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l\source\repos\site\sudoku\"/>
    </mc:Choice>
  </mc:AlternateContent>
  <xr:revisionPtr revIDLastSave="0" documentId="13_ncr:1_{021DFA13-85D5-4843-9818-D161E0FBF955}" xr6:coauthVersionLast="47" xr6:coauthVersionMax="47" xr10:uidLastSave="{00000000-0000-0000-0000-000000000000}"/>
  <bookViews>
    <workbookView xWindow="28680" yWindow="-120" windowWidth="29040" windowHeight="15720" xr2:uid="{2D9A7C02-9115-4B21-9828-3A778ABC33CF}"/>
  </bookViews>
  <sheets>
    <sheet name="Sheet1" sheetId="1" r:id="rId1"/>
  </sheets>
  <definedNames>
    <definedName name="_xlnm._FilterDatabase" localSheetId="0" hidden="1">Sheet1!$A$1:$H$503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2" i="1"/>
  <c r="C1" i="1"/>
</calcChain>
</file>

<file path=xl/sharedStrings.xml><?xml version="1.0" encoding="utf-8"?>
<sst xmlns="http://schemas.openxmlformats.org/spreadsheetml/2006/main" count="1" uniqueCount="1">
  <si>
    <t>var killerCombinations =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</si>
</sst>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A7B1-B12E-4311-983D-A06D69644F74}">
  <dimension ref="A1:C503"/>
  <sheetViews>
    <sheetView tabSelected="1" workbookViewId="0">
      <selection activeCell="C1" sqref="C1:C1048576"/>
    </sheetView>
  </sheetViews>
  <sheetFormatPr defaultRowHeight="15" x14ac:dyDescent="0.25"/>
  <cols>
    <col min="2" max="2" width="15.7109375" customWidth="1"/>
  </cols>
  <sheetData>
    <row r="1" spans="1:3" x14ac:dyDescent="0.25">
      <c r="A1" t="s">
        <v>0</v>
      </c>
      <c r="C1" t="str">
        <f>A1</f>
        <v>var killerCombinations = {</v>
      </c>
    </row>
    <row r="2" spans="1:3" x14ac:dyDescent="0.25">
      <c r="A2">
        <v>3</v>
      </c>
      <c r="B2">
        <v>12</v>
      </c>
      <c r="C2" t="str">
        <f>"["&amp;A2&amp;","&amp;B2&amp;"]"</f>
        <v>[3,12]</v>
      </c>
    </row>
    <row r="3" spans="1:3" x14ac:dyDescent="0.25">
      <c r="A3">
        <v>4</v>
      </c>
      <c r="B3">
        <v>13</v>
      </c>
      <c r="C3" t="str">
        <f t="shared" ref="C3:C66" si="0">"["&amp;A3&amp;","&amp;B3&amp;"]"</f>
        <v>[4,13]</v>
      </c>
    </row>
    <row r="4" spans="1:3" x14ac:dyDescent="0.25">
      <c r="A4">
        <v>5</v>
      </c>
      <c r="B4">
        <v>14</v>
      </c>
      <c r="C4" t="str">
        <f t="shared" si="0"/>
        <v>[5,14]</v>
      </c>
    </row>
    <row r="5" spans="1:3" x14ac:dyDescent="0.25">
      <c r="A5">
        <v>5</v>
      </c>
      <c r="B5">
        <v>23</v>
      </c>
      <c r="C5" t="str">
        <f t="shared" si="0"/>
        <v>[5,23]</v>
      </c>
    </row>
    <row r="6" spans="1:3" x14ac:dyDescent="0.25">
      <c r="A6">
        <v>6</v>
      </c>
      <c r="B6">
        <v>15</v>
      </c>
      <c r="C6" t="str">
        <f t="shared" si="0"/>
        <v>[6,15]</v>
      </c>
    </row>
    <row r="7" spans="1:3" x14ac:dyDescent="0.25">
      <c r="A7">
        <v>6</v>
      </c>
      <c r="B7">
        <v>24</v>
      </c>
      <c r="C7" t="str">
        <f t="shared" si="0"/>
        <v>[6,24]</v>
      </c>
    </row>
    <row r="8" spans="1:3" x14ac:dyDescent="0.25">
      <c r="A8">
        <v>6</v>
      </c>
      <c r="B8">
        <v>123</v>
      </c>
      <c r="C8" t="str">
        <f t="shared" si="0"/>
        <v>[6,123]</v>
      </c>
    </row>
    <row r="9" spans="1:3" x14ac:dyDescent="0.25">
      <c r="A9">
        <v>7</v>
      </c>
      <c r="B9">
        <v>16</v>
      </c>
      <c r="C9" t="str">
        <f t="shared" si="0"/>
        <v>[7,16]</v>
      </c>
    </row>
    <row r="10" spans="1:3" x14ac:dyDescent="0.25">
      <c r="A10">
        <v>7</v>
      </c>
      <c r="B10">
        <v>25</v>
      </c>
      <c r="C10" t="str">
        <f t="shared" si="0"/>
        <v>[7,25]</v>
      </c>
    </row>
    <row r="11" spans="1:3" x14ac:dyDescent="0.25">
      <c r="A11">
        <v>7</v>
      </c>
      <c r="B11">
        <v>34</v>
      </c>
      <c r="C11" t="str">
        <f t="shared" si="0"/>
        <v>[7,34]</v>
      </c>
    </row>
    <row r="12" spans="1:3" x14ac:dyDescent="0.25">
      <c r="A12">
        <v>7</v>
      </c>
      <c r="B12">
        <v>124</v>
      </c>
      <c r="C12" t="str">
        <f t="shared" si="0"/>
        <v>[7,124]</v>
      </c>
    </row>
    <row r="13" spans="1:3" x14ac:dyDescent="0.25">
      <c r="A13">
        <v>8</v>
      </c>
      <c r="B13">
        <v>17</v>
      </c>
      <c r="C13" t="str">
        <f t="shared" si="0"/>
        <v>[8,17]</v>
      </c>
    </row>
    <row r="14" spans="1:3" x14ac:dyDescent="0.25">
      <c r="A14">
        <v>8</v>
      </c>
      <c r="B14">
        <v>26</v>
      </c>
      <c r="C14" t="str">
        <f t="shared" si="0"/>
        <v>[8,26]</v>
      </c>
    </row>
    <row r="15" spans="1:3" x14ac:dyDescent="0.25">
      <c r="A15">
        <v>8</v>
      </c>
      <c r="B15">
        <v>35</v>
      </c>
      <c r="C15" t="str">
        <f t="shared" si="0"/>
        <v>[8,35]</v>
      </c>
    </row>
    <row r="16" spans="1:3" x14ac:dyDescent="0.25">
      <c r="A16">
        <v>8</v>
      </c>
      <c r="B16">
        <v>125</v>
      </c>
      <c r="C16" t="str">
        <f t="shared" si="0"/>
        <v>[8,125]</v>
      </c>
    </row>
    <row r="17" spans="1:3" x14ac:dyDescent="0.25">
      <c r="A17">
        <v>8</v>
      </c>
      <c r="B17">
        <v>134</v>
      </c>
      <c r="C17" t="str">
        <f t="shared" si="0"/>
        <v>[8,134]</v>
      </c>
    </row>
    <row r="18" spans="1:3" x14ac:dyDescent="0.25">
      <c r="A18">
        <v>9</v>
      </c>
      <c r="B18">
        <v>18</v>
      </c>
      <c r="C18" t="str">
        <f t="shared" si="0"/>
        <v>[9,18]</v>
      </c>
    </row>
    <row r="19" spans="1:3" x14ac:dyDescent="0.25">
      <c r="A19">
        <v>9</v>
      </c>
      <c r="B19">
        <v>27</v>
      </c>
      <c r="C19" t="str">
        <f t="shared" si="0"/>
        <v>[9,27]</v>
      </c>
    </row>
    <row r="20" spans="1:3" x14ac:dyDescent="0.25">
      <c r="A20">
        <v>9</v>
      </c>
      <c r="B20">
        <v>36</v>
      </c>
      <c r="C20" t="str">
        <f t="shared" si="0"/>
        <v>[9,36]</v>
      </c>
    </row>
    <row r="21" spans="1:3" x14ac:dyDescent="0.25">
      <c r="A21">
        <v>9</v>
      </c>
      <c r="B21">
        <v>45</v>
      </c>
      <c r="C21" t="str">
        <f t="shared" si="0"/>
        <v>[9,45]</v>
      </c>
    </row>
    <row r="22" spans="1:3" x14ac:dyDescent="0.25">
      <c r="A22">
        <v>9</v>
      </c>
      <c r="B22">
        <v>126</v>
      </c>
      <c r="C22" t="str">
        <f t="shared" si="0"/>
        <v>[9,126]</v>
      </c>
    </row>
    <row r="23" spans="1:3" x14ac:dyDescent="0.25">
      <c r="A23">
        <v>9</v>
      </c>
      <c r="B23">
        <v>135</v>
      </c>
      <c r="C23" t="str">
        <f t="shared" si="0"/>
        <v>[9,135]</v>
      </c>
    </row>
    <row r="24" spans="1:3" x14ac:dyDescent="0.25">
      <c r="A24">
        <v>9</v>
      </c>
      <c r="B24">
        <v>234</v>
      </c>
      <c r="C24" t="str">
        <f t="shared" si="0"/>
        <v>[9,234]</v>
      </c>
    </row>
    <row r="25" spans="1:3" x14ac:dyDescent="0.25">
      <c r="A25">
        <v>10</v>
      </c>
      <c r="B25">
        <v>19</v>
      </c>
      <c r="C25" t="str">
        <f t="shared" si="0"/>
        <v>[10,19]</v>
      </c>
    </row>
    <row r="26" spans="1:3" x14ac:dyDescent="0.25">
      <c r="A26">
        <v>10</v>
      </c>
      <c r="B26">
        <v>28</v>
      </c>
      <c r="C26" t="str">
        <f t="shared" si="0"/>
        <v>[10,28]</v>
      </c>
    </row>
    <row r="27" spans="1:3" x14ac:dyDescent="0.25">
      <c r="A27">
        <v>10</v>
      </c>
      <c r="B27">
        <v>37</v>
      </c>
      <c r="C27" t="str">
        <f t="shared" si="0"/>
        <v>[10,37]</v>
      </c>
    </row>
    <row r="28" spans="1:3" x14ac:dyDescent="0.25">
      <c r="A28">
        <v>10</v>
      </c>
      <c r="B28">
        <v>46</v>
      </c>
      <c r="C28" t="str">
        <f t="shared" si="0"/>
        <v>[10,46]</v>
      </c>
    </row>
    <row r="29" spans="1:3" x14ac:dyDescent="0.25">
      <c r="A29">
        <v>10</v>
      </c>
      <c r="B29">
        <v>127</v>
      </c>
      <c r="C29" t="str">
        <f t="shared" si="0"/>
        <v>[10,127]</v>
      </c>
    </row>
    <row r="30" spans="1:3" x14ac:dyDescent="0.25">
      <c r="A30">
        <v>10</v>
      </c>
      <c r="B30">
        <v>136</v>
      </c>
      <c r="C30" t="str">
        <f t="shared" si="0"/>
        <v>[10,136]</v>
      </c>
    </row>
    <row r="31" spans="1:3" x14ac:dyDescent="0.25">
      <c r="A31">
        <v>10</v>
      </c>
      <c r="B31">
        <v>145</v>
      </c>
      <c r="C31" t="str">
        <f t="shared" si="0"/>
        <v>[10,145]</v>
      </c>
    </row>
    <row r="32" spans="1:3" x14ac:dyDescent="0.25">
      <c r="A32">
        <v>10</v>
      </c>
      <c r="B32">
        <v>235</v>
      </c>
      <c r="C32" t="str">
        <f t="shared" si="0"/>
        <v>[10,235]</v>
      </c>
    </row>
    <row r="33" spans="1:3" x14ac:dyDescent="0.25">
      <c r="A33">
        <v>10</v>
      </c>
      <c r="B33">
        <v>1234</v>
      </c>
      <c r="C33" t="str">
        <f t="shared" si="0"/>
        <v>[10,1234]</v>
      </c>
    </row>
    <row r="34" spans="1:3" x14ac:dyDescent="0.25">
      <c r="A34">
        <v>11</v>
      </c>
      <c r="B34">
        <v>29</v>
      </c>
      <c r="C34" t="str">
        <f t="shared" si="0"/>
        <v>[11,29]</v>
      </c>
    </row>
    <row r="35" spans="1:3" x14ac:dyDescent="0.25">
      <c r="A35">
        <v>11</v>
      </c>
      <c r="B35">
        <v>38</v>
      </c>
      <c r="C35" t="str">
        <f t="shared" si="0"/>
        <v>[11,38]</v>
      </c>
    </row>
    <row r="36" spans="1:3" x14ac:dyDescent="0.25">
      <c r="A36">
        <v>11</v>
      </c>
      <c r="B36">
        <v>47</v>
      </c>
      <c r="C36" t="str">
        <f t="shared" si="0"/>
        <v>[11,47]</v>
      </c>
    </row>
    <row r="37" spans="1:3" x14ac:dyDescent="0.25">
      <c r="A37">
        <v>11</v>
      </c>
      <c r="B37">
        <v>56</v>
      </c>
      <c r="C37" t="str">
        <f t="shared" si="0"/>
        <v>[11,56]</v>
      </c>
    </row>
    <row r="38" spans="1:3" x14ac:dyDescent="0.25">
      <c r="A38">
        <v>11</v>
      </c>
      <c r="B38">
        <v>128</v>
      </c>
      <c r="C38" t="str">
        <f t="shared" si="0"/>
        <v>[11,128]</v>
      </c>
    </row>
    <row r="39" spans="1:3" x14ac:dyDescent="0.25">
      <c r="A39">
        <v>11</v>
      </c>
      <c r="B39">
        <v>137</v>
      </c>
      <c r="C39" t="str">
        <f t="shared" si="0"/>
        <v>[11,137]</v>
      </c>
    </row>
    <row r="40" spans="1:3" x14ac:dyDescent="0.25">
      <c r="A40">
        <v>11</v>
      </c>
      <c r="B40">
        <v>146</v>
      </c>
      <c r="C40" t="str">
        <f t="shared" si="0"/>
        <v>[11,146]</v>
      </c>
    </row>
    <row r="41" spans="1:3" x14ac:dyDescent="0.25">
      <c r="A41">
        <v>11</v>
      </c>
      <c r="B41">
        <v>236</v>
      </c>
      <c r="C41" t="str">
        <f t="shared" si="0"/>
        <v>[11,236]</v>
      </c>
    </row>
    <row r="42" spans="1:3" x14ac:dyDescent="0.25">
      <c r="A42">
        <v>11</v>
      </c>
      <c r="B42">
        <v>245</v>
      </c>
      <c r="C42" t="str">
        <f t="shared" si="0"/>
        <v>[11,245]</v>
      </c>
    </row>
    <row r="43" spans="1:3" x14ac:dyDescent="0.25">
      <c r="A43">
        <v>11</v>
      </c>
      <c r="B43">
        <v>1235</v>
      </c>
      <c r="C43" t="str">
        <f t="shared" si="0"/>
        <v>[11,1235]</v>
      </c>
    </row>
    <row r="44" spans="1:3" x14ac:dyDescent="0.25">
      <c r="A44">
        <v>12</v>
      </c>
      <c r="B44">
        <v>39</v>
      </c>
      <c r="C44" t="str">
        <f t="shared" si="0"/>
        <v>[12,39]</v>
      </c>
    </row>
    <row r="45" spans="1:3" x14ac:dyDescent="0.25">
      <c r="A45">
        <v>12</v>
      </c>
      <c r="B45">
        <v>48</v>
      </c>
      <c r="C45" t="str">
        <f t="shared" si="0"/>
        <v>[12,48]</v>
      </c>
    </row>
    <row r="46" spans="1:3" x14ac:dyDescent="0.25">
      <c r="A46">
        <v>12</v>
      </c>
      <c r="B46">
        <v>57</v>
      </c>
      <c r="C46" t="str">
        <f t="shared" si="0"/>
        <v>[12,57]</v>
      </c>
    </row>
    <row r="47" spans="1:3" x14ac:dyDescent="0.25">
      <c r="A47">
        <v>12</v>
      </c>
      <c r="B47">
        <v>129</v>
      </c>
      <c r="C47" t="str">
        <f t="shared" si="0"/>
        <v>[12,129]</v>
      </c>
    </row>
    <row r="48" spans="1:3" x14ac:dyDescent="0.25">
      <c r="A48">
        <v>12</v>
      </c>
      <c r="B48">
        <v>138</v>
      </c>
      <c r="C48" t="str">
        <f t="shared" si="0"/>
        <v>[12,138]</v>
      </c>
    </row>
    <row r="49" spans="1:3" x14ac:dyDescent="0.25">
      <c r="A49">
        <v>12</v>
      </c>
      <c r="B49">
        <v>147</v>
      </c>
      <c r="C49" t="str">
        <f t="shared" si="0"/>
        <v>[12,147]</v>
      </c>
    </row>
    <row r="50" spans="1:3" x14ac:dyDescent="0.25">
      <c r="A50">
        <v>12</v>
      </c>
      <c r="B50">
        <v>156</v>
      </c>
      <c r="C50" t="str">
        <f t="shared" si="0"/>
        <v>[12,156]</v>
      </c>
    </row>
    <row r="51" spans="1:3" x14ac:dyDescent="0.25">
      <c r="A51">
        <v>12</v>
      </c>
      <c r="B51">
        <v>237</v>
      </c>
      <c r="C51" t="str">
        <f t="shared" si="0"/>
        <v>[12,237]</v>
      </c>
    </row>
    <row r="52" spans="1:3" x14ac:dyDescent="0.25">
      <c r="A52">
        <v>12</v>
      </c>
      <c r="B52">
        <v>246</v>
      </c>
      <c r="C52" t="str">
        <f t="shared" si="0"/>
        <v>[12,246]</v>
      </c>
    </row>
    <row r="53" spans="1:3" x14ac:dyDescent="0.25">
      <c r="A53">
        <v>12</v>
      </c>
      <c r="B53">
        <v>345</v>
      </c>
      <c r="C53" t="str">
        <f t="shared" si="0"/>
        <v>[12,345]</v>
      </c>
    </row>
    <row r="54" spans="1:3" x14ac:dyDescent="0.25">
      <c r="A54">
        <v>12</v>
      </c>
      <c r="B54">
        <v>1236</v>
      </c>
      <c r="C54" t="str">
        <f t="shared" si="0"/>
        <v>[12,1236]</v>
      </c>
    </row>
    <row r="55" spans="1:3" x14ac:dyDescent="0.25">
      <c r="A55">
        <v>12</v>
      </c>
      <c r="B55">
        <v>1245</v>
      </c>
      <c r="C55" t="str">
        <f t="shared" si="0"/>
        <v>[12,1245]</v>
      </c>
    </row>
    <row r="56" spans="1:3" x14ac:dyDescent="0.25">
      <c r="A56">
        <v>13</v>
      </c>
      <c r="B56">
        <v>49</v>
      </c>
      <c r="C56" t="str">
        <f t="shared" si="0"/>
        <v>[13,49]</v>
      </c>
    </row>
    <row r="57" spans="1:3" x14ac:dyDescent="0.25">
      <c r="A57">
        <v>13</v>
      </c>
      <c r="B57">
        <v>58</v>
      </c>
      <c r="C57" t="str">
        <f t="shared" si="0"/>
        <v>[13,58]</v>
      </c>
    </row>
    <row r="58" spans="1:3" x14ac:dyDescent="0.25">
      <c r="A58">
        <v>13</v>
      </c>
      <c r="B58">
        <v>67</v>
      </c>
      <c r="C58" t="str">
        <f t="shared" si="0"/>
        <v>[13,67]</v>
      </c>
    </row>
    <row r="59" spans="1:3" x14ac:dyDescent="0.25">
      <c r="A59">
        <v>13</v>
      </c>
      <c r="B59">
        <v>139</v>
      </c>
      <c r="C59" t="str">
        <f t="shared" si="0"/>
        <v>[13,139]</v>
      </c>
    </row>
    <row r="60" spans="1:3" x14ac:dyDescent="0.25">
      <c r="A60">
        <v>13</v>
      </c>
      <c r="B60">
        <v>148</v>
      </c>
      <c r="C60" t="str">
        <f t="shared" si="0"/>
        <v>[13,148]</v>
      </c>
    </row>
    <row r="61" spans="1:3" x14ac:dyDescent="0.25">
      <c r="A61">
        <v>13</v>
      </c>
      <c r="B61">
        <v>157</v>
      </c>
      <c r="C61" t="str">
        <f t="shared" si="0"/>
        <v>[13,157]</v>
      </c>
    </row>
    <row r="62" spans="1:3" x14ac:dyDescent="0.25">
      <c r="A62">
        <v>13</v>
      </c>
      <c r="B62">
        <v>238</v>
      </c>
      <c r="C62" t="str">
        <f t="shared" si="0"/>
        <v>[13,238]</v>
      </c>
    </row>
    <row r="63" spans="1:3" x14ac:dyDescent="0.25">
      <c r="A63">
        <v>13</v>
      </c>
      <c r="B63">
        <v>247</v>
      </c>
      <c r="C63" t="str">
        <f t="shared" si="0"/>
        <v>[13,247]</v>
      </c>
    </row>
    <row r="64" spans="1:3" x14ac:dyDescent="0.25">
      <c r="A64">
        <v>13</v>
      </c>
      <c r="B64">
        <v>256</v>
      </c>
      <c r="C64" t="str">
        <f t="shared" si="0"/>
        <v>[13,256]</v>
      </c>
    </row>
    <row r="65" spans="1:3" x14ac:dyDescent="0.25">
      <c r="A65">
        <v>13</v>
      </c>
      <c r="B65">
        <v>346</v>
      </c>
      <c r="C65" t="str">
        <f t="shared" si="0"/>
        <v>[13,346]</v>
      </c>
    </row>
    <row r="66" spans="1:3" x14ac:dyDescent="0.25">
      <c r="A66">
        <v>13</v>
      </c>
      <c r="B66">
        <v>1237</v>
      </c>
      <c r="C66" t="str">
        <f t="shared" si="0"/>
        <v>[13,1237]</v>
      </c>
    </row>
    <row r="67" spans="1:3" x14ac:dyDescent="0.25">
      <c r="A67">
        <v>13</v>
      </c>
      <c r="B67">
        <v>1246</v>
      </c>
      <c r="C67" t="str">
        <f t="shared" ref="C67:C130" si="1">"["&amp;A67&amp;","&amp;B67&amp;"]"</f>
        <v>[13,1246]</v>
      </c>
    </row>
    <row r="68" spans="1:3" x14ac:dyDescent="0.25">
      <c r="A68">
        <v>13</v>
      </c>
      <c r="B68">
        <v>1345</v>
      </c>
      <c r="C68" t="str">
        <f t="shared" si="1"/>
        <v>[13,1345]</v>
      </c>
    </row>
    <row r="69" spans="1:3" x14ac:dyDescent="0.25">
      <c r="A69">
        <v>14</v>
      </c>
      <c r="B69">
        <v>59</v>
      </c>
      <c r="C69" t="str">
        <f t="shared" si="1"/>
        <v>[14,59]</v>
      </c>
    </row>
    <row r="70" spans="1:3" x14ac:dyDescent="0.25">
      <c r="A70">
        <v>14</v>
      </c>
      <c r="B70">
        <v>68</v>
      </c>
      <c r="C70" t="str">
        <f t="shared" si="1"/>
        <v>[14,68]</v>
      </c>
    </row>
    <row r="71" spans="1:3" x14ac:dyDescent="0.25">
      <c r="A71">
        <v>14</v>
      </c>
      <c r="B71">
        <v>149</v>
      </c>
      <c r="C71" t="str">
        <f t="shared" si="1"/>
        <v>[14,149]</v>
      </c>
    </row>
    <row r="72" spans="1:3" x14ac:dyDescent="0.25">
      <c r="A72">
        <v>14</v>
      </c>
      <c r="B72">
        <v>158</v>
      </c>
      <c r="C72" t="str">
        <f t="shared" si="1"/>
        <v>[14,158]</v>
      </c>
    </row>
    <row r="73" spans="1:3" x14ac:dyDescent="0.25">
      <c r="A73">
        <v>14</v>
      </c>
      <c r="B73">
        <v>167</v>
      </c>
      <c r="C73" t="str">
        <f t="shared" si="1"/>
        <v>[14,167]</v>
      </c>
    </row>
    <row r="74" spans="1:3" x14ac:dyDescent="0.25">
      <c r="A74">
        <v>14</v>
      </c>
      <c r="B74">
        <v>239</v>
      </c>
      <c r="C74" t="str">
        <f t="shared" si="1"/>
        <v>[14,239]</v>
      </c>
    </row>
    <row r="75" spans="1:3" x14ac:dyDescent="0.25">
      <c r="A75">
        <v>14</v>
      </c>
      <c r="B75">
        <v>248</v>
      </c>
      <c r="C75" t="str">
        <f t="shared" si="1"/>
        <v>[14,248]</v>
      </c>
    </row>
    <row r="76" spans="1:3" x14ac:dyDescent="0.25">
      <c r="A76">
        <v>14</v>
      </c>
      <c r="B76">
        <v>257</v>
      </c>
      <c r="C76" t="str">
        <f t="shared" si="1"/>
        <v>[14,257]</v>
      </c>
    </row>
    <row r="77" spans="1:3" x14ac:dyDescent="0.25">
      <c r="A77">
        <v>14</v>
      </c>
      <c r="B77">
        <v>347</v>
      </c>
      <c r="C77" t="str">
        <f t="shared" si="1"/>
        <v>[14,347]</v>
      </c>
    </row>
    <row r="78" spans="1:3" x14ac:dyDescent="0.25">
      <c r="A78">
        <v>14</v>
      </c>
      <c r="B78">
        <v>356</v>
      </c>
      <c r="C78" t="str">
        <f t="shared" si="1"/>
        <v>[14,356]</v>
      </c>
    </row>
    <row r="79" spans="1:3" x14ac:dyDescent="0.25">
      <c r="A79">
        <v>14</v>
      </c>
      <c r="B79">
        <v>1238</v>
      </c>
      <c r="C79" t="str">
        <f t="shared" si="1"/>
        <v>[14,1238]</v>
      </c>
    </row>
    <row r="80" spans="1:3" x14ac:dyDescent="0.25">
      <c r="A80">
        <v>14</v>
      </c>
      <c r="B80">
        <v>1247</v>
      </c>
      <c r="C80" t="str">
        <f t="shared" si="1"/>
        <v>[14,1247]</v>
      </c>
    </row>
    <row r="81" spans="1:3" x14ac:dyDescent="0.25">
      <c r="A81">
        <v>14</v>
      </c>
      <c r="B81">
        <v>1256</v>
      </c>
      <c r="C81" t="str">
        <f t="shared" si="1"/>
        <v>[14,1256]</v>
      </c>
    </row>
    <row r="82" spans="1:3" x14ac:dyDescent="0.25">
      <c r="A82">
        <v>14</v>
      </c>
      <c r="B82">
        <v>1346</v>
      </c>
      <c r="C82" t="str">
        <f t="shared" si="1"/>
        <v>[14,1346]</v>
      </c>
    </row>
    <row r="83" spans="1:3" x14ac:dyDescent="0.25">
      <c r="A83">
        <v>14</v>
      </c>
      <c r="B83">
        <v>2345</v>
      </c>
      <c r="C83" t="str">
        <f t="shared" si="1"/>
        <v>[14,2345]</v>
      </c>
    </row>
    <row r="84" spans="1:3" x14ac:dyDescent="0.25">
      <c r="A84">
        <v>15</v>
      </c>
      <c r="B84">
        <v>69</v>
      </c>
      <c r="C84" t="str">
        <f t="shared" si="1"/>
        <v>[15,69]</v>
      </c>
    </row>
    <row r="85" spans="1:3" x14ac:dyDescent="0.25">
      <c r="A85">
        <v>15</v>
      </c>
      <c r="B85">
        <v>78</v>
      </c>
      <c r="C85" t="str">
        <f t="shared" si="1"/>
        <v>[15,78]</v>
      </c>
    </row>
    <row r="86" spans="1:3" x14ac:dyDescent="0.25">
      <c r="A86">
        <v>15</v>
      </c>
      <c r="B86">
        <v>159</v>
      </c>
      <c r="C86" t="str">
        <f t="shared" si="1"/>
        <v>[15,159]</v>
      </c>
    </row>
    <row r="87" spans="1:3" x14ac:dyDescent="0.25">
      <c r="A87">
        <v>15</v>
      </c>
      <c r="B87">
        <v>168</v>
      </c>
      <c r="C87" t="str">
        <f t="shared" si="1"/>
        <v>[15,168]</v>
      </c>
    </row>
    <row r="88" spans="1:3" x14ac:dyDescent="0.25">
      <c r="A88">
        <v>15</v>
      </c>
      <c r="B88">
        <v>249</v>
      </c>
      <c r="C88" t="str">
        <f t="shared" si="1"/>
        <v>[15,249]</v>
      </c>
    </row>
    <row r="89" spans="1:3" x14ac:dyDescent="0.25">
      <c r="A89">
        <v>15</v>
      </c>
      <c r="B89">
        <v>258</v>
      </c>
      <c r="C89" t="str">
        <f t="shared" si="1"/>
        <v>[15,258]</v>
      </c>
    </row>
    <row r="90" spans="1:3" x14ac:dyDescent="0.25">
      <c r="A90">
        <v>15</v>
      </c>
      <c r="B90">
        <v>267</v>
      </c>
      <c r="C90" t="str">
        <f t="shared" si="1"/>
        <v>[15,267]</v>
      </c>
    </row>
    <row r="91" spans="1:3" x14ac:dyDescent="0.25">
      <c r="A91">
        <v>15</v>
      </c>
      <c r="B91">
        <v>348</v>
      </c>
      <c r="C91" t="str">
        <f t="shared" si="1"/>
        <v>[15,348]</v>
      </c>
    </row>
    <row r="92" spans="1:3" x14ac:dyDescent="0.25">
      <c r="A92">
        <v>15</v>
      </c>
      <c r="B92">
        <v>357</v>
      </c>
      <c r="C92" t="str">
        <f t="shared" si="1"/>
        <v>[15,357]</v>
      </c>
    </row>
    <row r="93" spans="1:3" x14ac:dyDescent="0.25">
      <c r="A93">
        <v>15</v>
      </c>
      <c r="B93">
        <v>456</v>
      </c>
      <c r="C93" t="str">
        <f t="shared" si="1"/>
        <v>[15,456]</v>
      </c>
    </row>
    <row r="94" spans="1:3" x14ac:dyDescent="0.25">
      <c r="A94">
        <v>15</v>
      </c>
      <c r="B94">
        <v>1239</v>
      </c>
      <c r="C94" t="str">
        <f t="shared" si="1"/>
        <v>[15,1239]</v>
      </c>
    </row>
    <row r="95" spans="1:3" x14ac:dyDescent="0.25">
      <c r="A95">
        <v>15</v>
      </c>
      <c r="B95">
        <v>1248</v>
      </c>
      <c r="C95" t="str">
        <f t="shared" si="1"/>
        <v>[15,1248]</v>
      </c>
    </row>
    <row r="96" spans="1:3" x14ac:dyDescent="0.25">
      <c r="A96">
        <v>15</v>
      </c>
      <c r="B96">
        <v>1257</v>
      </c>
      <c r="C96" t="str">
        <f t="shared" si="1"/>
        <v>[15,1257]</v>
      </c>
    </row>
    <row r="97" spans="1:3" x14ac:dyDescent="0.25">
      <c r="A97">
        <v>15</v>
      </c>
      <c r="B97">
        <v>1347</v>
      </c>
      <c r="C97" t="str">
        <f t="shared" si="1"/>
        <v>[15,1347]</v>
      </c>
    </row>
    <row r="98" spans="1:3" x14ac:dyDescent="0.25">
      <c r="A98">
        <v>15</v>
      </c>
      <c r="B98">
        <v>1356</v>
      </c>
      <c r="C98" t="str">
        <f t="shared" si="1"/>
        <v>[15,1356]</v>
      </c>
    </row>
    <row r="99" spans="1:3" x14ac:dyDescent="0.25">
      <c r="A99">
        <v>15</v>
      </c>
      <c r="B99">
        <v>2346</v>
      </c>
      <c r="C99" t="str">
        <f t="shared" si="1"/>
        <v>[15,2346]</v>
      </c>
    </row>
    <row r="100" spans="1:3" x14ac:dyDescent="0.25">
      <c r="A100">
        <v>15</v>
      </c>
      <c r="B100">
        <v>12345</v>
      </c>
      <c r="C100" t="str">
        <f t="shared" si="1"/>
        <v>[15,12345]</v>
      </c>
    </row>
    <row r="101" spans="1:3" x14ac:dyDescent="0.25">
      <c r="A101">
        <v>16</v>
      </c>
      <c r="B101">
        <v>79</v>
      </c>
      <c r="C101" t="str">
        <f t="shared" si="1"/>
        <v>[16,79]</v>
      </c>
    </row>
    <row r="102" spans="1:3" x14ac:dyDescent="0.25">
      <c r="A102">
        <v>16</v>
      </c>
      <c r="B102">
        <v>169</v>
      </c>
      <c r="C102" t="str">
        <f t="shared" si="1"/>
        <v>[16,169]</v>
      </c>
    </row>
    <row r="103" spans="1:3" x14ac:dyDescent="0.25">
      <c r="A103">
        <v>16</v>
      </c>
      <c r="B103">
        <v>178</v>
      </c>
      <c r="C103" t="str">
        <f t="shared" si="1"/>
        <v>[16,178]</v>
      </c>
    </row>
    <row r="104" spans="1:3" x14ac:dyDescent="0.25">
      <c r="A104">
        <v>16</v>
      </c>
      <c r="B104">
        <v>259</v>
      </c>
      <c r="C104" t="str">
        <f t="shared" si="1"/>
        <v>[16,259]</v>
      </c>
    </row>
    <row r="105" spans="1:3" x14ac:dyDescent="0.25">
      <c r="A105">
        <v>16</v>
      </c>
      <c r="B105">
        <v>268</v>
      </c>
      <c r="C105" t="str">
        <f t="shared" si="1"/>
        <v>[16,268]</v>
      </c>
    </row>
    <row r="106" spans="1:3" x14ac:dyDescent="0.25">
      <c r="A106">
        <v>16</v>
      </c>
      <c r="B106">
        <v>349</v>
      </c>
      <c r="C106" t="str">
        <f t="shared" si="1"/>
        <v>[16,349]</v>
      </c>
    </row>
    <row r="107" spans="1:3" x14ac:dyDescent="0.25">
      <c r="A107">
        <v>16</v>
      </c>
      <c r="B107">
        <v>358</v>
      </c>
      <c r="C107" t="str">
        <f t="shared" si="1"/>
        <v>[16,358]</v>
      </c>
    </row>
    <row r="108" spans="1:3" x14ac:dyDescent="0.25">
      <c r="A108">
        <v>16</v>
      </c>
      <c r="B108">
        <v>367</v>
      </c>
      <c r="C108" t="str">
        <f t="shared" si="1"/>
        <v>[16,367]</v>
      </c>
    </row>
    <row r="109" spans="1:3" x14ac:dyDescent="0.25">
      <c r="A109">
        <v>16</v>
      </c>
      <c r="B109">
        <v>457</v>
      </c>
      <c r="C109" t="str">
        <f t="shared" si="1"/>
        <v>[16,457]</v>
      </c>
    </row>
    <row r="110" spans="1:3" x14ac:dyDescent="0.25">
      <c r="A110">
        <v>16</v>
      </c>
      <c r="B110">
        <v>1249</v>
      </c>
      <c r="C110" t="str">
        <f t="shared" si="1"/>
        <v>[16,1249]</v>
      </c>
    </row>
    <row r="111" spans="1:3" x14ac:dyDescent="0.25">
      <c r="A111">
        <v>16</v>
      </c>
      <c r="B111">
        <v>1258</v>
      </c>
      <c r="C111" t="str">
        <f t="shared" si="1"/>
        <v>[16,1258]</v>
      </c>
    </row>
    <row r="112" spans="1:3" x14ac:dyDescent="0.25">
      <c r="A112">
        <v>16</v>
      </c>
      <c r="B112">
        <v>1267</v>
      </c>
      <c r="C112" t="str">
        <f t="shared" si="1"/>
        <v>[16,1267]</v>
      </c>
    </row>
    <row r="113" spans="1:3" x14ac:dyDescent="0.25">
      <c r="A113">
        <v>16</v>
      </c>
      <c r="B113">
        <v>1348</v>
      </c>
      <c r="C113" t="str">
        <f t="shared" si="1"/>
        <v>[16,1348]</v>
      </c>
    </row>
    <row r="114" spans="1:3" x14ac:dyDescent="0.25">
      <c r="A114">
        <v>16</v>
      </c>
      <c r="B114">
        <v>1357</v>
      </c>
      <c r="C114" t="str">
        <f t="shared" si="1"/>
        <v>[16,1357]</v>
      </c>
    </row>
    <row r="115" spans="1:3" x14ac:dyDescent="0.25">
      <c r="A115">
        <v>16</v>
      </c>
      <c r="B115">
        <v>1456</v>
      </c>
      <c r="C115" t="str">
        <f t="shared" si="1"/>
        <v>[16,1456]</v>
      </c>
    </row>
    <row r="116" spans="1:3" x14ac:dyDescent="0.25">
      <c r="A116">
        <v>16</v>
      </c>
      <c r="B116">
        <v>2347</v>
      </c>
      <c r="C116" t="str">
        <f t="shared" si="1"/>
        <v>[16,2347]</v>
      </c>
    </row>
    <row r="117" spans="1:3" x14ac:dyDescent="0.25">
      <c r="A117">
        <v>16</v>
      </c>
      <c r="B117">
        <v>2356</v>
      </c>
      <c r="C117" t="str">
        <f t="shared" si="1"/>
        <v>[16,2356]</v>
      </c>
    </row>
    <row r="118" spans="1:3" x14ac:dyDescent="0.25">
      <c r="A118">
        <v>16</v>
      </c>
      <c r="B118">
        <v>12346</v>
      </c>
      <c r="C118" t="str">
        <f t="shared" si="1"/>
        <v>[16,12346]</v>
      </c>
    </row>
    <row r="119" spans="1:3" x14ac:dyDescent="0.25">
      <c r="A119">
        <v>17</v>
      </c>
      <c r="B119">
        <v>89</v>
      </c>
      <c r="C119" t="str">
        <f t="shared" si="1"/>
        <v>[17,89]</v>
      </c>
    </row>
    <row r="120" spans="1:3" x14ac:dyDescent="0.25">
      <c r="A120">
        <v>17</v>
      </c>
      <c r="B120">
        <v>179</v>
      </c>
      <c r="C120" t="str">
        <f t="shared" si="1"/>
        <v>[17,179]</v>
      </c>
    </row>
    <row r="121" spans="1:3" x14ac:dyDescent="0.25">
      <c r="A121">
        <v>17</v>
      </c>
      <c r="B121">
        <v>269</v>
      </c>
      <c r="C121" t="str">
        <f t="shared" si="1"/>
        <v>[17,269]</v>
      </c>
    </row>
    <row r="122" spans="1:3" x14ac:dyDescent="0.25">
      <c r="A122">
        <v>17</v>
      </c>
      <c r="B122">
        <v>278</v>
      </c>
      <c r="C122" t="str">
        <f t="shared" si="1"/>
        <v>[17,278]</v>
      </c>
    </row>
    <row r="123" spans="1:3" x14ac:dyDescent="0.25">
      <c r="A123">
        <v>17</v>
      </c>
      <c r="B123">
        <v>359</v>
      </c>
      <c r="C123" t="str">
        <f t="shared" si="1"/>
        <v>[17,359]</v>
      </c>
    </row>
    <row r="124" spans="1:3" x14ac:dyDescent="0.25">
      <c r="A124">
        <v>17</v>
      </c>
      <c r="B124">
        <v>368</v>
      </c>
      <c r="C124" t="str">
        <f t="shared" si="1"/>
        <v>[17,368]</v>
      </c>
    </row>
    <row r="125" spans="1:3" x14ac:dyDescent="0.25">
      <c r="A125">
        <v>17</v>
      </c>
      <c r="B125">
        <v>458</v>
      </c>
      <c r="C125" t="str">
        <f t="shared" si="1"/>
        <v>[17,458]</v>
      </c>
    </row>
    <row r="126" spans="1:3" x14ac:dyDescent="0.25">
      <c r="A126">
        <v>17</v>
      </c>
      <c r="B126">
        <v>467</v>
      </c>
      <c r="C126" t="str">
        <f t="shared" si="1"/>
        <v>[17,467]</v>
      </c>
    </row>
    <row r="127" spans="1:3" x14ac:dyDescent="0.25">
      <c r="A127">
        <v>17</v>
      </c>
      <c r="B127">
        <v>1259</v>
      </c>
      <c r="C127" t="str">
        <f t="shared" si="1"/>
        <v>[17,1259]</v>
      </c>
    </row>
    <row r="128" spans="1:3" x14ac:dyDescent="0.25">
      <c r="A128">
        <v>17</v>
      </c>
      <c r="B128">
        <v>1268</v>
      </c>
      <c r="C128" t="str">
        <f t="shared" si="1"/>
        <v>[17,1268]</v>
      </c>
    </row>
    <row r="129" spans="1:3" x14ac:dyDescent="0.25">
      <c r="A129">
        <v>17</v>
      </c>
      <c r="B129">
        <v>1349</v>
      </c>
      <c r="C129" t="str">
        <f t="shared" si="1"/>
        <v>[17,1349]</v>
      </c>
    </row>
    <row r="130" spans="1:3" x14ac:dyDescent="0.25">
      <c r="A130">
        <v>17</v>
      </c>
      <c r="B130">
        <v>1358</v>
      </c>
      <c r="C130" t="str">
        <f t="shared" si="1"/>
        <v>[17,1358]</v>
      </c>
    </row>
    <row r="131" spans="1:3" x14ac:dyDescent="0.25">
      <c r="A131">
        <v>17</v>
      </c>
      <c r="B131">
        <v>1367</v>
      </c>
      <c r="C131" t="str">
        <f t="shared" ref="C131:C194" si="2">"["&amp;A131&amp;","&amp;B131&amp;"]"</f>
        <v>[17,1367]</v>
      </c>
    </row>
    <row r="132" spans="1:3" x14ac:dyDescent="0.25">
      <c r="A132">
        <v>17</v>
      </c>
      <c r="B132">
        <v>1457</v>
      </c>
      <c r="C132" t="str">
        <f t="shared" si="2"/>
        <v>[17,1457]</v>
      </c>
    </row>
    <row r="133" spans="1:3" x14ac:dyDescent="0.25">
      <c r="A133">
        <v>17</v>
      </c>
      <c r="B133">
        <v>2348</v>
      </c>
      <c r="C133" t="str">
        <f t="shared" si="2"/>
        <v>[17,2348]</v>
      </c>
    </row>
    <row r="134" spans="1:3" x14ac:dyDescent="0.25">
      <c r="A134">
        <v>17</v>
      </c>
      <c r="B134">
        <v>2357</v>
      </c>
      <c r="C134" t="str">
        <f t="shared" si="2"/>
        <v>[17,2357]</v>
      </c>
    </row>
    <row r="135" spans="1:3" x14ac:dyDescent="0.25">
      <c r="A135">
        <v>17</v>
      </c>
      <c r="B135">
        <v>2456</v>
      </c>
      <c r="C135" t="str">
        <f t="shared" si="2"/>
        <v>[17,2456]</v>
      </c>
    </row>
    <row r="136" spans="1:3" x14ac:dyDescent="0.25">
      <c r="A136">
        <v>17</v>
      </c>
      <c r="B136">
        <v>12347</v>
      </c>
      <c r="C136" t="str">
        <f t="shared" si="2"/>
        <v>[17,12347]</v>
      </c>
    </row>
    <row r="137" spans="1:3" x14ac:dyDescent="0.25">
      <c r="A137">
        <v>17</v>
      </c>
      <c r="B137">
        <v>12356</v>
      </c>
      <c r="C137" t="str">
        <f t="shared" si="2"/>
        <v>[17,12356]</v>
      </c>
    </row>
    <row r="138" spans="1:3" x14ac:dyDescent="0.25">
      <c r="A138">
        <v>18</v>
      </c>
      <c r="B138">
        <v>189</v>
      </c>
      <c r="C138" t="str">
        <f t="shared" si="2"/>
        <v>[18,189]</v>
      </c>
    </row>
    <row r="139" spans="1:3" x14ac:dyDescent="0.25">
      <c r="A139">
        <v>18</v>
      </c>
      <c r="B139">
        <v>279</v>
      </c>
      <c r="C139" t="str">
        <f t="shared" si="2"/>
        <v>[18,279]</v>
      </c>
    </row>
    <row r="140" spans="1:3" x14ac:dyDescent="0.25">
      <c r="A140">
        <v>18</v>
      </c>
      <c r="B140">
        <v>369</v>
      </c>
      <c r="C140" t="str">
        <f t="shared" si="2"/>
        <v>[18,369]</v>
      </c>
    </row>
    <row r="141" spans="1:3" x14ac:dyDescent="0.25">
      <c r="A141">
        <v>18</v>
      </c>
      <c r="B141">
        <v>378</v>
      </c>
      <c r="C141" t="str">
        <f t="shared" si="2"/>
        <v>[18,378]</v>
      </c>
    </row>
    <row r="142" spans="1:3" x14ac:dyDescent="0.25">
      <c r="A142">
        <v>18</v>
      </c>
      <c r="B142">
        <v>459</v>
      </c>
      <c r="C142" t="str">
        <f t="shared" si="2"/>
        <v>[18,459]</v>
      </c>
    </row>
    <row r="143" spans="1:3" x14ac:dyDescent="0.25">
      <c r="A143">
        <v>18</v>
      </c>
      <c r="B143">
        <v>468</v>
      </c>
      <c r="C143" t="str">
        <f t="shared" si="2"/>
        <v>[18,468]</v>
      </c>
    </row>
    <row r="144" spans="1:3" x14ac:dyDescent="0.25">
      <c r="A144">
        <v>18</v>
      </c>
      <c r="B144">
        <v>567</v>
      </c>
      <c r="C144" t="str">
        <f t="shared" si="2"/>
        <v>[18,567]</v>
      </c>
    </row>
    <row r="145" spans="1:3" x14ac:dyDescent="0.25">
      <c r="A145">
        <v>18</v>
      </c>
      <c r="B145">
        <v>1269</v>
      </c>
      <c r="C145" t="str">
        <f t="shared" si="2"/>
        <v>[18,1269]</v>
      </c>
    </row>
    <row r="146" spans="1:3" x14ac:dyDescent="0.25">
      <c r="A146">
        <v>18</v>
      </c>
      <c r="B146">
        <v>1278</v>
      </c>
      <c r="C146" t="str">
        <f t="shared" si="2"/>
        <v>[18,1278]</v>
      </c>
    </row>
    <row r="147" spans="1:3" x14ac:dyDescent="0.25">
      <c r="A147">
        <v>18</v>
      </c>
      <c r="B147">
        <v>1359</v>
      </c>
      <c r="C147" t="str">
        <f t="shared" si="2"/>
        <v>[18,1359]</v>
      </c>
    </row>
    <row r="148" spans="1:3" x14ac:dyDescent="0.25">
      <c r="A148">
        <v>18</v>
      </c>
      <c r="B148">
        <v>1368</v>
      </c>
      <c r="C148" t="str">
        <f t="shared" si="2"/>
        <v>[18,1368]</v>
      </c>
    </row>
    <row r="149" spans="1:3" x14ac:dyDescent="0.25">
      <c r="A149">
        <v>18</v>
      </c>
      <c r="B149">
        <v>1458</v>
      </c>
      <c r="C149" t="str">
        <f t="shared" si="2"/>
        <v>[18,1458]</v>
      </c>
    </row>
    <row r="150" spans="1:3" x14ac:dyDescent="0.25">
      <c r="A150">
        <v>18</v>
      </c>
      <c r="B150">
        <v>1467</v>
      </c>
      <c r="C150" t="str">
        <f t="shared" si="2"/>
        <v>[18,1467]</v>
      </c>
    </row>
    <row r="151" spans="1:3" x14ac:dyDescent="0.25">
      <c r="A151">
        <v>18</v>
      </c>
      <c r="B151">
        <v>2349</v>
      </c>
      <c r="C151" t="str">
        <f t="shared" si="2"/>
        <v>[18,2349]</v>
      </c>
    </row>
    <row r="152" spans="1:3" x14ac:dyDescent="0.25">
      <c r="A152">
        <v>18</v>
      </c>
      <c r="B152">
        <v>2358</v>
      </c>
      <c r="C152" t="str">
        <f t="shared" si="2"/>
        <v>[18,2358]</v>
      </c>
    </row>
    <row r="153" spans="1:3" x14ac:dyDescent="0.25">
      <c r="A153">
        <v>18</v>
      </c>
      <c r="B153">
        <v>2367</v>
      </c>
      <c r="C153" t="str">
        <f t="shared" si="2"/>
        <v>[18,2367]</v>
      </c>
    </row>
    <row r="154" spans="1:3" x14ac:dyDescent="0.25">
      <c r="A154">
        <v>18</v>
      </c>
      <c r="B154">
        <v>2457</v>
      </c>
      <c r="C154" t="str">
        <f t="shared" si="2"/>
        <v>[18,2457]</v>
      </c>
    </row>
    <row r="155" spans="1:3" x14ac:dyDescent="0.25">
      <c r="A155">
        <v>18</v>
      </c>
      <c r="B155">
        <v>3456</v>
      </c>
      <c r="C155" t="str">
        <f t="shared" si="2"/>
        <v>[18,3456]</v>
      </c>
    </row>
    <row r="156" spans="1:3" x14ac:dyDescent="0.25">
      <c r="A156">
        <v>18</v>
      </c>
      <c r="B156">
        <v>12348</v>
      </c>
      <c r="C156" t="str">
        <f t="shared" si="2"/>
        <v>[18,12348]</v>
      </c>
    </row>
    <row r="157" spans="1:3" x14ac:dyDescent="0.25">
      <c r="A157">
        <v>18</v>
      </c>
      <c r="B157">
        <v>12357</v>
      </c>
      <c r="C157" t="str">
        <f t="shared" si="2"/>
        <v>[18,12357]</v>
      </c>
    </row>
    <row r="158" spans="1:3" x14ac:dyDescent="0.25">
      <c r="A158">
        <v>18</v>
      </c>
      <c r="B158">
        <v>12456</v>
      </c>
      <c r="C158" t="str">
        <f t="shared" si="2"/>
        <v>[18,12456]</v>
      </c>
    </row>
    <row r="159" spans="1:3" x14ac:dyDescent="0.25">
      <c r="A159">
        <v>19</v>
      </c>
      <c r="B159">
        <v>289</v>
      </c>
      <c r="C159" t="str">
        <f t="shared" si="2"/>
        <v>[19,289]</v>
      </c>
    </row>
    <row r="160" spans="1:3" x14ac:dyDescent="0.25">
      <c r="A160">
        <v>19</v>
      </c>
      <c r="B160">
        <v>379</v>
      </c>
      <c r="C160" t="str">
        <f t="shared" si="2"/>
        <v>[19,379]</v>
      </c>
    </row>
    <row r="161" spans="1:3" x14ac:dyDescent="0.25">
      <c r="A161">
        <v>19</v>
      </c>
      <c r="B161">
        <v>469</v>
      </c>
      <c r="C161" t="str">
        <f t="shared" si="2"/>
        <v>[19,469]</v>
      </c>
    </row>
    <row r="162" spans="1:3" x14ac:dyDescent="0.25">
      <c r="A162">
        <v>19</v>
      </c>
      <c r="B162">
        <v>478</v>
      </c>
      <c r="C162" t="str">
        <f t="shared" si="2"/>
        <v>[19,478]</v>
      </c>
    </row>
    <row r="163" spans="1:3" x14ac:dyDescent="0.25">
      <c r="A163">
        <v>19</v>
      </c>
      <c r="B163">
        <v>568</v>
      </c>
      <c r="C163" t="str">
        <f t="shared" si="2"/>
        <v>[19,568]</v>
      </c>
    </row>
    <row r="164" spans="1:3" x14ac:dyDescent="0.25">
      <c r="A164">
        <v>19</v>
      </c>
      <c r="B164">
        <v>1279</v>
      </c>
      <c r="C164" t="str">
        <f t="shared" si="2"/>
        <v>[19,1279]</v>
      </c>
    </row>
    <row r="165" spans="1:3" x14ac:dyDescent="0.25">
      <c r="A165">
        <v>19</v>
      </c>
      <c r="B165">
        <v>1369</v>
      </c>
      <c r="C165" t="str">
        <f t="shared" si="2"/>
        <v>[19,1369]</v>
      </c>
    </row>
    <row r="166" spans="1:3" x14ac:dyDescent="0.25">
      <c r="A166">
        <v>19</v>
      </c>
      <c r="B166">
        <v>1378</v>
      </c>
      <c r="C166" t="str">
        <f t="shared" si="2"/>
        <v>[19,1378]</v>
      </c>
    </row>
    <row r="167" spans="1:3" x14ac:dyDescent="0.25">
      <c r="A167">
        <v>19</v>
      </c>
      <c r="B167">
        <v>1459</v>
      </c>
      <c r="C167" t="str">
        <f t="shared" si="2"/>
        <v>[19,1459]</v>
      </c>
    </row>
    <row r="168" spans="1:3" x14ac:dyDescent="0.25">
      <c r="A168">
        <v>19</v>
      </c>
      <c r="B168">
        <v>1468</v>
      </c>
      <c r="C168" t="str">
        <f t="shared" si="2"/>
        <v>[19,1468]</v>
      </c>
    </row>
    <row r="169" spans="1:3" x14ac:dyDescent="0.25">
      <c r="A169">
        <v>19</v>
      </c>
      <c r="B169">
        <v>1567</v>
      </c>
      <c r="C169" t="str">
        <f t="shared" si="2"/>
        <v>[19,1567]</v>
      </c>
    </row>
    <row r="170" spans="1:3" x14ac:dyDescent="0.25">
      <c r="A170">
        <v>19</v>
      </c>
      <c r="B170">
        <v>2359</v>
      </c>
      <c r="C170" t="str">
        <f t="shared" si="2"/>
        <v>[19,2359]</v>
      </c>
    </row>
    <row r="171" spans="1:3" x14ac:dyDescent="0.25">
      <c r="A171">
        <v>19</v>
      </c>
      <c r="B171">
        <v>2368</v>
      </c>
      <c r="C171" t="str">
        <f t="shared" si="2"/>
        <v>[19,2368]</v>
      </c>
    </row>
    <row r="172" spans="1:3" x14ac:dyDescent="0.25">
      <c r="A172">
        <v>19</v>
      </c>
      <c r="B172">
        <v>2458</v>
      </c>
      <c r="C172" t="str">
        <f t="shared" si="2"/>
        <v>[19,2458]</v>
      </c>
    </row>
    <row r="173" spans="1:3" x14ac:dyDescent="0.25">
      <c r="A173">
        <v>19</v>
      </c>
      <c r="B173">
        <v>2467</v>
      </c>
      <c r="C173" t="str">
        <f t="shared" si="2"/>
        <v>[19,2467]</v>
      </c>
    </row>
    <row r="174" spans="1:3" x14ac:dyDescent="0.25">
      <c r="A174">
        <v>19</v>
      </c>
      <c r="B174">
        <v>3457</v>
      </c>
      <c r="C174" t="str">
        <f t="shared" si="2"/>
        <v>[19,3457]</v>
      </c>
    </row>
    <row r="175" spans="1:3" x14ac:dyDescent="0.25">
      <c r="A175">
        <v>19</v>
      </c>
      <c r="B175">
        <v>12349</v>
      </c>
      <c r="C175" t="str">
        <f t="shared" si="2"/>
        <v>[19,12349]</v>
      </c>
    </row>
    <row r="176" spans="1:3" x14ac:dyDescent="0.25">
      <c r="A176">
        <v>19</v>
      </c>
      <c r="B176">
        <v>12358</v>
      </c>
      <c r="C176" t="str">
        <f t="shared" si="2"/>
        <v>[19,12358]</v>
      </c>
    </row>
    <row r="177" spans="1:3" x14ac:dyDescent="0.25">
      <c r="A177">
        <v>19</v>
      </c>
      <c r="B177">
        <v>12367</v>
      </c>
      <c r="C177" t="str">
        <f t="shared" si="2"/>
        <v>[19,12367]</v>
      </c>
    </row>
    <row r="178" spans="1:3" x14ac:dyDescent="0.25">
      <c r="A178">
        <v>19</v>
      </c>
      <c r="B178">
        <v>12457</v>
      </c>
      <c r="C178" t="str">
        <f t="shared" si="2"/>
        <v>[19,12457]</v>
      </c>
    </row>
    <row r="179" spans="1:3" x14ac:dyDescent="0.25">
      <c r="A179">
        <v>19</v>
      </c>
      <c r="B179">
        <v>13456</v>
      </c>
      <c r="C179" t="str">
        <f t="shared" si="2"/>
        <v>[19,13456]</v>
      </c>
    </row>
    <row r="180" spans="1:3" x14ac:dyDescent="0.25">
      <c r="A180">
        <v>20</v>
      </c>
      <c r="B180">
        <v>389</v>
      </c>
      <c r="C180" t="str">
        <f t="shared" si="2"/>
        <v>[20,389]</v>
      </c>
    </row>
    <row r="181" spans="1:3" x14ac:dyDescent="0.25">
      <c r="A181">
        <v>20</v>
      </c>
      <c r="B181">
        <v>479</v>
      </c>
      <c r="C181" t="str">
        <f t="shared" si="2"/>
        <v>[20,479]</v>
      </c>
    </row>
    <row r="182" spans="1:3" x14ac:dyDescent="0.25">
      <c r="A182">
        <v>20</v>
      </c>
      <c r="B182">
        <v>569</v>
      </c>
      <c r="C182" t="str">
        <f t="shared" si="2"/>
        <v>[20,569]</v>
      </c>
    </row>
    <row r="183" spans="1:3" x14ac:dyDescent="0.25">
      <c r="A183">
        <v>20</v>
      </c>
      <c r="B183">
        <v>578</v>
      </c>
      <c r="C183" t="str">
        <f t="shared" si="2"/>
        <v>[20,578]</v>
      </c>
    </row>
    <row r="184" spans="1:3" x14ac:dyDescent="0.25">
      <c r="A184">
        <v>20</v>
      </c>
      <c r="B184">
        <v>1289</v>
      </c>
      <c r="C184" t="str">
        <f t="shared" si="2"/>
        <v>[20,1289]</v>
      </c>
    </row>
    <row r="185" spans="1:3" x14ac:dyDescent="0.25">
      <c r="A185">
        <v>20</v>
      </c>
      <c r="B185">
        <v>1379</v>
      </c>
      <c r="C185" t="str">
        <f t="shared" si="2"/>
        <v>[20,1379]</v>
      </c>
    </row>
    <row r="186" spans="1:3" x14ac:dyDescent="0.25">
      <c r="A186">
        <v>20</v>
      </c>
      <c r="B186">
        <v>1469</v>
      </c>
      <c r="C186" t="str">
        <f t="shared" si="2"/>
        <v>[20,1469]</v>
      </c>
    </row>
    <row r="187" spans="1:3" x14ac:dyDescent="0.25">
      <c r="A187">
        <v>20</v>
      </c>
      <c r="B187">
        <v>1478</v>
      </c>
      <c r="C187" t="str">
        <f t="shared" si="2"/>
        <v>[20,1478]</v>
      </c>
    </row>
    <row r="188" spans="1:3" x14ac:dyDescent="0.25">
      <c r="A188">
        <v>20</v>
      </c>
      <c r="B188">
        <v>1568</v>
      </c>
      <c r="C188" t="str">
        <f t="shared" si="2"/>
        <v>[20,1568]</v>
      </c>
    </row>
    <row r="189" spans="1:3" x14ac:dyDescent="0.25">
      <c r="A189">
        <v>20</v>
      </c>
      <c r="B189">
        <v>2369</v>
      </c>
      <c r="C189" t="str">
        <f t="shared" si="2"/>
        <v>[20,2369]</v>
      </c>
    </row>
    <row r="190" spans="1:3" x14ac:dyDescent="0.25">
      <c r="A190">
        <v>20</v>
      </c>
      <c r="B190">
        <v>2378</v>
      </c>
      <c r="C190" t="str">
        <f t="shared" si="2"/>
        <v>[20,2378]</v>
      </c>
    </row>
    <row r="191" spans="1:3" x14ac:dyDescent="0.25">
      <c r="A191">
        <v>20</v>
      </c>
      <c r="B191">
        <v>2459</v>
      </c>
      <c r="C191" t="str">
        <f t="shared" si="2"/>
        <v>[20,2459]</v>
      </c>
    </row>
    <row r="192" spans="1:3" x14ac:dyDescent="0.25">
      <c r="A192">
        <v>20</v>
      </c>
      <c r="B192">
        <v>2468</v>
      </c>
      <c r="C192" t="str">
        <f t="shared" si="2"/>
        <v>[20,2468]</v>
      </c>
    </row>
    <row r="193" spans="1:3" x14ac:dyDescent="0.25">
      <c r="A193">
        <v>20</v>
      </c>
      <c r="B193">
        <v>2567</v>
      </c>
      <c r="C193" t="str">
        <f t="shared" si="2"/>
        <v>[20,2567]</v>
      </c>
    </row>
    <row r="194" spans="1:3" x14ac:dyDescent="0.25">
      <c r="A194">
        <v>20</v>
      </c>
      <c r="B194">
        <v>3458</v>
      </c>
      <c r="C194" t="str">
        <f t="shared" si="2"/>
        <v>[20,3458]</v>
      </c>
    </row>
    <row r="195" spans="1:3" x14ac:dyDescent="0.25">
      <c r="A195">
        <v>20</v>
      </c>
      <c r="B195">
        <v>3467</v>
      </c>
      <c r="C195" t="str">
        <f t="shared" ref="C195:C258" si="3">"["&amp;A195&amp;","&amp;B195&amp;"]"</f>
        <v>[20,3467]</v>
      </c>
    </row>
    <row r="196" spans="1:3" x14ac:dyDescent="0.25">
      <c r="A196">
        <v>20</v>
      </c>
      <c r="B196">
        <v>12359</v>
      </c>
      <c r="C196" t="str">
        <f t="shared" si="3"/>
        <v>[20,12359]</v>
      </c>
    </row>
    <row r="197" spans="1:3" x14ac:dyDescent="0.25">
      <c r="A197">
        <v>20</v>
      </c>
      <c r="B197">
        <v>12368</v>
      </c>
      <c r="C197" t="str">
        <f t="shared" si="3"/>
        <v>[20,12368]</v>
      </c>
    </row>
    <row r="198" spans="1:3" x14ac:dyDescent="0.25">
      <c r="A198">
        <v>20</v>
      </c>
      <c r="B198">
        <v>12458</v>
      </c>
      <c r="C198" t="str">
        <f t="shared" si="3"/>
        <v>[20,12458]</v>
      </c>
    </row>
    <row r="199" spans="1:3" x14ac:dyDescent="0.25">
      <c r="A199">
        <v>20</v>
      </c>
      <c r="B199">
        <v>12467</v>
      </c>
      <c r="C199" t="str">
        <f t="shared" si="3"/>
        <v>[20,12467]</v>
      </c>
    </row>
    <row r="200" spans="1:3" x14ac:dyDescent="0.25">
      <c r="A200">
        <v>20</v>
      </c>
      <c r="B200">
        <v>13457</v>
      </c>
      <c r="C200" t="str">
        <f t="shared" si="3"/>
        <v>[20,13457]</v>
      </c>
    </row>
    <row r="201" spans="1:3" x14ac:dyDescent="0.25">
      <c r="A201">
        <v>20</v>
      </c>
      <c r="B201">
        <v>23456</v>
      </c>
      <c r="C201" t="str">
        <f t="shared" si="3"/>
        <v>[20,23456]</v>
      </c>
    </row>
    <row r="202" spans="1:3" x14ac:dyDescent="0.25">
      <c r="A202">
        <v>21</v>
      </c>
      <c r="B202">
        <v>489</v>
      </c>
      <c r="C202" t="str">
        <f t="shared" si="3"/>
        <v>[21,489]</v>
      </c>
    </row>
    <row r="203" spans="1:3" x14ac:dyDescent="0.25">
      <c r="A203">
        <v>21</v>
      </c>
      <c r="B203">
        <v>579</v>
      </c>
      <c r="C203" t="str">
        <f t="shared" si="3"/>
        <v>[21,579]</v>
      </c>
    </row>
    <row r="204" spans="1:3" x14ac:dyDescent="0.25">
      <c r="A204">
        <v>21</v>
      </c>
      <c r="B204">
        <v>678</v>
      </c>
      <c r="C204" t="str">
        <f t="shared" si="3"/>
        <v>[21,678]</v>
      </c>
    </row>
    <row r="205" spans="1:3" x14ac:dyDescent="0.25">
      <c r="A205">
        <v>21</v>
      </c>
      <c r="B205">
        <v>1389</v>
      </c>
      <c r="C205" t="str">
        <f t="shared" si="3"/>
        <v>[21,1389]</v>
      </c>
    </row>
    <row r="206" spans="1:3" x14ac:dyDescent="0.25">
      <c r="A206">
        <v>21</v>
      </c>
      <c r="B206">
        <v>1479</v>
      </c>
      <c r="C206" t="str">
        <f t="shared" si="3"/>
        <v>[21,1479]</v>
      </c>
    </row>
    <row r="207" spans="1:3" x14ac:dyDescent="0.25">
      <c r="A207">
        <v>21</v>
      </c>
      <c r="B207">
        <v>1569</v>
      </c>
      <c r="C207" t="str">
        <f t="shared" si="3"/>
        <v>[21,1569]</v>
      </c>
    </row>
    <row r="208" spans="1:3" x14ac:dyDescent="0.25">
      <c r="A208">
        <v>21</v>
      </c>
      <c r="B208">
        <v>1578</v>
      </c>
      <c r="C208" t="str">
        <f t="shared" si="3"/>
        <v>[21,1578]</v>
      </c>
    </row>
    <row r="209" spans="1:3" x14ac:dyDescent="0.25">
      <c r="A209">
        <v>21</v>
      </c>
      <c r="B209">
        <v>2379</v>
      </c>
      <c r="C209" t="str">
        <f t="shared" si="3"/>
        <v>[21,2379]</v>
      </c>
    </row>
    <row r="210" spans="1:3" x14ac:dyDescent="0.25">
      <c r="A210">
        <v>21</v>
      </c>
      <c r="B210">
        <v>2469</v>
      </c>
      <c r="C210" t="str">
        <f t="shared" si="3"/>
        <v>[21,2469]</v>
      </c>
    </row>
    <row r="211" spans="1:3" x14ac:dyDescent="0.25">
      <c r="A211">
        <v>21</v>
      </c>
      <c r="B211">
        <v>2478</v>
      </c>
      <c r="C211" t="str">
        <f t="shared" si="3"/>
        <v>[21,2478]</v>
      </c>
    </row>
    <row r="212" spans="1:3" x14ac:dyDescent="0.25">
      <c r="A212">
        <v>21</v>
      </c>
      <c r="B212">
        <v>2568</v>
      </c>
      <c r="C212" t="str">
        <f t="shared" si="3"/>
        <v>[21,2568]</v>
      </c>
    </row>
    <row r="213" spans="1:3" x14ac:dyDescent="0.25">
      <c r="A213">
        <v>21</v>
      </c>
      <c r="B213">
        <v>3459</v>
      </c>
      <c r="C213" t="str">
        <f t="shared" si="3"/>
        <v>[21,3459]</v>
      </c>
    </row>
    <row r="214" spans="1:3" x14ac:dyDescent="0.25">
      <c r="A214">
        <v>21</v>
      </c>
      <c r="B214">
        <v>3468</v>
      </c>
      <c r="C214" t="str">
        <f t="shared" si="3"/>
        <v>[21,3468]</v>
      </c>
    </row>
    <row r="215" spans="1:3" x14ac:dyDescent="0.25">
      <c r="A215">
        <v>21</v>
      </c>
      <c r="B215">
        <v>3567</v>
      </c>
      <c r="C215" t="str">
        <f t="shared" si="3"/>
        <v>[21,3567]</v>
      </c>
    </row>
    <row r="216" spans="1:3" x14ac:dyDescent="0.25">
      <c r="A216">
        <v>21</v>
      </c>
      <c r="B216">
        <v>12369</v>
      </c>
      <c r="C216" t="str">
        <f t="shared" si="3"/>
        <v>[21,12369]</v>
      </c>
    </row>
    <row r="217" spans="1:3" x14ac:dyDescent="0.25">
      <c r="A217">
        <v>21</v>
      </c>
      <c r="B217">
        <v>12378</v>
      </c>
      <c r="C217" t="str">
        <f t="shared" si="3"/>
        <v>[21,12378]</v>
      </c>
    </row>
    <row r="218" spans="1:3" x14ac:dyDescent="0.25">
      <c r="A218">
        <v>21</v>
      </c>
      <c r="B218">
        <v>12459</v>
      </c>
      <c r="C218" t="str">
        <f t="shared" si="3"/>
        <v>[21,12459]</v>
      </c>
    </row>
    <row r="219" spans="1:3" x14ac:dyDescent="0.25">
      <c r="A219">
        <v>21</v>
      </c>
      <c r="B219">
        <v>12468</v>
      </c>
      <c r="C219" t="str">
        <f t="shared" si="3"/>
        <v>[21,12468]</v>
      </c>
    </row>
    <row r="220" spans="1:3" x14ac:dyDescent="0.25">
      <c r="A220">
        <v>21</v>
      </c>
      <c r="B220">
        <v>12567</v>
      </c>
      <c r="C220" t="str">
        <f t="shared" si="3"/>
        <v>[21,12567]</v>
      </c>
    </row>
    <row r="221" spans="1:3" x14ac:dyDescent="0.25">
      <c r="A221">
        <v>21</v>
      </c>
      <c r="B221">
        <v>13458</v>
      </c>
      <c r="C221" t="str">
        <f t="shared" si="3"/>
        <v>[21,13458]</v>
      </c>
    </row>
    <row r="222" spans="1:3" x14ac:dyDescent="0.25">
      <c r="A222">
        <v>21</v>
      </c>
      <c r="B222">
        <v>13467</v>
      </c>
      <c r="C222" t="str">
        <f t="shared" si="3"/>
        <v>[21,13467]</v>
      </c>
    </row>
    <row r="223" spans="1:3" x14ac:dyDescent="0.25">
      <c r="A223">
        <v>21</v>
      </c>
      <c r="B223">
        <v>23457</v>
      </c>
      <c r="C223" t="str">
        <f t="shared" si="3"/>
        <v>[21,23457]</v>
      </c>
    </row>
    <row r="224" spans="1:3" x14ac:dyDescent="0.25">
      <c r="A224">
        <v>21</v>
      </c>
      <c r="B224">
        <v>123456</v>
      </c>
      <c r="C224" t="str">
        <f t="shared" si="3"/>
        <v>[21,123456]</v>
      </c>
    </row>
    <row r="225" spans="1:3" x14ac:dyDescent="0.25">
      <c r="A225">
        <v>22</v>
      </c>
      <c r="B225">
        <v>589</v>
      </c>
      <c r="C225" t="str">
        <f t="shared" si="3"/>
        <v>[22,589]</v>
      </c>
    </row>
    <row r="226" spans="1:3" x14ac:dyDescent="0.25">
      <c r="A226">
        <v>22</v>
      </c>
      <c r="B226">
        <v>679</v>
      </c>
      <c r="C226" t="str">
        <f t="shared" si="3"/>
        <v>[22,679]</v>
      </c>
    </row>
    <row r="227" spans="1:3" x14ac:dyDescent="0.25">
      <c r="A227">
        <v>22</v>
      </c>
      <c r="B227">
        <v>1489</v>
      </c>
      <c r="C227" t="str">
        <f t="shared" si="3"/>
        <v>[22,1489]</v>
      </c>
    </row>
    <row r="228" spans="1:3" x14ac:dyDescent="0.25">
      <c r="A228">
        <v>22</v>
      </c>
      <c r="B228">
        <v>1579</v>
      </c>
      <c r="C228" t="str">
        <f t="shared" si="3"/>
        <v>[22,1579]</v>
      </c>
    </row>
    <row r="229" spans="1:3" x14ac:dyDescent="0.25">
      <c r="A229">
        <v>22</v>
      </c>
      <c r="B229">
        <v>1678</v>
      </c>
      <c r="C229" t="str">
        <f t="shared" si="3"/>
        <v>[22,1678]</v>
      </c>
    </row>
    <row r="230" spans="1:3" x14ac:dyDescent="0.25">
      <c r="A230">
        <v>22</v>
      </c>
      <c r="B230">
        <v>2389</v>
      </c>
      <c r="C230" t="str">
        <f t="shared" si="3"/>
        <v>[22,2389]</v>
      </c>
    </row>
    <row r="231" spans="1:3" x14ac:dyDescent="0.25">
      <c r="A231">
        <v>22</v>
      </c>
      <c r="B231">
        <v>2479</v>
      </c>
      <c r="C231" t="str">
        <f t="shared" si="3"/>
        <v>[22,2479]</v>
      </c>
    </row>
    <row r="232" spans="1:3" x14ac:dyDescent="0.25">
      <c r="A232">
        <v>22</v>
      </c>
      <c r="B232">
        <v>2569</v>
      </c>
      <c r="C232" t="str">
        <f t="shared" si="3"/>
        <v>[22,2569]</v>
      </c>
    </row>
    <row r="233" spans="1:3" x14ac:dyDescent="0.25">
      <c r="A233">
        <v>22</v>
      </c>
      <c r="B233">
        <v>2578</v>
      </c>
      <c r="C233" t="str">
        <f t="shared" si="3"/>
        <v>[22,2578]</v>
      </c>
    </row>
    <row r="234" spans="1:3" x14ac:dyDescent="0.25">
      <c r="A234">
        <v>22</v>
      </c>
      <c r="B234">
        <v>3469</v>
      </c>
      <c r="C234" t="str">
        <f t="shared" si="3"/>
        <v>[22,3469]</v>
      </c>
    </row>
    <row r="235" spans="1:3" x14ac:dyDescent="0.25">
      <c r="A235">
        <v>22</v>
      </c>
      <c r="B235">
        <v>3478</v>
      </c>
      <c r="C235" t="str">
        <f t="shared" si="3"/>
        <v>[22,3478]</v>
      </c>
    </row>
    <row r="236" spans="1:3" x14ac:dyDescent="0.25">
      <c r="A236">
        <v>22</v>
      </c>
      <c r="B236">
        <v>3568</v>
      </c>
      <c r="C236" t="str">
        <f t="shared" si="3"/>
        <v>[22,3568]</v>
      </c>
    </row>
    <row r="237" spans="1:3" x14ac:dyDescent="0.25">
      <c r="A237">
        <v>22</v>
      </c>
      <c r="B237">
        <v>4567</v>
      </c>
      <c r="C237" t="str">
        <f t="shared" si="3"/>
        <v>[22,4567]</v>
      </c>
    </row>
    <row r="238" spans="1:3" x14ac:dyDescent="0.25">
      <c r="A238">
        <v>22</v>
      </c>
      <c r="B238">
        <v>12379</v>
      </c>
      <c r="C238" t="str">
        <f t="shared" si="3"/>
        <v>[22,12379]</v>
      </c>
    </row>
    <row r="239" spans="1:3" x14ac:dyDescent="0.25">
      <c r="A239">
        <v>22</v>
      </c>
      <c r="B239">
        <v>12469</v>
      </c>
      <c r="C239" t="str">
        <f t="shared" si="3"/>
        <v>[22,12469]</v>
      </c>
    </row>
    <row r="240" spans="1:3" x14ac:dyDescent="0.25">
      <c r="A240">
        <v>22</v>
      </c>
      <c r="B240">
        <v>12478</v>
      </c>
      <c r="C240" t="str">
        <f t="shared" si="3"/>
        <v>[22,12478]</v>
      </c>
    </row>
    <row r="241" spans="1:3" x14ac:dyDescent="0.25">
      <c r="A241">
        <v>22</v>
      </c>
      <c r="B241">
        <v>12568</v>
      </c>
      <c r="C241" t="str">
        <f t="shared" si="3"/>
        <v>[22,12568]</v>
      </c>
    </row>
    <row r="242" spans="1:3" x14ac:dyDescent="0.25">
      <c r="A242">
        <v>22</v>
      </c>
      <c r="B242">
        <v>13459</v>
      </c>
      <c r="C242" t="str">
        <f t="shared" si="3"/>
        <v>[22,13459]</v>
      </c>
    </row>
    <row r="243" spans="1:3" x14ac:dyDescent="0.25">
      <c r="A243">
        <v>22</v>
      </c>
      <c r="B243">
        <v>13468</v>
      </c>
      <c r="C243" t="str">
        <f t="shared" si="3"/>
        <v>[22,13468]</v>
      </c>
    </row>
    <row r="244" spans="1:3" x14ac:dyDescent="0.25">
      <c r="A244">
        <v>22</v>
      </c>
      <c r="B244">
        <v>13567</v>
      </c>
      <c r="C244" t="str">
        <f t="shared" si="3"/>
        <v>[22,13567]</v>
      </c>
    </row>
    <row r="245" spans="1:3" x14ac:dyDescent="0.25">
      <c r="A245">
        <v>22</v>
      </c>
      <c r="B245">
        <v>23458</v>
      </c>
      <c r="C245" t="str">
        <f t="shared" si="3"/>
        <v>[22,23458]</v>
      </c>
    </row>
    <row r="246" spans="1:3" x14ac:dyDescent="0.25">
      <c r="A246">
        <v>22</v>
      </c>
      <c r="B246">
        <v>23467</v>
      </c>
      <c r="C246" t="str">
        <f t="shared" si="3"/>
        <v>[22,23467]</v>
      </c>
    </row>
    <row r="247" spans="1:3" x14ac:dyDescent="0.25">
      <c r="A247">
        <v>22</v>
      </c>
      <c r="B247">
        <v>123457</v>
      </c>
      <c r="C247" t="str">
        <f t="shared" si="3"/>
        <v>[22,123457]</v>
      </c>
    </row>
    <row r="248" spans="1:3" x14ac:dyDescent="0.25">
      <c r="A248">
        <v>23</v>
      </c>
      <c r="B248">
        <v>689</v>
      </c>
      <c r="C248" t="str">
        <f t="shared" si="3"/>
        <v>[23,689]</v>
      </c>
    </row>
    <row r="249" spans="1:3" x14ac:dyDescent="0.25">
      <c r="A249">
        <v>23</v>
      </c>
      <c r="B249">
        <v>1589</v>
      </c>
      <c r="C249" t="str">
        <f t="shared" si="3"/>
        <v>[23,1589]</v>
      </c>
    </row>
    <row r="250" spans="1:3" x14ac:dyDescent="0.25">
      <c r="A250">
        <v>23</v>
      </c>
      <c r="B250">
        <v>1679</v>
      </c>
      <c r="C250" t="str">
        <f t="shared" si="3"/>
        <v>[23,1679]</v>
      </c>
    </row>
    <row r="251" spans="1:3" x14ac:dyDescent="0.25">
      <c r="A251">
        <v>23</v>
      </c>
      <c r="B251">
        <v>2489</v>
      </c>
      <c r="C251" t="str">
        <f t="shared" si="3"/>
        <v>[23,2489]</v>
      </c>
    </row>
    <row r="252" spans="1:3" x14ac:dyDescent="0.25">
      <c r="A252">
        <v>23</v>
      </c>
      <c r="B252">
        <v>2579</v>
      </c>
      <c r="C252" t="str">
        <f t="shared" si="3"/>
        <v>[23,2579]</v>
      </c>
    </row>
    <row r="253" spans="1:3" x14ac:dyDescent="0.25">
      <c r="A253">
        <v>23</v>
      </c>
      <c r="B253">
        <v>2678</v>
      </c>
      <c r="C253" t="str">
        <f t="shared" si="3"/>
        <v>[23,2678]</v>
      </c>
    </row>
    <row r="254" spans="1:3" x14ac:dyDescent="0.25">
      <c r="A254">
        <v>23</v>
      </c>
      <c r="B254">
        <v>3479</v>
      </c>
      <c r="C254" t="str">
        <f t="shared" si="3"/>
        <v>[23,3479]</v>
      </c>
    </row>
    <row r="255" spans="1:3" x14ac:dyDescent="0.25">
      <c r="A255">
        <v>23</v>
      </c>
      <c r="B255">
        <v>3569</v>
      </c>
      <c r="C255" t="str">
        <f t="shared" si="3"/>
        <v>[23,3569]</v>
      </c>
    </row>
    <row r="256" spans="1:3" x14ac:dyDescent="0.25">
      <c r="A256">
        <v>23</v>
      </c>
      <c r="B256">
        <v>3578</v>
      </c>
      <c r="C256" t="str">
        <f t="shared" si="3"/>
        <v>[23,3578]</v>
      </c>
    </row>
    <row r="257" spans="1:3" x14ac:dyDescent="0.25">
      <c r="A257">
        <v>23</v>
      </c>
      <c r="B257">
        <v>4568</v>
      </c>
      <c r="C257" t="str">
        <f t="shared" si="3"/>
        <v>[23,4568]</v>
      </c>
    </row>
    <row r="258" spans="1:3" x14ac:dyDescent="0.25">
      <c r="A258">
        <v>23</v>
      </c>
      <c r="B258">
        <v>12389</v>
      </c>
      <c r="C258" t="str">
        <f t="shared" si="3"/>
        <v>[23,12389]</v>
      </c>
    </row>
    <row r="259" spans="1:3" x14ac:dyDescent="0.25">
      <c r="A259">
        <v>23</v>
      </c>
      <c r="B259">
        <v>12479</v>
      </c>
      <c r="C259" t="str">
        <f t="shared" ref="C259:C322" si="4">"["&amp;A259&amp;","&amp;B259&amp;"]"</f>
        <v>[23,12479]</v>
      </c>
    </row>
    <row r="260" spans="1:3" x14ac:dyDescent="0.25">
      <c r="A260">
        <v>23</v>
      </c>
      <c r="B260">
        <v>12569</v>
      </c>
      <c r="C260" t="str">
        <f t="shared" si="4"/>
        <v>[23,12569]</v>
      </c>
    </row>
    <row r="261" spans="1:3" x14ac:dyDescent="0.25">
      <c r="A261">
        <v>23</v>
      </c>
      <c r="B261">
        <v>12578</v>
      </c>
      <c r="C261" t="str">
        <f t="shared" si="4"/>
        <v>[23,12578]</v>
      </c>
    </row>
    <row r="262" spans="1:3" x14ac:dyDescent="0.25">
      <c r="A262">
        <v>23</v>
      </c>
      <c r="B262">
        <v>13469</v>
      </c>
      <c r="C262" t="str">
        <f t="shared" si="4"/>
        <v>[23,13469]</v>
      </c>
    </row>
    <row r="263" spans="1:3" x14ac:dyDescent="0.25">
      <c r="A263">
        <v>23</v>
      </c>
      <c r="B263">
        <v>13478</v>
      </c>
      <c r="C263" t="str">
        <f t="shared" si="4"/>
        <v>[23,13478]</v>
      </c>
    </row>
    <row r="264" spans="1:3" x14ac:dyDescent="0.25">
      <c r="A264">
        <v>23</v>
      </c>
      <c r="B264">
        <v>13568</v>
      </c>
      <c r="C264" t="str">
        <f t="shared" si="4"/>
        <v>[23,13568]</v>
      </c>
    </row>
    <row r="265" spans="1:3" x14ac:dyDescent="0.25">
      <c r="A265">
        <v>23</v>
      </c>
      <c r="B265">
        <v>14567</v>
      </c>
      <c r="C265" t="str">
        <f t="shared" si="4"/>
        <v>[23,14567]</v>
      </c>
    </row>
    <row r="266" spans="1:3" x14ac:dyDescent="0.25">
      <c r="A266">
        <v>23</v>
      </c>
      <c r="B266">
        <v>23459</v>
      </c>
      <c r="C266" t="str">
        <f t="shared" si="4"/>
        <v>[23,23459]</v>
      </c>
    </row>
    <row r="267" spans="1:3" x14ac:dyDescent="0.25">
      <c r="A267">
        <v>23</v>
      </c>
      <c r="B267">
        <v>23468</v>
      </c>
      <c r="C267" t="str">
        <f t="shared" si="4"/>
        <v>[23,23468]</v>
      </c>
    </row>
    <row r="268" spans="1:3" x14ac:dyDescent="0.25">
      <c r="A268">
        <v>23</v>
      </c>
      <c r="B268">
        <v>23567</v>
      </c>
      <c r="C268" t="str">
        <f t="shared" si="4"/>
        <v>[23,23567]</v>
      </c>
    </row>
    <row r="269" spans="1:3" x14ac:dyDescent="0.25">
      <c r="A269">
        <v>23</v>
      </c>
      <c r="B269">
        <v>123458</v>
      </c>
      <c r="C269" t="str">
        <f t="shared" si="4"/>
        <v>[23,123458]</v>
      </c>
    </row>
    <row r="270" spans="1:3" x14ac:dyDescent="0.25">
      <c r="A270">
        <v>23</v>
      </c>
      <c r="B270">
        <v>123467</v>
      </c>
      <c r="C270" t="str">
        <f t="shared" si="4"/>
        <v>[23,123467]</v>
      </c>
    </row>
    <row r="271" spans="1:3" x14ac:dyDescent="0.25">
      <c r="A271">
        <v>24</v>
      </c>
      <c r="B271">
        <v>789</v>
      </c>
      <c r="C271" t="str">
        <f t="shared" si="4"/>
        <v>[24,789]</v>
      </c>
    </row>
    <row r="272" spans="1:3" x14ac:dyDescent="0.25">
      <c r="A272">
        <v>24</v>
      </c>
      <c r="B272">
        <v>1689</v>
      </c>
      <c r="C272" t="str">
        <f t="shared" si="4"/>
        <v>[24,1689]</v>
      </c>
    </row>
    <row r="273" spans="1:3" x14ac:dyDescent="0.25">
      <c r="A273">
        <v>24</v>
      </c>
      <c r="B273">
        <v>2589</v>
      </c>
      <c r="C273" t="str">
        <f t="shared" si="4"/>
        <v>[24,2589]</v>
      </c>
    </row>
    <row r="274" spans="1:3" x14ac:dyDescent="0.25">
      <c r="A274">
        <v>24</v>
      </c>
      <c r="B274">
        <v>2679</v>
      </c>
      <c r="C274" t="str">
        <f t="shared" si="4"/>
        <v>[24,2679]</v>
      </c>
    </row>
    <row r="275" spans="1:3" x14ac:dyDescent="0.25">
      <c r="A275">
        <v>24</v>
      </c>
      <c r="B275">
        <v>3489</v>
      </c>
      <c r="C275" t="str">
        <f t="shared" si="4"/>
        <v>[24,3489]</v>
      </c>
    </row>
    <row r="276" spans="1:3" x14ac:dyDescent="0.25">
      <c r="A276">
        <v>24</v>
      </c>
      <c r="B276">
        <v>3579</v>
      </c>
      <c r="C276" t="str">
        <f t="shared" si="4"/>
        <v>[24,3579]</v>
      </c>
    </row>
    <row r="277" spans="1:3" x14ac:dyDescent="0.25">
      <c r="A277">
        <v>24</v>
      </c>
      <c r="B277">
        <v>3678</v>
      </c>
      <c r="C277" t="str">
        <f t="shared" si="4"/>
        <v>[24,3678]</v>
      </c>
    </row>
    <row r="278" spans="1:3" x14ac:dyDescent="0.25">
      <c r="A278">
        <v>24</v>
      </c>
      <c r="B278">
        <v>4569</v>
      </c>
      <c r="C278" t="str">
        <f t="shared" si="4"/>
        <v>[24,4569]</v>
      </c>
    </row>
    <row r="279" spans="1:3" x14ac:dyDescent="0.25">
      <c r="A279">
        <v>24</v>
      </c>
      <c r="B279">
        <v>4578</v>
      </c>
      <c r="C279" t="str">
        <f t="shared" si="4"/>
        <v>[24,4578]</v>
      </c>
    </row>
    <row r="280" spans="1:3" x14ac:dyDescent="0.25">
      <c r="A280">
        <v>24</v>
      </c>
      <c r="B280">
        <v>12489</v>
      </c>
      <c r="C280" t="str">
        <f t="shared" si="4"/>
        <v>[24,12489]</v>
      </c>
    </row>
    <row r="281" spans="1:3" x14ac:dyDescent="0.25">
      <c r="A281">
        <v>24</v>
      </c>
      <c r="B281">
        <v>12579</v>
      </c>
      <c r="C281" t="str">
        <f t="shared" si="4"/>
        <v>[24,12579]</v>
      </c>
    </row>
    <row r="282" spans="1:3" x14ac:dyDescent="0.25">
      <c r="A282">
        <v>24</v>
      </c>
      <c r="B282">
        <v>12678</v>
      </c>
      <c r="C282" t="str">
        <f t="shared" si="4"/>
        <v>[24,12678]</v>
      </c>
    </row>
    <row r="283" spans="1:3" x14ac:dyDescent="0.25">
      <c r="A283">
        <v>24</v>
      </c>
      <c r="B283">
        <v>13479</v>
      </c>
      <c r="C283" t="str">
        <f t="shared" si="4"/>
        <v>[24,13479]</v>
      </c>
    </row>
    <row r="284" spans="1:3" x14ac:dyDescent="0.25">
      <c r="A284">
        <v>24</v>
      </c>
      <c r="B284">
        <v>13569</v>
      </c>
      <c r="C284" t="str">
        <f t="shared" si="4"/>
        <v>[24,13569]</v>
      </c>
    </row>
    <row r="285" spans="1:3" x14ac:dyDescent="0.25">
      <c r="A285">
        <v>24</v>
      </c>
      <c r="B285">
        <v>13578</v>
      </c>
      <c r="C285" t="str">
        <f t="shared" si="4"/>
        <v>[24,13578]</v>
      </c>
    </row>
    <row r="286" spans="1:3" x14ac:dyDescent="0.25">
      <c r="A286">
        <v>24</v>
      </c>
      <c r="B286">
        <v>14568</v>
      </c>
      <c r="C286" t="str">
        <f t="shared" si="4"/>
        <v>[24,14568]</v>
      </c>
    </row>
    <row r="287" spans="1:3" x14ac:dyDescent="0.25">
      <c r="A287">
        <v>24</v>
      </c>
      <c r="B287">
        <v>23469</v>
      </c>
      <c r="C287" t="str">
        <f t="shared" si="4"/>
        <v>[24,23469]</v>
      </c>
    </row>
    <row r="288" spans="1:3" x14ac:dyDescent="0.25">
      <c r="A288">
        <v>24</v>
      </c>
      <c r="B288">
        <v>23478</v>
      </c>
      <c r="C288" t="str">
        <f t="shared" si="4"/>
        <v>[24,23478]</v>
      </c>
    </row>
    <row r="289" spans="1:3" x14ac:dyDescent="0.25">
      <c r="A289">
        <v>24</v>
      </c>
      <c r="B289">
        <v>23568</v>
      </c>
      <c r="C289" t="str">
        <f t="shared" si="4"/>
        <v>[24,23568]</v>
      </c>
    </row>
    <row r="290" spans="1:3" x14ac:dyDescent="0.25">
      <c r="A290">
        <v>24</v>
      </c>
      <c r="B290">
        <v>24567</v>
      </c>
      <c r="C290" t="str">
        <f t="shared" si="4"/>
        <v>[24,24567]</v>
      </c>
    </row>
    <row r="291" spans="1:3" x14ac:dyDescent="0.25">
      <c r="A291">
        <v>24</v>
      </c>
      <c r="B291">
        <v>123459</v>
      </c>
      <c r="C291" t="str">
        <f t="shared" si="4"/>
        <v>[24,123459]</v>
      </c>
    </row>
    <row r="292" spans="1:3" x14ac:dyDescent="0.25">
      <c r="A292">
        <v>24</v>
      </c>
      <c r="B292">
        <v>123468</v>
      </c>
      <c r="C292" t="str">
        <f t="shared" si="4"/>
        <v>[24,123468]</v>
      </c>
    </row>
    <row r="293" spans="1:3" x14ac:dyDescent="0.25">
      <c r="A293">
        <v>24</v>
      </c>
      <c r="B293">
        <v>123567</v>
      </c>
      <c r="C293" t="str">
        <f t="shared" si="4"/>
        <v>[24,123567]</v>
      </c>
    </row>
    <row r="294" spans="1:3" x14ac:dyDescent="0.25">
      <c r="A294">
        <v>25</v>
      </c>
      <c r="B294">
        <v>1789</v>
      </c>
      <c r="C294" t="str">
        <f t="shared" si="4"/>
        <v>[25,1789]</v>
      </c>
    </row>
    <row r="295" spans="1:3" x14ac:dyDescent="0.25">
      <c r="A295">
        <v>25</v>
      </c>
      <c r="B295">
        <v>2689</v>
      </c>
      <c r="C295" t="str">
        <f t="shared" si="4"/>
        <v>[25,2689]</v>
      </c>
    </row>
    <row r="296" spans="1:3" x14ac:dyDescent="0.25">
      <c r="A296">
        <v>25</v>
      </c>
      <c r="B296">
        <v>3589</v>
      </c>
      <c r="C296" t="str">
        <f t="shared" si="4"/>
        <v>[25,3589]</v>
      </c>
    </row>
    <row r="297" spans="1:3" x14ac:dyDescent="0.25">
      <c r="A297">
        <v>25</v>
      </c>
      <c r="B297">
        <v>3679</v>
      </c>
      <c r="C297" t="str">
        <f t="shared" si="4"/>
        <v>[25,3679]</v>
      </c>
    </row>
    <row r="298" spans="1:3" x14ac:dyDescent="0.25">
      <c r="A298">
        <v>25</v>
      </c>
      <c r="B298">
        <v>4579</v>
      </c>
      <c r="C298" t="str">
        <f t="shared" si="4"/>
        <v>[25,4579]</v>
      </c>
    </row>
    <row r="299" spans="1:3" x14ac:dyDescent="0.25">
      <c r="A299">
        <v>25</v>
      </c>
      <c r="B299">
        <v>4678</v>
      </c>
      <c r="C299" t="str">
        <f t="shared" si="4"/>
        <v>[25,4678]</v>
      </c>
    </row>
    <row r="300" spans="1:3" x14ac:dyDescent="0.25">
      <c r="A300">
        <v>25</v>
      </c>
      <c r="B300">
        <v>12589</v>
      </c>
      <c r="C300" t="str">
        <f t="shared" si="4"/>
        <v>[25,12589]</v>
      </c>
    </row>
    <row r="301" spans="1:3" x14ac:dyDescent="0.25">
      <c r="A301">
        <v>25</v>
      </c>
      <c r="B301">
        <v>12679</v>
      </c>
      <c r="C301" t="str">
        <f t="shared" si="4"/>
        <v>[25,12679]</v>
      </c>
    </row>
    <row r="302" spans="1:3" x14ac:dyDescent="0.25">
      <c r="A302">
        <v>25</v>
      </c>
      <c r="B302">
        <v>13489</v>
      </c>
      <c r="C302" t="str">
        <f t="shared" si="4"/>
        <v>[25,13489]</v>
      </c>
    </row>
    <row r="303" spans="1:3" x14ac:dyDescent="0.25">
      <c r="A303">
        <v>25</v>
      </c>
      <c r="B303">
        <v>13579</v>
      </c>
      <c r="C303" t="str">
        <f t="shared" si="4"/>
        <v>[25,13579]</v>
      </c>
    </row>
    <row r="304" spans="1:3" x14ac:dyDescent="0.25">
      <c r="A304">
        <v>25</v>
      </c>
      <c r="B304">
        <v>13678</v>
      </c>
      <c r="C304" t="str">
        <f t="shared" si="4"/>
        <v>[25,13678]</v>
      </c>
    </row>
    <row r="305" spans="1:3" x14ac:dyDescent="0.25">
      <c r="A305">
        <v>25</v>
      </c>
      <c r="B305">
        <v>14569</v>
      </c>
      <c r="C305" t="str">
        <f t="shared" si="4"/>
        <v>[25,14569]</v>
      </c>
    </row>
    <row r="306" spans="1:3" x14ac:dyDescent="0.25">
      <c r="A306">
        <v>25</v>
      </c>
      <c r="B306">
        <v>14578</v>
      </c>
      <c r="C306" t="str">
        <f t="shared" si="4"/>
        <v>[25,14578]</v>
      </c>
    </row>
    <row r="307" spans="1:3" x14ac:dyDescent="0.25">
      <c r="A307">
        <v>25</v>
      </c>
      <c r="B307">
        <v>23479</v>
      </c>
      <c r="C307" t="str">
        <f t="shared" si="4"/>
        <v>[25,23479]</v>
      </c>
    </row>
    <row r="308" spans="1:3" x14ac:dyDescent="0.25">
      <c r="A308">
        <v>25</v>
      </c>
      <c r="B308">
        <v>23569</v>
      </c>
      <c r="C308" t="str">
        <f t="shared" si="4"/>
        <v>[25,23569]</v>
      </c>
    </row>
    <row r="309" spans="1:3" x14ac:dyDescent="0.25">
      <c r="A309">
        <v>25</v>
      </c>
      <c r="B309">
        <v>23578</v>
      </c>
      <c r="C309" t="str">
        <f t="shared" si="4"/>
        <v>[25,23578]</v>
      </c>
    </row>
    <row r="310" spans="1:3" x14ac:dyDescent="0.25">
      <c r="A310">
        <v>25</v>
      </c>
      <c r="B310">
        <v>24568</v>
      </c>
      <c r="C310" t="str">
        <f t="shared" si="4"/>
        <v>[25,24568]</v>
      </c>
    </row>
    <row r="311" spans="1:3" x14ac:dyDescent="0.25">
      <c r="A311">
        <v>25</v>
      </c>
      <c r="B311">
        <v>34567</v>
      </c>
      <c r="C311" t="str">
        <f t="shared" si="4"/>
        <v>[25,34567]</v>
      </c>
    </row>
    <row r="312" spans="1:3" x14ac:dyDescent="0.25">
      <c r="A312">
        <v>25</v>
      </c>
      <c r="B312">
        <v>123469</v>
      </c>
      <c r="C312" t="str">
        <f t="shared" si="4"/>
        <v>[25,123469]</v>
      </c>
    </row>
    <row r="313" spans="1:3" x14ac:dyDescent="0.25">
      <c r="A313">
        <v>25</v>
      </c>
      <c r="B313">
        <v>123478</v>
      </c>
      <c r="C313" t="str">
        <f t="shared" si="4"/>
        <v>[25,123478]</v>
      </c>
    </row>
    <row r="314" spans="1:3" x14ac:dyDescent="0.25">
      <c r="A314">
        <v>25</v>
      </c>
      <c r="B314">
        <v>123568</v>
      </c>
      <c r="C314" t="str">
        <f t="shared" si="4"/>
        <v>[25,123568]</v>
      </c>
    </row>
    <row r="315" spans="1:3" x14ac:dyDescent="0.25">
      <c r="A315">
        <v>25</v>
      </c>
      <c r="B315">
        <v>124567</v>
      </c>
      <c r="C315" t="str">
        <f t="shared" si="4"/>
        <v>[25,124567]</v>
      </c>
    </row>
    <row r="316" spans="1:3" x14ac:dyDescent="0.25">
      <c r="A316">
        <v>26</v>
      </c>
      <c r="B316">
        <v>2789</v>
      </c>
      <c r="C316" t="str">
        <f t="shared" si="4"/>
        <v>[26,2789]</v>
      </c>
    </row>
    <row r="317" spans="1:3" x14ac:dyDescent="0.25">
      <c r="A317">
        <v>26</v>
      </c>
      <c r="B317">
        <v>3689</v>
      </c>
      <c r="C317" t="str">
        <f t="shared" si="4"/>
        <v>[26,3689]</v>
      </c>
    </row>
    <row r="318" spans="1:3" x14ac:dyDescent="0.25">
      <c r="A318">
        <v>26</v>
      </c>
      <c r="B318">
        <v>4589</v>
      </c>
      <c r="C318" t="str">
        <f t="shared" si="4"/>
        <v>[26,4589]</v>
      </c>
    </row>
    <row r="319" spans="1:3" x14ac:dyDescent="0.25">
      <c r="A319">
        <v>26</v>
      </c>
      <c r="B319">
        <v>4679</v>
      </c>
      <c r="C319" t="str">
        <f t="shared" si="4"/>
        <v>[26,4679]</v>
      </c>
    </row>
    <row r="320" spans="1:3" x14ac:dyDescent="0.25">
      <c r="A320">
        <v>26</v>
      </c>
      <c r="B320">
        <v>5678</v>
      </c>
      <c r="C320" t="str">
        <f t="shared" si="4"/>
        <v>[26,5678]</v>
      </c>
    </row>
    <row r="321" spans="1:3" x14ac:dyDescent="0.25">
      <c r="A321">
        <v>26</v>
      </c>
      <c r="B321">
        <v>12689</v>
      </c>
      <c r="C321" t="str">
        <f t="shared" si="4"/>
        <v>[26,12689]</v>
      </c>
    </row>
    <row r="322" spans="1:3" x14ac:dyDescent="0.25">
      <c r="A322">
        <v>26</v>
      </c>
      <c r="B322">
        <v>13589</v>
      </c>
      <c r="C322" t="str">
        <f t="shared" si="4"/>
        <v>[26,13589]</v>
      </c>
    </row>
    <row r="323" spans="1:3" x14ac:dyDescent="0.25">
      <c r="A323">
        <v>26</v>
      </c>
      <c r="B323">
        <v>13679</v>
      </c>
      <c r="C323" t="str">
        <f t="shared" ref="C323:C386" si="5">"["&amp;A323&amp;","&amp;B323&amp;"]"</f>
        <v>[26,13679]</v>
      </c>
    </row>
    <row r="324" spans="1:3" x14ac:dyDescent="0.25">
      <c r="A324">
        <v>26</v>
      </c>
      <c r="B324">
        <v>14579</v>
      </c>
      <c r="C324" t="str">
        <f t="shared" si="5"/>
        <v>[26,14579]</v>
      </c>
    </row>
    <row r="325" spans="1:3" x14ac:dyDescent="0.25">
      <c r="A325">
        <v>26</v>
      </c>
      <c r="B325">
        <v>14678</v>
      </c>
      <c r="C325" t="str">
        <f t="shared" si="5"/>
        <v>[26,14678]</v>
      </c>
    </row>
    <row r="326" spans="1:3" x14ac:dyDescent="0.25">
      <c r="A326">
        <v>26</v>
      </c>
      <c r="B326">
        <v>23489</v>
      </c>
      <c r="C326" t="str">
        <f t="shared" si="5"/>
        <v>[26,23489]</v>
      </c>
    </row>
    <row r="327" spans="1:3" x14ac:dyDescent="0.25">
      <c r="A327">
        <v>26</v>
      </c>
      <c r="B327">
        <v>23579</v>
      </c>
      <c r="C327" t="str">
        <f t="shared" si="5"/>
        <v>[26,23579]</v>
      </c>
    </row>
    <row r="328" spans="1:3" x14ac:dyDescent="0.25">
      <c r="A328">
        <v>26</v>
      </c>
      <c r="B328">
        <v>23678</v>
      </c>
      <c r="C328" t="str">
        <f t="shared" si="5"/>
        <v>[26,23678]</v>
      </c>
    </row>
    <row r="329" spans="1:3" x14ac:dyDescent="0.25">
      <c r="A329">
        <v>26</v>
      </c>
      <c r="B329">
        <v>24569</v>
      </c>
      <c r="C329" t="str">
        <f t="shared" si="5"/>
        <v>[26,24569]</v>
      </c>
    </row>
    <row r="330" spans="1:3" x14ac:dyDescent="0.25">
      <c r="A330">
        <v>26</v>
      </c>
      <c r="B330">
        <v>24578</v>
      </c>
      <c r="C330" t="str">
        <f t="shared" si="5"/>
        <v>[26,24578]</v>
      </c>
    </row>
    <row r="331" spans="1:3" x14ac:dyDescent="0.25">
      <c r="A331">
        <v>26</v>
      </c>
      <c r="B331">
        <v>34568</v>
      </c>
      <c r="C331" t="str">
        <f t="shared" si="5"/>
        <v>[26,34568]</v>
      </c>
    </row>
    <row r="332" spans="1:3" x14ac:dyDescent="0.25">
      <c r="A332">
        <v>26</v>
      </c>
      <c r="B332">
        <v>123479</v>
      </c>
      <c r="C332" t="str">
        <f t="shared" si="5"/>
        <v>[26,123479]</v>
      </c>
    </row>
    <row r="333" spans="1:3" x14ac:dyDescent="0.25">
      <c r="A333">
        <v>26</v>
      </c>
      <c r="B333">
        <v>123569</v>
      </c>
      <c r="C333" t="str">
        <f t="shared" si="5"/>
        <v>[26,123569]</v>
      </c>
    </row>
    <row r="334" spans="1:3" x14ac:dyDescent="0.25">
      <c r="A334">
        <v>26</v>
      </c>
      <c r="B334">
        <v>123578</v>
      </c>
      <c r="C334" t="str">
        <f t="shared" si="5"/>
        <v>[26,123578]</v>
      </c>
    </row>
    <row r="335" spans="1:3" x14ac:dyDescent="0.25">
      <c r="A335">
        <v>26</v>
      </c>
      <c r="B335">
        <v>124568</v>
      </c>
      <c r="C335" t="str">
        <f t="shared" si="5"/>
        <v>[26,124568]</v>
      </c>
    </row>
    <row r="336" spans="1:3" x14ac:dyDescent="0.25">
      <c r="A336">
        <v>26</v>
      </c>
      <c r="B336">
        <v>134567</v>
      </c>
      <c r="C336" t="str">
        <f t="shared" si="5"/>
        <v>[26,134567]</v>
      </c>
    </row>
    <row r="337" spans="1:3" x14ac:dyDescent="0.25">
      <c r="A337">
        <v>27</v>
      </c>
      <c r="B337">
        <v>3789</v>
      </c>
      <c r="C337" t="str">
        <f t="shared" si="5"/>
        <v>[27,3789]</v>
      </c>
    </row>
    <row r="338" spans="1:3" x14ac:dyDescent="0.25">
      <c r="A338">
        <v>27</v>
      </c>
      <c r="B338">
        <v>4689</v>
      </c>
      <c r="C338" t="str">
        <f t="shared" si="5"/>
        <v>[27,4689]</v>
      </c>
    </row>
    <row r="339" spans="1:3" x14ac:dyDescent="0.25">
      <c r="A339">
        <v>27</v>
      </c>
      <c r="B339">
        <v>5679</v>
      </c>
      <c r="C339" t="str">
        <f t="shared" si="5"/>
        <v>[27,5679]</v>
      </c>
    </row>
    <row r="340" spans="1:3" x14ac:dyDescent="0.25">
      <c r="A340">
        <v>27</v>
      </c>
      <c r="B340">
        <v>12789</v>
      </c>
      <c r="C340" t="str">
        <f t="shared" si="5"/>
        <v>[27,12789]</v>
      </c>
    </row>
    <row r="341" spans="1:3" x14ac:dyDescent="0.25">
      <c r="A341">
        <v>27</v>
      </c>
      <c r="B341">
        <v>13689</v>
      </c>
      <c r="C341" t="str">
        <f t="shared" si="5"/>
        <v>[27,13689]</v>
      </c>
    </row>
    <row r="342" spans="1:3" x14ac:dyDescent="0.25">
      <c r="A342">
        <v>27</v>
      </c>
      <c r="B342">
        <v>14589</v>
      </c>
      <c r="C342" t="str">
        <f t="shared" si="5"/>
        <v>[27,14589]</v>
      </c>
    </row>
    <row r="343" spans="1:3" x14ac:dyDescent="0.25">
      <c r="A343">
        <v>27</v>
      </c>
      <c r="B343">
        <v>14679</v>
      </c>
      <c r="C343" t="str">
        <f t="shared" si="5"/>
        <v>[27,14679]</v>
      </c>
    </row>
    <row r="344" spans="1:3" x14ac:dyDescent="0.25">
      <c r="A344">
        <v>27</v>
      </c>
      <c r="B344">
        <v>15678</v>
      </c>
      <c r="C344" t="str">
        <f t="shared" si="5"/>
        <v>[27,15678]</v>
      </c>
    </row>
    <row r="345" spans="1:3" x14ac:dyDescent="0.25">
      <c r="A345">
        <v>27</v>
      </c>
      <c r="B345">
        <v>23589</v>
      </c>
      <c r="C345" t="str">
        <f t="shared" si="5"/>
        <v>[27,23589]</v>
      </c>
    </row>
    <row r="346" spans="1:3" x14ac:dyDescent="0.25">
      <c r="A346">
        <v>27</v>
      </c>
      <c r="B346">
        <v>23679</v>
      </c>
      <c r="C346" t="str">
        <f t="shared" si="5"/>
        <v>[27,23679]</v>
      </c>
    </row>
    <row r="347" spans="1:3" x14ac:dyDescent="0.25">
      <c r="A347">
        <v>27</v>
      </c>
      <c r="B347">
        <v>24579</v>
      </c>
      <c r="C347" t="str">
        <f t="shared" si="5"/>
        <v>[27,24579]</v>
      </c>
    </row>
    <row r="348" spans="1:3" x14ac:dyDescent="0.25">
      <c r="A348">
        <v>27</v>
      </c>
      <c r="B348">
        <v>24678</v>
      </c>
      <c r="C348" t="str">
        <f t="shared" si="5"/>
        <v>[27,24678]</v>
      </c>
    </row>
    <row r="349" spans="1:3" x14ac:dyDescent="0.25">
      <c r="A349">
        <v>27</v>
      </c>
      <c r="B349">
        <v>34569</v>
      </c>
      <c r="C349" t="str">
        <f t="shared" si="5"/>
        <v>[27,34569]</v>
      </c>
    </row>
    <row r="350" spans="1:3" x14ac:dyDescent="0.25">
      <c r="A350">
        <v>27</v>
      </c>
      <c r="B350">
        <v>34578</v>
      </c>
      <c r="C350" t="str">
        <f t="shared" si="5"/>
        <v>[27,34578]</v>
      </c>
    </row>
    <row r="351" spans="1:3" x14ac:dyDescent="0.25">
      <c r="A351">
        <v>27</v>
      </c>
      <c r="B351">
        <v>123489</v>
      </c>
      <c r="C351" t="str">
        <f t="shared" si="5"/>
        <v>[27,123489]</v>
      </c>
    </row>
    <row r="352" spans="1:3" x14ac:dyDescent="0.25">
      <c r="A352">
        <v>27</v>
      </c>
      <c r="B352">
        <v>123579</v>
      </c>
      <c r="C352" t="str">
        <f t="shared" si="5"/>
        <v>[27,123579]</v>
      </c>
    </row>
    <row r="353" spans="1:3" x14ac:dyDescent="0.25">
      <c r="A353">
        <v>27</v>
      </c>
      <c r="B353">
        <v>123678</v>
      </c>
      <c r="C353" t="str">
        <f t="shared" si="5"/>
        <v>[27,123678]</v>
      </c>
    </row>
    <row r="354" spans="1:3" x14ac:dyDescent="0.25">
      <c r="A354">
        <v>27</v>
      </c>
      <c r="B354">
        <v>124569</v>
      </c>
      <c r="C354" t="str">
        <f t="shared" si="5"/>
        <v>[27,124569]</v>
      </c>
    </row>
    <row r="355" spans="1:3" x14ac:dyDescent="0.25">
      <c r="A355">
        <v>27</v>
      </c>
      <c r="B355">
        <v>124578</v>
      </c>
      <c r="C355" t="str">
        <f t="shared" si="5"/>
        <v>[27,124578]</v>
      </c>
    </row>
    <row r="356" spans="1:3" x14ac:dyDescent="0.25">
      <c r="A356">
        <v>27</v>
      </c>
      <c r="B356">
        <v>134568</v>
      </c>
      <c r="C356" t="str">
        <f t="shared" si="5"/>
        <v>[27,134568]</v>
      </c>
    </row>
    <row r="357" spans="1:3" x14ac:dyDescent="0.25">
      <c r="A357">
        <v>27</v>
      </c>
      <c r="B357">
        <v>234567</v>
      </c>
      <c r="C357" t="str">
        <f t="shared" si="5"/>
        <v>[27,234567]</v>
      </c>
    </row>
    <row r="358" spans="1:3" x14ac:dyDescent="0.25">
      <c r="A358">
        <v>28</v>
      </c>
      <c r="B358">
        <v>4789</v>
      </c>
      <c r="C358" t="str">
        <f t="shared" si="5"/>
        <v>[28,4789]</v>
      </c>
    </row>
    <row r="359" spans="1:3" x14ac:dyDescent="0.25">
      <c r="A359">
        <v>28</v>
      </c>
      <c r="B359">
        <v>5689</v>
      </c>
      <c r="C359" t="str">
        <f t="shared" si="5"/>
        <v>[28,5689]</v>
      </c>
    </row>
    <row r="360" spans="1:3" x14ac:dyDescent="0.25">
      <c r="A360">
        <v>28</v>
      </c>
      <c r="B360">
        <v>13789</v>
      </c>
      <c r="C360" t="str">
        <f t="shared" si="5"/>
        <v>[28,13789]</v>
      </c>
    </row>
    <row r="361" spans="1:3" x14ac:dyDescent="0.25">
      <c r="A361">
        <v>28</v>
      </c>
      <c r="B361">
        <v>14689</v>
      </c>
      <c r="C361" t="str">
        <f t="shared" si="5"/>
        <v>[28,14689]</v>
      </c>
    </row>
    <row r="362" spans="1:3" x14ac:dyDescent="0.25">
      <c r="A362">
        <v>28</v>
      </c>
      <c r="B362">
        <v>15679</v>
      </c>
      <c r="C362" t="str">
        <f t="shared" si="5"/>
        <v>[28,15679]</v>
      </c>
    </row>
    <row r="363" spans="1:3" x14ac:dyDescent="0.25">
      <c r="A363">
        <v>28</v>
      </c>
      <c r="B363">
        <v>23689</v>
      </c>
      <c r="C363" t="str">
        <f t="shared" si="5"/>
        <v>[28,23689]</v>
      </c>
    </row>
    <row r="364" spans="1:3" x14ac:dyDescent="0.25">
      <c r="A364">
        <v>28</v>
      </c>
      <c r="B364">
        <v>24589</v>
      </c>
      <c r="C364" t="str">
        <f t="shared" si="5"/>
        <v>[28,24589]</v>
      </c>
    </row>
    <row r="365" spans="1:3" x14ac:dyDescent="0.25">
      <c r="A365">
        <v>28</v>
      </c>
      <c r="B365">
        <v>24679</v>
      </c>
      <c r="C365" t="str">
        <f t="shared" si="5"/>
        <v>[28,24679]</v>
      </c>
    </row>
    <row r="366" spans="1:3" x14ac:dyDescent="0.25">
      <c r="A366">
        <v>28</v>
      </c>
      <c r="B366">
        <v>25678</v>
      </c>
      <c r="C366" t="str">
        <f t="shared" si="5"/>
        <v>[28,25678]</v>
      </c>
    </row>
    <row r="367" spans="1:3" x14ac:dyDescent="0.25">
      <c r="A367">
        <v>28</v>
      </c>
      <c r="B367">
        <v>34579</v>
      </c>
      <c r="C367" t="str">
        <f t="shared" si="5"/>
        <v>[28,34579]</v>
      </c>
    </row>
    <row r="368" spans="1:3" x14ac:dyDescent="0.25">
      <c r="A368">
        <v>28</v>
      </c>
      <c r="B368">
        <v>34678</v>
      </c>
      <c r="C368" t="str">
        <f t="shared" si="5"/>
        <v>[28,34678]</v>
      </c>
    </row>
    <row r="369" spans="1:3" x14ac:dyDescent="0.25">
      <c r="A369">
        <v>28</v>
      </c>
      <c r="B369">
        <v>123589</v>
      </c>
      <c r="C369" t="str">
        <f t="shared" si="5"/>
        <v>[28,123589]</v>
      </c>
    </row>
    <row r="370" spans="1:3" x14ac:dyDescent="0.25">
      <c r="A370">
        <v>28</v>
      </c>
      <c r="B370">
        <v>123679</v>
      </c>
      <c r="C370" t="str">
        <f t="shared" si="5"/>
        <v>[28,123679]</v>
      </c>
    </row>
    <row r="371" spans="1:3" x14ac:dyDescent="0.25">
      <c r="A371">
        <v>28</v>
      </c>
      <c r="B371">
        <v>124579</v>
      </c>
      <c r="C371" t="str">
        <f t="shared" si="5"/>
        <v>[28,124579]</v>
      </c>
    </row>
    <row r="372" spans="1:3" x14ac:dyDescent="0.25">
      <c r="A372">
        <v>28</v>
      </c>
      <c r="B372">
        <v>124678</v>
      </c>
      <c r="C372" t="str">
        <f t="shared" si="5"/>
        <v>[28,124678]</v>
      </c>
    </row>
    <row r="373" spans="1:3" x14ac:dyDescent="0.25">
      <c r="A373">
        <v>28</v>
      </c>
      <c r="B373">
        <v>134569</v>
      </c>
      <c r="C373" t="str">
        <f t="shared" si="5"/>
        <v>[28,134569]</v>
      </c>
    </row>
    <row r="374" spans="1:3" x14ac:dyDescent="0.25">
      <c r="A374">
        <v>28</v>
      </c>
      <c r="B374">
        <v>134578</v>
      </c>
      <c r="C374" t="str">
        <f t="shared" si="5"/>
        <v>[28,134578]</v>
      </c>
    </row>
    <row r="375" spans="1:3" x14ac:dyDescent="0.25">
      <c r="A375">
        <v>28</v>
      </c>
      <c r="B375">
        <v>234568</v>
      </c>
      <c r="C375" t="str">
        <f t="shared" si="5"/>
        <v>[28,234568]</v>
      </c>
    </row>
    <row r="376" spans="1:3" x14ac:dyDescent="0.25">
      <c r="A376">
        <v>28</v>
      </c>
      <c r="B376">
        <v>1234567</v>
      </c>
      <c r="C376" t="str">
        <f t="shared" si="5"/>
        <v>[28,1234567]</v>
      </c>
    </row>
    <row r="377" spans="1:3" x14ac:dyDescent="0.25">
      <c r="A377">
        <v>29</v>
      </c>
      <c r="B377">
        <v>5789</v>
      </c>
      <c r="C377" t="str">
        <f t="shared" si="5"/>
        <v>[29,5789]</v>
      </c>
    </row>
    <row r="378" spans="1:3" x14ac:dyDescent="0.25">
      <c r="A378">
        <v>29</v>
      </c>
      <c r="B378">
        <v>14789</v>
      </c>
      <c r="C378" t="str">
        <f t="shared" si="5"/>
        <v>[29,14789]</v>
      </c>
    </row>
    <row r="379" spans="1:3" x14ac:dyDescent="0.25">
      <c r="A379">
        <v>29</v>
      </c>
      <c r="B379">
        <v>15689</v>
      </c>
      <c r="C379" t="str">
        <f t="shared" si="5"/>
        <v>[29,15689]</v>
      </c>
    </row>
    <row r="380" spans="1:3" x14ac:dyDescent="0.25">
      <c r="A380">
        <v>29</v>
      </c>
      <c r="B380">
        <v>23789</v>
      </c>
      <c r="C380" t="str">
        <f t="shared" si="5"/>
        <v>[29,23789]</v>
      </c>
    </row>
    <row r="381" spans="1:3" x14ac:dyDescent="0.25">
      <c r="A381">
        <v>29</v>
      </c>
      <c r="B381">
        <v>24689</v>
      </c>
      <c r="C381" t="str">
        <f t="shared" si="5"/>
        <v>[29,24689]</v>
      </c>
    </row>
    <row r="382" spans="1:3" x14ac:dyDescent="0.25">
      <c r="A382">
        <v>29</v>
      </c>
      <c r="B382">
        <v>25679</v>
      </c>
      <c r="C382" t="str">
        <f t="shared" si="5"/>
        <v>[29,25679]</v>
      </c>
    </row>
    <row r="383" spans="1:3" x14ac:dyDescent="0.25">
      <c r="A383">
        <v>29</v>
      </c>
      <c r="B383">
        <v>34589</v>
      </c>
      <c r="C383" t="str">
        <f t="shared" si="5"/>
        <v>[29,34589]</v>
      </c>
    </row>
    <row r="384" spans="1:3" x14ac:dyDescent="0.25">
      <c r="A384">
        <v>29</v>
      </c>
      <c r="B384">
        <v>34679</v>
      </c>
      <c r="C384" t="str">
        <f t="shared" si="5"/>
        <v>[29,34679]</v>
      </c>
    </row>
    <row r="385" spans="1:3" x14ac:dyDescent="0.25">
      <c r="A385">
        <v>29</v>
      </c>
      <c r="B385">
        <v>35678</v>
      </c>
      <c r="C385" t="str">
        <f t="shared" si="5"/>
        <v>[29,35678]</v>
      </c>
    </row>
    <row r="386" spans="1:3" x14ac:dyDescent="0.25">
      <c r="A386">
        <v>29</v>
      </c>
      <c r="B386">
        <v>123689</v>
      </c>
      <c r="C386" t="str">
        <f t="shared" si="5"/>
        <v>[29,123689]</v>
      </c>
    </row>
    <row r="387" spans="1:3" x14ac:dyDescent="0.25">
      <c r="A387">
        <v>29</v>
      </c>
      <c r="B387">
        <v>124589</v>
      </c>
      <c r="C387" t="str">
        <f t="shared" ref="C387:C450" si="6">"["&amp;A387&amp;","&amp;B387&amp;"]"</f>
        <v>[29,124589]</v>
      </c>
    </row>
    <row r="388" spans="1:3" x14ac:dyDescent="0.25">
      <c r="A388">
        <v>29</v>
      </c>
      <c r="B388">
        <v>124679</v>
      </c>
      <c r="C388" t="str">
        <f t="shared" si="6"/>
        <v>[29,124679]</v>
      </c>
    </row>
    <row r="389" spans="1:3" x14ac:dyDescent="0.25">
      <c r="A389">
        <v>29</v>
      </c>
      <c r="B389">
        <v>125678</v>
      </c>
      <c r="C389" t="str">
        <f t="shared" si="6"/>
        <v>[29,125678]</v>
      </c>
    </row>
    <row r="390" spans="1:3" x14ac:dyDescent="0.25">
      <c r="A390">
        <v>29</v>
      </c>
      <c r="B390">
        <v>134579</v>
      </c>
      <c r="C390" t="str">
        <f t="shared" si="6"/>
        <v>[29,134579]</v>
      </c>
    </row>
    <row r="391" spans="1:3" x14ac:dyDescent="0.25">
      <c r="A391">
        <v>29</v>
      </c>
      <c r="B391">
        <v>134678</v>
      </c>
      <c r="C391" t="str">
        <f t="shared" si="6"/>
        <v>[29,134678]</v>
      </c>
    </row>
    <row r="392" spans="1:3" x14ac:dyDescent="0.25">
      <c r="A392">
        <v>29</v>
      </c>
      <c r="B392">
        <v>234569</v>
      </c>
      <c r="C392" t="str">
        <f t="shared" si="6"/>
        <v>[29,234569]</v>
      </c>
    </row>
    <row r="393" spans="1:3" x14ac:dyDescent="0.25">
      <c r="A393">
        <v>29</v>
      </c>
      <c r="B393">
        <v>234578</v>
      </c>
      <c r="C393" t="str">
        <f t="shared" si="6"/>
        <v>[29,234578]</v>
      </c>
    </row>
    <row r="394" spans="1:3" x14ac:dyDescent="0.25">
      <c r="A394">
        <v>29</v>
      </c>
      <c r="B394">
        <v>1234568</v>
      </c>
      <c r="C394" t="str">
        <f t="shared" si="6"/>
        <v>[29,1234568]</v>
      </c>
    </row>
    <row r="395" spans="1:3" x14ac:dyDescent="0.25">
      <c r="A395">
        <v>30</v>
      </c>
      <c r="B395">
        <v>6789</v>
      </c>
      <c r="C395" t="str">
        <f t="shared" si="6"/>
        <v>[30,6789]</v>
      </c>
    </row>
    <row r="396" spans="1:3" x14ac:dyDescent="0.25">
      <c r="A396">
        <v>30</v>
      </c>
      <c r="B396">
        <v>15789</v>
      </c>
      <c r="C396" t="str">
        <f t="shared" si="6"/>
        <v>[30,15789]</v>
      </c>
    </row>
    <row r="397" spans="1:3" x14ac:dyDescent="0.25">
      <c r="A397">
        <v>30</v>
      </c>
      <c r="B397">
        <v>24789</v>
      </c>
      <c r="C397" t="str">
        <f t="shared" si="6"/>
        <v>[30,24789]</v>
      </c>
    </row>
    <row r="398" spans="1:3" x14ac:dyDescent="0.25">
      <c r="A398">
        <v>30</v>
      </c>
      <c r="B398">
        <v>25689</v>
      </c>
      <c r="C398" t="str">
        <f t="shared" si="6"/>
        <v>[30,25689]</v>
      </c>
    </row>
    <row r="399" spans="1:3" x14ac:dyDescent="0.25">
      <c r="A399">
        <v>30</v>
      </c>
      <c r="B399">
        <v>34689</v>
      </c>
      <c r="C399" t="str">
        <f t="shared" si="6"/>
        <v>[30,34689]</v>
      </c>
    </row>
    <row r="400" spans="1:3" x14ac:dyDescent="0.25">
      <c r="A400">
        <v>30</v>
      </c>
      <c r="B400">
        <v>35679</v>
      </c>
      <c r="C400" t="str">
        <f t="shared" si="6"/>
        <v>[30,35679]</v>
      </c>
    </row>
    <row r="401" spans="1:3" x14ac:dyDescent="0.25">
      <c r="A401">
        <v>30</v>
      </c>
      <c r="B401">
        <v>45678</v>
      </c>
      <c r="C401" t="str">
        <f t="shared" si="6"/>
        <v>[30,45678]</v>
      </c>
    </row>
    <row r="402" spans="1:3" x14ac:dyDescent="0.25">
      <c r="A402">
        <v>30</v>
      </c>
      <c r="B402">
        <v>123789</v>
      </c>
      <c r="C402" t="str">
        <f t="shared" si="6"/>
        <v>[30,123789]</v>
      </c>
    </row>
    <row r="403" spans="1:3" x14ac:dyDescent="0.25">
      <c r="A403">
        <v>30</v>
      </c>
      <c r="B403">
        <v>124689</v>
      </c>
      <c r="C403" t="str">
        <f t="shared" si="6"/>
        <v>[30,124689]</v>
      </c>
    </row>
    <row r="404" spans="1:3" x14ac:dyDescent="0.25">
      <c r="A404">
        <v>30</v>
      </c>
      <c r="B404">
        <v>125679</v>
      </c>
      <c r="C404" t="str">
        <f t="shared" si="6"/>
        <v>[30,125679]</v>
      </c>
    </row>
    <row r="405" spans="1:3" x14ac:dyDescent="0.25">
      <c r="A405">
        <v>30</v>
      </c>
      <c r="B405">
        <v>134589</v>
      </c>
      <c r="C405" t="str">
        <f t="shared" si="6"/>
        <v>[30,134589]</v>
      </c>
    </row>
    <row r="406" spans="1:3" x14ac:dyDescent="0.25">
      <c r="A406">
        <v>30</v>
      </c>
      <c r="B406">
        <v>134679</v>
      </c>
      <c r="C406" t="str">
        <f t="shared" si="6"/>
        <v>[30,134679]</v>
      </c>
    </row>
    <row r="407" spans="1:3" x14ac:dyDescent="0.25">
      <c r="A407">
        <v>30</v>
      </c>
      <c r="B407">
        <v>135678</v>
      </c>
      <c r="C407" t="str">
        <f t="shared" si="6"/>
        <v>[30,135678]</v>
      </c>
    </row>
    <row r="408" spans="1:3" x14ac:dyDescent="0.25">
      <c r="A408">
        <v>30</v>
      </c>
      <c r="B408">
        <v>234579</v>
      </c>
      <c r="C408" t="str">
        <f t="shared" si="6"/>
        <v>[30,234579]</v>
      </c>
    </row>
    <row r="409" spans="1:3" x14ac:dyDescent="0.25">
      <c r="A409">
        <v>30</v>
      </c>
      <c r="B409">
        <v>234678</v>
      </c>
      <c r="C409" t="str">
        <f t="shared" si="6"/>
        <v>[30,234678]</v>
      </c>
    </row>
    <row r="410" spans="1:3" x14ac:dyDescent="0.25">
      <c r="A410">
        <v>30</v>
      </c>
      <c r="B410">
        <v>1234569</v>
      </c>
      <c r="C410" t="str">
        <f t="shared" si="6"/>
        <v>[30,1234569]</v>
      </c>
    </row>
    <row r="411" spans="1:3" x14ac:dyDescent="0.25">
      <c r="A411">
        <v>30</v>
      </c>
      <c r="B411">
        <v>1234578</v>
      </c>
      <c r="C411" t="str">
        <f t="shared" si="6"/>
        <v>[30,1234578]</v>
      </c>
    </row>
    <row r="412" spans="1:3" x14ac:dyDescent="0.25">
      <c r="A412">
        <v>31</v>
      </c>
      <c r="B412">
        <v>16789</v>
      </c>
      <c r="C412" t="str">
        <f t="shared" si="6"/>
        <v>[31,16789]</v>
      </c>
    </row>
    <row r="413" spans="1:3" x14ac:dyDescent="0.25">
      <c r="A413">
        <v>31</v>
      </c>
      <c r="B413">
        <v>25789</v>
      </c>
      <c r="C413" t="str">
        <f t="shared" si="6"/>
        <v>[31,25789]</v>
      </c>
    </row>
    <row r="414" spans="1:3" x14ac:dyDescent="0.25">
      <c r="A414">
        <v>31</v>
      </c>
      <c r="B414">
        <v>34789</v>
      </c>
      <c r="C414" t="str">
        <f t="shared" si="6"/>
        <v>[31,34789]</v>
      </c>
    </row>
    <row r="415" spans="1:3" x14ac:dyDescent="0.25">
      <c r="A415">
        <v>31</v>
      </c>
      <c r="B415">
        <v>35689</v>
      </c>
      <c r="C415" t="str">
        <f t="shared" si="6"/>
        <v>[31,35689]</v>
      </c>
    </row>
    <row r="416" spans="1:3" x14ac:dyDescent="0.25">
      <c r="A416">
        <v>31</v>
      </c>
      <c r="B416">
        <v>45679</v>
      </c>
      <c r="C416" t="str">
        <f t="shared" si="6"/>
        <v>[31,45679]</v>
      </c>
    </row>
    <row r="417" spans="1:3" x14ac:dyDescent="0.25">
      <c r="A417">
        <v>31</v>
      </c>
      <c r="B417">
        <v>124789</v>
      </c>
      <c r="C417" t="str">
        <f t="shared" si="6"/>
        <v>[31,124789]</v>
      </c>
    </row>
    <row r="418" spans="1:3" x14ac:dyDescent="0.25">
      <c r="A418">
        <v>31</v>
      </c>
      <c r="B418">
        <v>125689</v>
      </c>
      <c r="C418" t="str">
        <f t="shared" si="6"/>
        <v>[31,125689]</v>
      </c>
    </row>
    <row r="419" spans="1:3" x14ac:dyDescent="0.25">
      <c r="A419">
        <v>31</v>
      </c>
      <c r="B419">
        <v>134689</v>
      </c>
      <c r="C419" t="str">
        <f t="shared" si="6"/>
        <v>[31,134689]</v>
      </c>
    </row>
    <row r="420" spans="1:3" x14ac:dyDescent="0.25">
      <c r="A420">
        <v>31</v>
      </c>
      <c r="B420">
        <v>135679</v>
      </c>
      <c r="C420" t="str">
        <f t="shared" si="6"/>
        <v>[31,135679]</v>
      </c>
    </row>
    <row r="421" spans="1:3" x14ac:dyDescent="0.25">
      <c r="A421">
        <v>31</v>
      </c>
      <c r="B421">
        <v>145678</v>
      </c>
      <c r="C421" t="str">
        <f t="shared" si="6"/>
        <v>[31,145678]</v>
      </c>
    </row>
    <row r="422" spans="1:3" x14ac:dyDescent="0.25">
      <c r="A422">
        <v>31</v>
      </c>
      <c r="B422">
        <v>234589</v>
      </c>
      <c r="C422" t="str">
        <f t="shared" si="6"/>
        <v>[31,234589]</v>
      </c>
    </row>
    <row r="423" spans="1:3" x14ac:dyDescent="0.25">
      <c r="A423">
        <v>31</v>
      </c>
      <c r="B423">
        <v>234679</v>
      </c>
      <c r="C423" t="str">
        <f t="shared" si="6"/>
        <v>[31,234679]</v>
      </c>
    </row>
    <row r="424" spans="1:3" x14ac:dyDescent="0.25">
      <c r="A424">
        <v>31</v>
      </c>
      <c r="B424">
        <v>235678</v>
      </c>
      <c r="C424" t="str">
        <f t="shared" si="6"/>
        <v>[31,235678]</v>
      </c>
    </row>
    <row r="425" spans="1:3" x14ac:dyDescent="0.25">
      <c r="A425">
        <v>31</v>
      </c>
      <c r="B425">
        <v>1234579</v>
      </c>
      <c r="C425" t="str">
        <f t="shared" si="6"/>
        <v>[31,1234579]</v>
      </c>
    </row>
    <row r="426" spans="1:3" x14ac:dyDescent="0.25">
      <c r="A426">
        <v>31</v>
      </c>
      <c r="B426">
        <v>1234678</v>
      </c>
      <c r="C426" t="str">
        <f t="shared" si="6"/>
        <v>[31,1234678]</v>
      </c>
    </row>
    <row r="427" spans="1:3" x14ac:dyDescent="0.25">
      <c r="A427">
        <v>32</v>
      </c>
      <c r="B427">
        <v>26789</v>
      </c>
      <c r="C427" t="str">
        <f t="shared" si="6"/>
        <v>[32,26789]</v>
      </c>
    </row>
    <row r="428" spans="1:3" x14ac:dyDescent="0.25">
      <c r="A428">
        <v>32</v>
      </c>
      <c r="B428">
        <v>35789</v>
      </c>
      <c r="C428" t="str">
        <f t="shared" si="6"/>
        <v>[32,35789]</v>
      </c>
    </row>
    <row r="429" spans="1:3" x14ac:dyDescent="0.25">
      <c r="A429">
        <v>32</v>
      </c>
      <c r="B429">
        <v>45689</v>
      </c>
      <c r="C429" t="str">
        <f t="shared" si="6"/>
        <v>[32,45689]</v>
      </c>
    </row>
    <row r="430" spans="1:3" x14ac:dyDescent="0.25">
      <c r="A430">
        <v>32</v>
      </c>
      <c r="B430">
        <v>125789</v>
      </c>
      <c r="C430" t="str">
        <f t="shared" si="6"/>
        <v>[32,125789]</v>
      </c>
    </row>
    <row r="431" spans="1:3" x14ac:dyDescent="0.25">
      <c r="A431">
        <v>32</v>
      </c>
      <c r="B431">
        <v>134789</v>
      </c>
      <c r="C431" t="str">
        <f t="shared" si="6"/>
        <v>[32,134789]</v>
      </c>
    </row>
    <row r="432" spans="1:3" x14ac:dyDescent="0.25">
      <c r="A432">
        <v>32</v>
      </c>
      <c r="B432">
        <v>135689</v>
      </c>
      <c r="C432" t="str">
        <f t="shared" si="6"/>
        <v>[32,135689]</v>
      </c>
    </row>
    <row r="433" spans="1:3" x14ac:dyDescent="0.25">
      <c r="A433">
        <v>32</v>
      </c>
      <c r="B433">
        <v>145679</v>
      </c>
      <c r="C433" t="str">
        <f t="shared" si="6"/>
        <v>[32,145679]</v>
      </c>
    </row>
    <row r="434" spans="1:3" x14ac:dyDescent="0.25">
      <c r="A434">
        <v>32</v>
      </c>
      <c r="B434">
        <v>234689</v>
      </c>
      <c r="C434" t="str">
        <f t="shared" si="6"/>
        <v>[32,234689]</v>
      </c>
    </row>
    <row r="435" spans="1:3" x14ac:dyDescent="0.25">
      <c r="A435">
        <v>32</v>
      </c>
      <c r="B435">
        <v>235679</v>
      </c>
      <c r="C435" t="str">
        <f t="shared" si="6"/>
        <v>[32,235679]</v>
      </c>
    </row>
    <row r="436" spans="1:3" x14ac:dyDescent="0.25">
      <c r="A436">
        <v>32</v>
      </c>
      <c r="B436">
        <v>245678</v>
      </c>
      <c r="C436" t="str">
        <f t="shared" si="6"/>
        <v>[32,245678]</v>
      </c>
    </row>
    <row r="437" spans="1:3" x14ac:dyDescent="0.25">
      <c r="A437">
        <v>32</v>
      </c>
      <c r="B437">
        <v>1234589</v>
      </c>
      <c r="C437" t="str">
        <f t="shared" si="6"/>
        <v>[32,1234589]</v>
      </c>
    </row>
    <row r="438" spans="1:3" x14ac:dyDescent="0.25">
      <c r="A438">
        <v>32</v>
      </c>
      <c r="B438">
        <v>1234679</v>
      </c>
      <c r="C438" t="str">
        <f t="shared" si="6"/>
        <v>[32,1234679]</v>
      </c>
    </row>
    <row r="439" spans="1:3" x14ac:dyDescent="0.25">
      <c r="A439">
        <v>32</v>
      </c>
      <c r="B439">
        <v>1235678</v>
      </c>
      <c r="C439" t="str">
        <f t="shared" si="6"/>
        <v>[32,1235678]</v>
      </c>
    </row>
    <row r="440" spans="1:3" x14ac:dyDescent="0.25">
      <c r="A440">
        <v>33</v>
      </c>
      <c r="B440">
        <v>36789</v>
      </c>
      <c r="C440" t="str">
        <f t="shared" si="6"/>
        <v>[33,36789]</v>
      </c>
    </row>
    <row r="441" spans="1:3" x14ac:dyDescent="0.25">
      <c r="A441">
        <v>33</v>
      </c>
      <c r="B441">
        <v>45789</v>
      </c>
      <c r="C441" t="str">
        <f t="shared" si="6"/>
        <v>[33,45789]</v>
      </c>
    </row>
    <row r="442" spans="1:3" x14ac:dyDescent="0.25">
      <c r="A442">
        <v>33</v>
      </c>
      <c r="B442">
        <v>126789</v>
      </c>
      <c r="C442" t="str">
        <f t="shared" si="6"/>
        <v>[33,126789]</v>
      </c>
    </row>
    <row r="443" spans="1:3" x14ac:dyDescent="0.25">
      <c r="A443">
        <v>33</v>
      </c>
      <c r="B443">
        <v>135789</v>
      </c>
      <c r="C443" t="str">
        <f t="shared" si="6"/>
        <v>[33,135789]</v>
      </c>
    </row>
    <row r="444" spans="1:3" x14ac:dyDescent="0.25">
      <c r="A444">
        <v>33</v>
      </c>
      <c r="B444">
        <v>145689</v>
      </c>
      <c r="C444" t="str">
        <f t="shared" si="6"/>
        <v>[33,145689]</v>
      </c>
    </row>
    <row r="445" spans="1:3" x14ac:dyDescent="0.25">
      <c r="A445">
        <v>33</v>
      </c>
      <c r="B445">
        <v>234789</v>
      </c>
      <c r="C445" t="str">
        <f t="shared" si="6"/>
        <v>[33,234789]</v>
      </c>
    </row>
    <row r="446" spans="1:3" x14ac:dyDescent="0.25">
      <c r="A446">
        <v>33</v>
      </c>
      <c r="B446">
        <v>235689</v>
      </c>
      <c r="C446" t="str">
        <f t="shared" si="6"/>
        <v>[33,235689]</v>
      </c>
    </row>
    <row r="447" spans="1:3" x14ac:dyDescent="0.25">
      <c r="A447">
        <v>33</v>
      </c>
      <c r="B447">
        <v>245679</v>
      </c>
      <c r="C447" t="str">
        <f t="shared" si="6"/>
        <v>[33,245679]</v>
      </c>
    </row>
    <row r="448" spans="1:3" x14ac:dyDescent="0.25">
      <c r="A448">
        <v>33</v>
      </c>
      <c r="B448">
        <v>345678</v>
      </c>
      <c r="C448" t="str">
        <f t="shared" si="6"/>
        <v>[33,345678]</v>
      </c>
    </row>
    <row r="449" spans="1:3" x14ac:dyDescent="0.25">
      <c r="A449">
        <v>33</v>
      </c>
      <c r="B449">
        <v>1234689</v>
      </c>
      <c r="C449" t="str">
        <f t="shared" si="6"/>
        <v>[33,1234689]</v>
      </c>
    </row>
    <row r="450" spans="1:3" x14ac:dyDescent="0.25">
      <c r="A450">
        <v>33</v>
      </c>
      <c r="B450">
        <v>1235679</v>
      </c>
      <c r="C450" t="str">
        <f t="shared" si="6"/>
        <v>[33,1235679]</v>
      </c>
    </row>
    <row r="451" spans="1:3" x14ac:dyDescent="0.25">
      <c r="A451">
        <v>33</v>
      </c>
      <c r="B451">
        <v>1245678</v>
      </c>
      <c r="C451" t="str">
        <f t="shared" ref="C451:C503" si="7">"["&amp;A451&amp;","&amp;B451&amp;"]"</f>
        <v>[33,1245678]</v>
      </c>
    </row>
    <row r="452" spans="1:3" x14ac:dyDescent="0.25">
      <c r="A452">
        <v>34</v>
      </c>
      <c r="B452">
        <v>46789</v>
      </c>
      <c r="C452" t="str">
        <f t="shared" si="7"/>
        <v>[34,46789]</v>
      </c>
    </row>
    <row r="453" spans="1:3" x14ac:dyDescent="0.25">
      <c r="A453">
        <v>34</v>
      </c>
      <c r="B453">
        <v>136789</v>
      </c>
      <c r="C453" t="str">
        <f t="shared" si="7"/>
        <v>[34,136789]</v>
      </c>
    </row>
    <row r="454" spans="1:3" x14ac:dyDescent="0.25">
      <c r="A454">
        <v>34</v>
      </c>
      <c r="B454">
        <v>145789</v>
      </c>
      <c r="C454" t="str">
        <f t="shared" si="7"/>
        <v>[34,145789]</v>
      </c>
    </row>
    <row r="455" spans="1:3" x14ac:dyDescent="0.25">
      <c r="A455">
        <v>34</v>
      </c>
      <c r="B455">
        <v>235789</v>
      </c>
      <c r="C455" t="str">
        <f t="shared" si="7"/>
        <v>[34,235789]</v>
      </c>
    </row>
    <row r="456" spans="1:3" x14ac:dyDescent="0.25">
      <c r="A456">
        <v>34</v>
      </c>
      <c r="B456">
        <v>245689</v>
      </c>
      <c r="C456" t="str">
        <f t="shared" si="7"/>
        <v>[34,245689]</v>
      </c>
    </row>
    <row r="457" spans="1:3" x14ac:dyDescent="0.25">
      <c r="A457">
        <v>34</v>
      </c>
      <c r="B457">
        <v>345679</v>
      </c>
      <c r="C457" t="str">
        <f t="shared" si="7"/>
        <v>[34,345679]</v>
      </c>
    </row>
    <row r="458" spans="1:3" x14ac:dyDescent="0.25">
      <c r="A458">
        <v>34</v>
      </c>
      <c r="B458">
        <v>1234789</v>
      </c>
      <c r="C458" t="str">
        <f t="shared" si="7"/>
        <v>[34,1234789]</v>
      </c>
    </row>
    <row r="459" spans="1:3" x14ac:dyDescent="0.25">
      <c r="A459">
        <v>34</v>
      </c>
      <c r="B459">
        <v>1235689</v>
      </c>
      <c r="C459" t="str">
        <f t="shared" si="7"/>
        <v>[34,1235689]</v>
      </c>
    </row>
    <row r="460" spans="1:3" x14ac:dyDescent="0.25">
      <c r="A460">
        <v>34</v>
      </c>
      <c r="B460">
        <v>1245679</v>
      </c>
      <c r="C460" t="str">
        <f t="shared" si="7"/>
        <v>[34,1245679]</v>
      </c>
    </row>
    <row r="461" spans="1:3" x14ac:dyDescent="0.25">
      <c r="A461">
        <v>34</v>
      </c>
      <c r="B461">
        <v>1345678</v>
      </c>
      <c r="C461" t="str">
        <f t="shared" si="7"/>
        <v>[34,1345678]</v>
      </c>
    </row>
    <row r="462" spans="1:3" x14ac:dyDescent="0.25">
      <c r="A462">
        <v>35</v>
      </c>
      <c r="B462">
        <v>56789</v>
      </c>
      <c r="C462" t="str">
        <f t="shared" si="7"/>
        <v>[35,56789]</v>
      </c>
    </row>
    <row r="463" spans="1:3" x14ac:dyDescent="0.25">
      <c r="A463">
        <v>35</v>
      </c>
      <c r="B463">
        <v>146789</v>
      </c>
      <c r="C463" t="str">
        <f t="shared" si="7"/>
        <v>[35,146789]</v>
      </c>
    </row>
    <row r="464" spans="1:3" x14ac:dyDescent="0.25">
      <c r="A464">
        <v>35</v>
      </c>
      <c r="B464">
        <v>236789</v>
      </c>
      <c r="C464" t="str">
        <f t="shared" si="7"/>
        <v>[35,236789]</v>
      </c>
    </row>
    <row r="465" spans="1:3" x14ac:dyDescent="0.25">
      <c r="A465">
        <v>35</v>
      </c>
      <c r="B465">
        <v>245789</v>
      </c>
      <c r="C465" t="str">
        <f t="shared" si="7"/>
        <v>[35,245789]</v>
      </c>
    </row>
    <row r="466" spans="1:3" x14ac:dyDescent="0.25">
      <c r="A466">
        <v>35</v>
      </c>
      <c r="B466">
        <v>345689</v>
      </c>
      <c r="C466" t="str">
        <f t="shared" si="7"/>
        <v>[35,345689]</v>
      </c>
    </row>
    <row r="467" spans="1:3" x14ac:dyDescent="0.25">
      <c r="A467">
        <v>35</v>
      </c>
      <c r="B467">
        <v>1235789</v>
      </c>
      <c r="C467" t="str">
        <f t="shared" si="7"/>
        <v>[35,1235789]</v>
      </c>
    </row>
    <row r="468" spans="1:3" x14ac:dyDescent="0.25">
      <c r="A468">
        <v>35</v>
      </c>
      <c r="B468">
        <v>1245689</v>
      </c>
      <c r="C468" t="str">
        <f t="shared" si="7"/>
        <v>[35,1245689]</v>
      </c>
    </row>
    <row r="469" spans="1:3" x14ac:dyDescent="0.25">
      <c r="A469">
        <v>35</v>
      </c>
      <c r="B469">
        <v>1345679</v>
      </c>
      <c r="C469" t="str">
        <f t="shared" si="7"/>
        <v>[35,1345679]</v>
      </c>
    </row>
    <row r="470" spans="1:3" x14ac:dyDescent="0.25">
      <c r="A470">
        <v>35</v>
      </c>
      <c r="B470">
        <v>2345678</v>
      </c>
      <c r="C470" t="str">
        <f t="shared" si="7"/>
        <v>[35,2345678]</v>
      </c>
    </row>
    <row r="471" spans="1:3" x14ac:dyDescent="0.25">
      <c r="A471">
        <v>36</v>
      </c>
      <c r="B471">
        <v>156789</v>
      </c>
      <c r="C471" t="str">
        <f t="shared" si="7"/>
        <v>[36,156789]</v>
      </c>
    </row>
    <row r="472" spans="1:3" x14ac:dyDescent="0.25">
      <c r="A472">
        <v>36</v>
      </c>
      <c r="B472">
        <v>246789</v>
      </c>
      <c r="C472" t="str">
        <f t="shared" si="7"/>
        <v>[36,246789]</v>
      </c>
    </row>
    <row r="473" spans="1:3" x14ac:dyDescent="0.25">
      <c r="A473">
        <v>36</v>
      </c>
      <c r="B473">
        <v>345789</v>
      </c>
      <c r="C473" t="str">
        <f t="shared" si="7"/>
        <v>[36,345789]</v>
      </c>
    </row>
    <row r="474" spans="1:3" x14ac:dyDescent="0.25">
      <c r="A474">
        <v>36</v>
      </c>
      <c r="B474">
        <v>1236789</v>
      </c>
      <c r="C474" t="str">
        <f t="shared" si="7"/>
        <v>[36,1236789]</v>
      </c>
    </row>
    <row r="475" spans="1:3" x14ac:dyDescent="0.25">
      <c r="A475">
        <v>36</v>
      </c>
      <c r="B475">
        <v>1245789</v>
      </c>
      <c r="C475" t="str">
        <f t="shared" si="7"/>
        <v>[36,1245789]</v>
      </c>
    </row>
    <row r="476" spans="1:3" x14ac:dyDescent="0.25">
      <c r="A476">
        <v>36</v>
      </c>
      <c r="B476">
        <v>1345689</v>
      </c>
      <c r="C476" t="str">
        <f t="shared" si="7"/>
        <v>[36,1345689]</v>
      </c>
    </row>
    <row r="477" spans="1:3" x14ac:dyDescent="0.25">
      <c r="A477">
        <v>36</v>
      </c>
      <c r="B477">
        <v>2345679</v>
      </c>
      <c r="C477" t="str">
        <f t="shared" si="7"/>
        <v>[36,2345679]</v>
      </c>
    </row>
    <row r="478" spans="1:3" x14ac:dyDescent="0.25">
      <c r="A478">
        <v>36</v>
      </c>
      <c r="B478">
        <v>12345678</v>
      </c>
      <c r="C478" t="str">
        <f t="shared" si="7"/>
        <v>[36,12345678]</v>
      </c>
    </row>
    <row r="479" spans="1:3" x14ac:dyDescent="0.25">
      <c r="A479">
        <v>37</v>
      </c>
      <c r="B479">
        <v>256789</v>
      </c>
      <c r="C479" t="str">
        <f t="shared" si="7"/>
        <v>[37,256789]</v>
      </c>
    </row>
    <row r="480" spans="1:3" x14ac:dyDescent="0.25">
      <c r="A480">
        <v>37</v>
      </c>
      <c r="B480">
        <v>346789</v>
      </c>
      <c r="C480" t="str">
        <f t="shared" si="7"/>
        <v>[37,346789]</v>
      </c>
    </row>
    <row r="481" spans="1:3" x14ac:dyDescent="0.25">
      <c r="A481">
        <v>37</v>
      </c>
      <c r="B481">
        <v>1246789</v>
      </c>
      <c r="C481" t="str">
        <f t="shared" si="7"/>
        <v>[37,1246789]</v>
      </c>
    </row>
    <row r="482" spans="1:3" x14ac:dyDescent="0.25">
      <c r="A482">
        <v>37</v>
      </c>
      <c r="B482">
        <v>1345789</v>
      </c>
      <c r="C482" t="str">
        <f t="shared" si="7"/>
        <v>[37,1345789]</v>
      </c>
    </row>
    <row r="483" spans="1:3" x14ac:dyDescent="0.25">
      <c r="A483">
        <v>37</v>
      </c>
      <c r="B483">
        <v>2345689</v>
      </c>
      <c r="C483" t="str">
        <f t="shared" si="7"/>
        <v>[37,2345689]</v>
      </c>
    </row>
    <row r="484" spans="1:3" x14ac:dyDescent="0.25">
      <c r="A484">
        <v>37</v>
      </c>
      <c r="B484">
        <v>12345679</v>
      </c>
      <c r="C484" t="str">
        <f t="shared" si="7"/>
        <v>[37,12345679]</v>
      </c>
    </row>
    <row r="485" spans="1:3" x14ac:dyDescent="0.25">
      <c r="A485">
        <v>38</v>
      </c>
      <c r="B485">
        <v>356789</v>
      </c>
      <c r="C485" t="str">
        <f t="shared" si="7"/>
        <v>[38,356789]</v>
      </c>
    </row>
    <row r="486" spans="1:3" x14ac:dyDescent="0.25">
      <c r="A486">
        <v>38</v>
      </c>
      <c r="B486">
        <v>1256789</v>
      </c>
      <c r="C486" t="str">
        <f t="shared" si="7"/>
        <v>[38,1256789]</v>
      </c>
    </row>
    <row r="487" spans="1:3" x14ac:dyDescent="0.25">
      <c r="A487">
        <v>38</v>
      </c>
      <c r="B487">
        <v>1346789</v>
      </c>
      <c r="C487" t="str">
        <f t="shared" si="7"/>
        <v>[38,1346789]</v>
      </c>
    </row>
    <row r="488" spans="1:3" x14ac:dyDescent="0.25">
      <c r="A488">
        <v>38</v>
      </c>
      <c r="B488">
        <v>2345789</v>
      </c>
      <c r="C488" t="str">
        <f t="shared" si="7"/>
        <v>[38,2345789]</v>
      </c>
    </row>
    <row r="489" spans="1:3" x14ac:dyDescent="0.25">
      <c r="A489">
        <v>38</v>
      </c>
      <c r="B489">
        <v>12345689</v>
      </c>
      <c r="C489" t="str">
        <f t="shared" si="7"/>
        <v>[38,12345689]</v>
      </c>
    </row>
    <row r="490" spans="1:3" x14ac:dyDescent="0.25">
      <c r="A490">
        <v>39</v>
      </c>
      <c r="B490">
        <v>456789</v>
      </c>
      <c r="C490" t="str">
        <f t="shared" si="7"/>
        <v>[39,456789]</v>
      </c>
    </row>
    <row r="491" spans="1:3" x14ac:dyDescent="0.25">
      <c r="A491">
        <v>39</v>
      </c>
      <c r="B491">
        <v>1356789</v>
      </c>
      <c r="C491" t="str">
        <f t="shared" si="7"/>
        <v>[39,1356789]</v>
      </c>
    </row>
    <row r="492" spans="1:3" x14ac:dyDescent="0.25">
      <c r="A492">
        <v>39</v>
      </c>
      <c r="B492">
        <v>2346789</v>
      </c>
      <c r="C492" t="str">
        <f t="shared" si="7"/>
        <v>[39,2346789]</v>
      </c>
    </row>
    <row r="493" spans="1:3" x14ac:dyDescent="0.25">
      <c r="A493">
        <v>39</v>
      </c>
      <c r="B493">
        <v>12345789</v>
      </c>
      <c r="C493" t="str">
        <f t="shared" si="7"/>
        <v>[39,12345789]</v>
      </c>
    </row>
    <row r="494" spans="1:3" x14ac:dyDescent="0.25">
      <c r="A494">
        <v>40</v>
      </c>
      <c r="B494">
        <v>1456789</v>
      </c>
      <c r="C494" t="str">
        <f t="shared" si="7"/>
        <v>[40,1456789]</v>
      </c>
    </row>
    <row r="495" spans="1:3" x14ac:dyDescent="0.25">
      <c r="A495">
        <v>40</v>
      </c>
      <c r="B495">
        <v>2356789</v>
      </c>
      <c r="C495" t="str">
        <f t="shared" si="7"/>
        <v>[40,2356789]</v>
      </c>
    </row>
    <row r="496" spans="1:3" x14ac:dyDescent="0.25">
      <c r="A496">
        <v>40</v>
      </c>
      <c r="B496">
        <v>12346789</v>
      </c>
      <c r="C496" t="str">
        <f t="shared" si="7"/>
        <v>[40,12346789]</v>
      </c>
    </row>
    <row r="497" spans="1:3" x14ac:dyDescent="0.25">
      <c r="A497">
        <v>41</v>
      </c>
      <c r="B497">
        <v>2456789</v>
      </c>
      <c r="C497" t="str">
        <f t="shared" si="7"/>
        <v>[41,2456789]</v>
      </c>
    </row>
    <row r="498" spans="1:3" x14ac:dyDescent="0.25">
      <c r="A498">
        <v>41</v>
      </c>
      <c r="B498">
        <v>12356789</v>
      </c>
      <c r="C498" t="str">
        <f t="shared" si="7"/>
        <v>[41,12356789]</v>
      </c>
    </row>
    <row r="499" spans="1:3" x14ac:dyDescent="0.25">
      <c r="A499">
        <v>42</v>
      </c>
      <c r="B499">
        <v>3456789</v>
      </c>
      <c r="C499" t="str">
        <f t="shared" si="7"/>
        <v>[42,3456789]</v>
      </c>
    </row>
    <row r="500" spans="1:3" x14ac:dyDescent="0.25">
      <c r="A500">
        <v>42</v>
      </c>
      <c r="B500">
        <v>12456789</v>
      </c>
      <c r="C500" t="str">
        <f t="shared" si="7"/>
        <v>[42,12456789]</v>
      </c>
    </row>
    <row r="501" spans="1:3" x14ac:dyDescent="0.25">
      <c r="A501">
        <v>43</v>
      </c>
      <c r="B501">
        <v>13456789</v>
      </c>
      <c r="C501" t="str">
        <f t="shared" si="7"/>
        <v>[43,13456789]</v>
      </c>
    </row>
    <row r="502" spans="1:3" x14ac:dyDescent="0.25">
      <c r="A502">
        <v>44</v>
      </c>
      <c r="B502">
        <v>23456789</v>
      </c>
      <c r="C502" t="str">
        <f t="shared" si="7"/>
        <v>[44,23456789]</v>
      </c>
    </row>
    <row r="503" spans="1:3" x14ac:dyDescent="0.25">
      <c r="A503">
        <v>45</v>
      </c>
      <c r="B503">
        <v>123456789</v>
      </c>
      <c r="C503" t="str">
        <f t="shared" si="7"/>
        <v>[45,123456789]</v>
      </c>
    </row>
  </sheetData>
  <autoFilter ref="A1:H503" xr:uid="{90B4A7B1-B12E-4311-983D-A06D69644F74}">
    <sortState xmlns:xlrd2="http://schemas.microsoft.com/office/spreadsheetml/2017/richdata2" ref="A2:H503">
      <sortCondition ref="A1:A503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Langford</dc:creator>
  <cp:lastModifiedBy>Dave Langford</cp:lastModifiedBy>
  <dcterms:created xsi:type="dcterms:W3CDTF">2023-06-08T09:51:14Z</dcterms:created>
  <dcterms:modified xsi:type="dcterms:W3CDTF">2023-06-08T20:25:24Z</dcterms:modified>
</cp:coreProperties>
</file>