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<sst xmlns="http://schemas.openxmlformats.org/spreadsheetml/2006/main" count="103" uniqueCount="44">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</sst>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E1" workbookViewId="0">
      <selection activeCell="W14" sqref="W14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2017-09-21T22:27:46Z</dcterms:modified>
</cp:coreProperties>
</file>