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0a66e6cca967f1/backup/2023/2023-1/machine-learning/project02/"/>
    </mc:Choice>
  </mc:AlternateContent>
  <xr:revisionPtr revIDLastSave="64" documentId="13_ncr:40009_{31849073-242F-408E-BFB8-CDE170CCAA42}" xr6:coauthVersionLast="47" xr6:coauthVersionMax="47" xr10:uidLastSave="{598E75B0-F5AD-4480-BDEF-7B8B321DDA2A}"/>
  <bookViews>
    <workbookView xWindow="-108" yWindow="-108" windowWidth="23256" windowHeight="12576" xr2:uid="{00000000-000D-0000-FFFF-FFFF00000000}"/>
  </bookViews>
  <sheets>
    <sheet name="plots" sheetId="5" r:id="rId1"/>
    <sheet name="randomSearch1" sheetId="1" r:id="rId2"/>
    <sheet name="randomSearch10" sheetId="2" r:id="rId3"/>
    <sheet name="randomSearch100" sheetId="3" r:id="rId4"/>
    <sheet name="randomSearch1000" sheetId="4" r:id="rId5"/>
    <sheet name="randomSearch10000" sheetId="6" r:id="rId6"/>
  </sheets>
  <calcPr calcId="0"/>
</workbook>
</file>

<file path=xl/sharedStrings.xml><?xml version="1.0" encoding="utf-8"?>
<sst xmlns="http://schemas.openxmlformats.org/spreadsheetml/2006/main" count="30" uniqueCount="6">
  <si>
    <t>eta</t>
  </si>
  <si>
    <t>lambda</t>
  </si>
  <si>
    <t>Train Loss</t>
  </si>
  <si>
    <t>Validation Loss</t>
  </si>
  <si>
    <t>Train Accuracy</t>
  </si>
  <si>
    <t>Validation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</si>
</sst>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Loss according to Eta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10^0 Epochs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randomSearch1!$B$2:$B$1001</c:f>
              <c:numCache>
                <c:formatCode>General</c:formatCode>
                <c:ptCount val="1000"/>
                <c:pt idx="0">
                  <c:v>6.8687200769146804E-3</c:v>
                </c:pt>
                <c:pt idx="1">
                  <c:v>5.2368024991413199E-3</c:v>
                </c:pt>
                <c:pt idx="2">
                  <c:v>8.1725720402659793E-3</c:v>
                </c:pt>
                <c:pt idx="3">
                  <c:v>9.2519793980861704E-3</c:v>
                </c:pt>
                <c:pt idx="4">
                  <c:v>5.4730907759665401E-3</c:v>
                </c:pt>
                <c:pt idx="5">
                  <c:v>5.7855345876156403E-3</c:v>
                </c:pt>
                <c:pt idx="6">
                  <c:v>5.0113627848655902E-3</c:v>
                </c:pt>
                <c:pt idx="7">
                  <c:v>3.9870412716291898E-3</c:v>
                </c:pt>
                <c:pt idx="8">
                  <c:v>1.28481615423073E-3</c:v>
                </c:pt>
                <c:pt idx="9">
                  <c:v>2.9995988463728598E-3</c:v>
                </c:pt>
                <c:pt idx="10">
                  <c:v>4.5795173561582999E-3</c:v>
                </c:pt>
                <c:pt idx="11">
                  <c:v>5.2303850469641302E-3</c:v>
                </c:pt>
                <c:pt idx="12">
                  <c:v>3.75362891158396E-3</c:v>
                </c:pt>
                <c:pt idx="13">
                  <c:v>9.5201232949411792E-3</c:v>
                </c:pt>
                <c:pt idx="14">
                  <c:v>7.9434232146153704E-3</c:v>
                </c:pt>
                <c:pt idx="15">
                  <c:v>6.8106252509272597E-3</c:v>
                </c:pt>
                <c:pt idx="16">
                  <c:v>3.8818881896117499E-3</c:v>
                </c:pt>
                <c:pt idx="17">
                  <c:v>5.7500351530957996E-3</c:v>
                </c:pt>
                <c:pt idx="18">
                  <c:v>3.54980902565309E-3</c:v>
                </c:pt>
                <c:pt idx="19">
                  <c:v>4.7873178701733797E-3</c:v>
                </c:pt>
                <c:pt idx="20">
                  <c:v>7.6337814069867404E-3</c:v>
                </c:pt>
                <c:pt idx="21">
                  <c:v>5.5133924629322097E-3</c:v>
                </c:pt>
                <c:pt idx="22">
                  <c:v>5.9180963309769102E-3</c:v>
                </c:pt>
                <c:pt idx="23">
                  <c:v>2.0326195713551501E-3</c:v>
                </c:pt>
                <c:pt idx="24">
                  <c:v>3.4402136843460201E-3</c:v>
                </c:pt>
                <c:pt idx="25">
                  <c:v>2.8872349303219499E-3</c:v>
                </c:pt>
                <c:pt idx="26">
                  <c:v>8.2672021680727497E-3</c:v>
                </c:pt>
                <c:pt idx="27">
                  <c:v>1.49259328914148E-3</c:v>
                </c:pt>
                <c:pt idx="28">
                  <c:v>2.2300635204455898E-3</c:v>
                </c:pt>
                <c:pt idx="29">
                  <c:v>6.4154489687671401E-3</c:v>
                </c:pt>
                <c:pt idx="30">
                  <c:v>4.8121116513697298E-3</c:v>
                </c:pt>
                <c:pt idx="31">
                  <c:v>6.9664777819745697E-3</c:v>
                </c:pt>
                <c:pt idx="32">
                  <c:v>3.2721522355613E-3</c:v>
                </c:pt>
                <c:pt idx="33">
                  <c:v>4.3865678907306299E-3</c:v>
                </c:pt>
                <c:pt idx="34">
                  <c:v>4.3568020071655901E-3</c:v>
                </c:pt>
                <c:pt idx="35">
                  <c:v>5.8894867731444801E-3</c:v>
                </c:pt>
                <c:pt idx="36">
                  <c:v>9.3186465633111198E-3</c:v>
                </c:pt>
                <c:pt idx="37">
                  <c:v>6.1928753539218897E-3</c:v>
                </c:pt>
                <c:pt idx="38">
                  <c:v>5.1062547594220298E-3</c:v>
                </c:pt>
                <c:pt idx="39">
                  <c:v>2.4687983575790102E-3</c:v>
                </c:pt>
                <c:pt idx="40">
                  <c:v>9.5462975121019897E-3</c:v>
                </c:pt>
                <c:pt idx="41">
                  <c:v>1.46417698066592E-3</c:v>
                </c:pt>
                <c:pt idx="42">
                  <c:v>5.5506501583837001E-3</c:v>
                </c:pt>
                <c:pt idx="43">
                  <c:v>6.2676303131190599E-3</c:v>
                </c:pt>
                <c:pt idx="44">
                  <c:v>8.0852414722988493E-3</c:v>
                </c:pt>
                <c:pt idx="45">
                  <c:v>6.7956903174806503E-3</c:v>
                </c:pt>
                <c:pt idx="46">
                  <c:v>2.7232476666396999E-3</c:v>
                </c:pt>
                <c:pt idx="47">
                  <c:v>1.29941183438226E-3</c:v>
                </c:pt>
                <c:pt idx="48">
                  <c:v>3.9652944024315103E-3</c:v>
                </c:pt>
                <c:pt idx="49">
                  <c:v>5.7526948467277496E-3</c:v>
                </c:pt>
                <c:pt idx="50">
                  <c:v>1.19463576506841E-3</c:v>
                </c:pt>
                <c:pt idx="51">
                  <c:v>1.48489891258126E-3</c:v>
                </c:pt>
                <c:pt idx="52">
                  <c:v>6.0377806531971903E-3</c:v>
                </c:pt>
                <c:pt idx="53">
                  <c:v>8.5262826846094208E-3</c:v>
                </c:pt>
                <c:pt idx="54">
                  <c:v>9.3898940631441195E-3</c:v>
                </c:pt>
                <c:pt idx="55">
                  <c:v>2.7837876113601901E-3</c:v>
                </c:pt>
                <c:pt idx="56">
                  <c:v>4.85959928213325E-3</c:v>
                </c:pt>
                <c:pt idx="57">
                  <c:v>1.87907386972224E-3</c:v>
                </c:pt>
                <c:pt idx="58">
                  <c:v>5.5987912707231103E-3</c:v>
                </c:pt>
                <c:pt idx="59">
                  <c:v>7.1668852004908596E-3</c:v>
                </c:pt>
                <c:pt idx="60">
                  <c:v>3.8734988040283998E-3</c:v>
                </c:pt>
                <c:pt idx="61">
                  <c:v>1.5057078793512899E-3</c:v>
                </c:pt>
                <c:pt idx="62">
                  <c:v>9.9340433297738402E-3</c:v>
                </c:pt>
                <c:pt idx="63">
                  <c:v>6.11294289482285E-3</c:v>
                </c:pt>
                <c:pt idx="64">
                  <c:v>1.6232598005937399E-3</c:v>
                </c:pt>
                <c:pt idx="65">
                  <c:v>3.8024420960048799E-3</c:v>
                </c:pt>
                <c:pt idx="66">
                  <c:v>5.8048203962756404E-3</c:v>
                </c:pt>
                <c:pt idx="67">
                  <c:v>5.1574126874190203E-3</c:v>
                </c:pt>
                <c:pt idx="68">
                  <c:v>6.3995201239758701E-3</c:v>
                </c:pt>
                <c:pt idx="69">
                  <c:v>3.28702347821061E-3</c:v>
                </c:pt>
                <c:pt idx="70">
                  <c:v>9.9752007612340203E-3</c:v>
                </c:pt>
                <c:pt idx="71">
                  <c:v>1.9751312115425901E-3</c:v>
                </c:pt>
                <c:pt idx="72">
                  <c:v>6.9850151153398399E-3</c:v>
                </c:pt>
                <c:pt idx="73">
                  <c:v>3.1656515830539799E-3</c:v>
                </c:pt>
                <c:pt idx="74">
                  <c:v>9.3608181900411997E-3</c:v>
                </c:pt>
                <c:pt idx="75">
                  <c:v>4.4877617295582296E-3</c:v>
                </c:pt>
                <c:pt idx="76">
                  <c:v>2.3858914011254E-3</c:v>
                </c:pt>
                <c:pt idx="77">
                  <c:v>5.9936127936720401E-3</c:v>
                </c:pt>
                <c:pt idx="78">
                  <c:v>2.2351101580356698E-3</c:v>
                </c:pt>
                <c:pt idx="79">
                  <c:v>2.74608769855166E-3</c:v>
                </c:pt>
                <c:pt idx="80">
                  <c:v>2.1553614200044702E-3</c:v>
                </c:pt>
                <c:pt idx="81">
                  <c:v>4.7439458343086103E-3</c:v>
                </c:pt>
                <c:pt idx="82">
                  <c:v>3.5161311047011501E-3</c:v>
                </c:pt>
                <c:pt idx="83">
                  <c:v>5.9501750583925098E-3</c:v>
                </c:pt>
                <c:pt idx="84">
                  <c:v>9.10672186848447E-3</c:v>
                </c:pt>
                <c:pt idx="85">
                  <c:v>9.9173061253958698E-3</c:v>
                </c:pt>
                <c:pt idx="86">
                  <c:v>7.5589805261700701E-3</c:v>
                </c:pt>
                <c:pt idx="87">
                  <c:v>3.20603727256012E-3</c:v>
                </c:pt>
                <c:pt idx="88">
                  <c:v>6.4937289232358201E-3</c:v>
                </c:pt>
                <c:pt idx="89">
                  <c:v>8.1224357372006208E-3</c:v>
                </c:pt>
                <c:pt idx="90">
                  <c:v>6.0861161111608001E-3</c:v>
                </c:pt>
                <c:pt idx="91">
                  <c:v>6.2838061281069698E-3</c:v>
                </c:pt>
                <c:pt idx="92">
                  <c:v>2.0580909812943E-3</c:v>
                </c:pt>
                <c:pt idx="93">
                  <c:v>5.5112973959838699E-3</c:v>
                </c:pt>
                <c:pt idx="94">
                  <c:v>4.4022828697851497E-3</c:v>
                </c:pt>
                <c:pt idx="95">
                  <c:v>8.0019878020052698E-3</c:v>
                </c:pt>
                <c:pt idx="96">
                  <c:v>2.6547747756975599E-3</c:v>
                </c:pt>
                <c:pt idx="97">
                  <c:v>5.1778346646547298E-3</c:v>
                </c:pt>
                <c:pt idx="98">
                  <c:v>1.4807410148329201E-3</c:v>
                </c:pt>
                <c:pt idx="99">
                  <c:v>8.8603191430738793E-3</c:v>
                </c:pt>
                <c:pt idx="100">
                  <c:v>5.7839010217394602E-3</c:v>
                </c:pt>
                <c:pt idx="101">
                  <c:v>9.2461827064749293E-3</c:v>
                </c:pt>
                <c:pt idx="102">
                  <c:v>6.0836379028157304E-3</c:v>
                </c:pt>
                <c:pt idx="103">
                  <c:v>7.65888751830024E-3</c:v>
                </c:pt>
                <c:pt idx="104">
                  <c:v>3.1691216581874598E-3</c:v>
                </c:pt>
                <c:pt idx="105">
                  <c:v>2.23822160443438E-3</c:v>
                </c:pt>
                <c:pt idx="106">
                  <c:v>1.2336020686175601E-3</c:v>
                </c:pt>
                <c:pt idx="107">
                  <c:v>6.0290088898960698E-3</c:v>
                </c:pt>
                <c:pt idx="108">
                  <c:v>5.1299072683464297E-3</c:v>
                </c:pt>
                <c:pt idx="109">
                  <c:v>5.8551538820697299E-3</c:v>
                </c:pt>
                <c:pt idx="110">
                  <c:v>4.5230026868362397E-3</c:v>
                </c:pt>
                <c:pt idx="111">
                  <c:v>1.38378987222575E-3</c:v>
                </c:pt>
                <c:pt idx="112">
                  <c:v>3.63706235017897E-3</c:v>
                </c:pt>
                <c:pt idx="113">
                  <c:v>1.75877154582264E-3</c:v>
                </c:pt>
                <c:pt idx="114">
                  <c:v>5.6789304509349001E-3</c:v>
                </c:pt>
                <c:pt idx="115">
                  <c:v>8.0734899716289991E-3</c:v>
                </c:pt>
                <c:pt idx="116">
                  <c:v>6.4356673922667702E-3</c:v>
                </c:pt>
                <c:pt idx="117">
                  <c:v>1.67398184487327E-3</c:v>
                </c:pt>
                <c:pt idx="118">
                  <c:v>5.8744873833425698E-3</c:v>
                </c:pt>
                <c:pt idx="119">
                  <c:v>2.5938852053756598E-3</c:v>
                </c:pt>
                <c:pt idx="120">
                  <c:v>3.5640832172841698E-3</c:v>
                </c:pt>
                <c:pt idx="121">
                  <c:v>5.9803342532408401E-3</c:v>
                </c:pt>
                <c:pt idx="122">
                  <c:v>6.9904503765644103E-3</c:v>
                </c:pt>
                <c:pt idx="123">
                  <c:v>1.6601256673104399E-3</c:v>
                </c:pt>
                <c:pt idx="124">
                  <c:v>2.0720961561521501E-3</c:v>
                </c:pt>
                <c:pt idx="125">
                  <c:v>1.3500987991929101E-3</c:v>
                </c:pt>
                <c:pt idx="126">
                  <c:v>6.7324178485169703E-3</c:v>
                </c:pt>
                <c:pt idx="127">
                  <c:v>4.5658746850217001E-3</c:v>
                </c:pt>
                <c:pt idx="128">
                  <c:v>3.0600120406142099E-3</c:v>
                </c:pt>
                <c:pt idx="129">
                  <c:v>1.0744558956949301E-3</c:v>
                </c:pt>
                <c:pt idx="130">
                  <c:v>6.8800986567116203E-3</c:v>
                </c:pt>
                <c:pt idx="131">
                  <c:v>9.6579826552929907E-3</c:v>
                </c:pt>
                <c:pt idx="132">
                  <c:v>8.5256127813668394E-3</c:v>
                </c:pt>
                <c:pt idx="133">
                  <c:v>5.8710120555278003E-3</c:v>
                </c:pt>
                <c:pt idx="134">
                  <c:v>7.7428986475454303E-3</c:v>
                </c:pt>
                <c:pt idx="135">
                  <c:v>5.8089903312720098E-3</c:v>
                </c:pt>
                <c:pt idx="136">
                  <c:v>3.60676445031818E-3</c:v>
                </c:pt>
                <c:pt idx="137">
                  <c:v>1.3224836563001099E-3</c:v>
                </c:pt>
                <c:pt idx="138">
                  <c:v>5.7241041357935602E-3</c:v>
                </c:pt>
                <c:pt idx="139">
                  <c:v>4.9936939053383299E-3</c:v>
                </c:pt>
                <c:pt idx="140">
                  <c:v>8.9190963545200692E-3</c:v>
                </c:pt>
                <c:pt idx="141">
                  <c:v>2.6068732565640998E-3</c:v>
                </c:pt>
                <c:pt idx="142">
                  <c:v>3.5049686920117199E-3</c:v>
                </c:pt>
                <c:pt idx="143">
                  <c:v>2.1964419093537801E-3</c:v>
                </c:pt>
                <c:pt idx="144">
                  <c:v>3.4928938398848001E-3</c:v>
                </c:pt>
                <c:pt idx="145">
                  <c:v>1.3258660563995499E-3</c:v>
                </c:pt>
                <c:pt idx="146">
                  <c:v>2.9174534701439498E-3</c:v>
                </c:pt>
                <c:pt idx="147">
                  <c:v>4.5330345720036302E-3</c:v>
                </c:pt>
                <c:pt idx="148">
                  <c:v>7.5767913635682296E-3</c:v>
                </c:pt>
                <c:pt idx="149">
                  <c:v>7.2502737167721197E-3</c:v>
                </c:pt>
                <c:pt idx="150">
                  <c:v>7.65274763081354E-3</c:v>
                </c:pt>
                <c:pt idx="151">
                  <c:v>4.1370262749595901E-3</c:v>
                </c:pt>
                <c:pt idx="152">
                  <c:v>7.55799009514706E-3</c:v>
                </c:pt>
                <c:pt idx="153">
                  <c:v>2.1732859400722302E-3</c:v>
                </c:pt>
                <c:pt idx="154">
                  <c:v>5.1250070756144097E-3</c:v>
                </c:pt>
                <c:pt idx="155">
                  <c:v>6.4934049933922404E-3</c:v>
                </c:pt>
                <c:pt idx="156">
                  <c:v>2.4450330218970099E-3</c:v>
                </c:pt>
                <c:pt idx="157">
                  <c:v>8.8103988958903503E-3</c:v>
                </c:pt>
                <c:pt idx="158">
                  <c:v>1.3616626868944699E-3</c:v>
                </c:pt>
                <c:pt idx="159">
                  <c:v>8.8004313516779498E-3</c:v>
                </c:pt>
                <c:pt idx="160">
                  <c:v>3.1239028258219399E-3</c:v>
                </c:pt>
                <c:pt idx="161">
                  <c:v>5.2961417963362399E-3</c:v>
                </c:pt>
                <c:pt idx="162">
                  <c:v>1.7827564722209799E-3</c:v>
                </c:pt>
                <c:pt idx="163">
                  <c:v>8.7424998898269091E-3</c:v>
                </c:pt>
                <c:pt idx="164">
                  <c:v>6.8474040838458197E-3</c:v>
                </c:pt>
                <c:pt idx="165">
                  <c:v>5.5062704004076304E-3</c:v>
                </c:pt>
                <c:pt idx="166">
                  <c:v>9.2784425531949703E-3</c:v>
                </c:pt>
                <c:pt idx="167">
                  <c:v>6.0577831465935201E-3</c:v>
                </c:pt>
                <c:pt idx="168">
                  <c:v>4.1101932683075097E-3</c:v>
                </c:pt>
                <c:pt idx="169">
                  <c:v>5.4533138507158498E-3</c:v>
                </c:pt>
                <c:pt idx="170">
                  <c:v>6.60823977322012E-3</c:v>
                </c:pt>
                <c:pt idx="171">
                  <c:v>4.5773885609585599E-3</c:v>
                </c:pt>
                <c:pt idx="172">
                  <c:v>4.97776148592781E-3</c:v>
                </c:pt>
                <c:pt idx="173">
                  <c:v>1.30061934837924E-3</c:v>
                </c:pt>
                <c:pt idx="174">
                  <c:v>7.1598164869202396E-3</c:v>
                </c:pt>
                <c:pt idx="175">
                  <c:v>3.7930954429832601E-3</c:v>
                </c:pt>
                <c:pt idx="176">
                  <c:v>6.4698333264393499E-3</c:v>
                </c:pt>
                <c:pt idx="177">
                  <c:v>8.3097158915159293E-3</c:v>
                </c:pt>
                <c:pt idx="178">
                  <c:v>7.5165506758160102E-3</c:v>
                </c:pt>
                <c:pt idx="179">
                  <c:v>2.94368824406099E-3</c:v>
                </c:pt>
                <c:pt idx="180">
                  <c:v>4.2217544832505302E-3</c:v>
                </c:pt>
                <c:pt idx="181">
                  <c:v>8.2047120400939606E-3</c:v>
                </c:pt>
                <c:pt idx="182">
                  <c:v>3.6164930047550199E-3</c:v>
                </c:pt>
                <c:pt idx="183">
                  <c:v>9.7257964240718003E-3</c:v>
                </c:pt>
                <c:pt idx="184">
                  <c:v>5.6141233471025996E-3</c:v>
                </c:pt>
                <c:pt idx="185">
                  <c:v>8.7089440486781706E-3</c:v>
                </c:pt>
                <c:pt idx="186">
                  <c:v>9.4853735797741697E-3</c:v>
                </c:pt>
                <c:pt idx="187">
                  <c:v>5.1493615556742799E-3</c:v>
                </c:pt>
                <c:pt idx="188">
                  <c:v>4.0578355614945298E-3</c:v>
                </c:pt>
                <c:pt idx="189">
                  <c:v>9.4202611428702496E-3</c:v>
                </c:pt>
                <c:pt idx="190">
                  <c:v>6.3247855492241604E-3</c:v>
                </c:pt>
                <c:pt idx="191">
                  <c:v>9.7799152073754295E-3</c:v>
                </c:pt>
                <c:pt idx="192">
                  <c:v>9.1060063853091802E-3</c:v>
                </c:pt>
                <c:pt idx="193">
                  <c:v>5.7422176134044097E-3</c:v>
                </c:pt>
                <c:pt idx="194">
                  <c:v>9.7186233768832807E-3</c:v>
                </c:pt>
                <c:pt idx="195">
                  <c:v>2.1940119253308402E-3</c:v>
                </c:pt>
                <c:pt idx="196">
                  <c:v>3.2424010916328699E-3</c:v>
                </c:pt>
                <c:pt idx="197">
                  <c:v>3.08513568964143E-3</c:v>
                </c:pt>
                <c:pt idx="198">
                  <c:v>4.8024251753209096E-3</c:v>
                </c:pt>
                <c:pt idx="199">
                  <c:v>1.02537145151811E-3</c:v>
                </c:pt>
                <c:pt idx="200">
                  <c:v>8.3142727871129297E-3</c:v>
                </c:pt>
                <c:pt idx="201">
                  <c:v>2.5894529231065399E-3</c:v>
                </c:pt>
                <c:pt idx="202">
                  <c:v>5.9456137796734098E-3</c:v>
                </c:pt>
                <c:pt idx="203">
                  <c:v>3.0069084950365699E-3</c:v>
                </c:pt>
                <c:pt idx="204">
                  <c:v>8.0233553008427997E-3</c:v>
                </c:pt>
                <c:pt idx="205">
                  <c:v>5.2224960139474899E-3</c:v>
                </c:pt>
                <c:pt idx="206">
                  <c:v>2.4298340725864499E-3</c:v>
                </c:pt>
                <c:pt idx="207">
                  <c:v>8.5140245159523106E-3</c:v>
                </c:pt>
                <c:pt idx="208">
                  <c:v>9.4859508477741702E-3</c:v>
                </c:pt>
                <c:pt idx="209">
                  <c:v>2.7129791593632998E-3</c:v>
                </c:pt>
                <c:pt idx="210">
                  <c:v>5.5266562297929698E-3</c:v>
                </c:pt>
                <c:pt idx="211">
                  <c:v>5.0620202448653003E-3</c:v>
                </c:pt>
                <c:pt idx="212">
                  <c:v>3.3418277641220702E-3</c:v>
                </c:pt>
                <c:pt idx="213">
                  <c:v>8.9863963735074496E-3</c:v>
                </c:pt>
                <c:pt idx="214">
                  <c:v>1.94141939284502E-3</c:v>
                </c:pt>
                <c:pt idx="215">
                  <c:v>8.6060115471808599E-3</c:v>
                </c:pt>
                <c:pt idx="216">
                  <c:v>1.43568225857076E-3</c:v>
                </c:pt>
                <c:pt idx="217">
                  <c:v>6.7977399559656397E-3</c:v>
                </c:pt>
                <c:pt idx="218">
                  <c:v>2.3706209035377198E-3</c:v>
                </c:pt>
                <c:pt idx="219">
                  <c:v>4.1497275142423802E-3</c:v>
                </c:pt>
                <c:pt idx="220">
                  <c:v>5.5824187627078201E-3</c:v>
                </c:pt>
                <c:pt idx="221">
                  <c:v>2.3760957415861201E-3</c:v>
                </c:pt>
                <c:pt idx="222">
                  <c:v>3.8648888320887199E-3</c:v>
                </c:pt>
                <c:pt idx="223">
                  <c:v>5.8381892830414303E-3</c:v>
                </c:pt>
                <c:pt idx="224">
                  <c:v>7.3831691368481198E-3</c:v>
                </c:pt>
                <c:pt idx="225">
                  <c:v>9.1834892001581101E-3</c:v>
                </c:pt>
                <c:pt idx="226">
                  <c:v>7.9242143426316199E-3</c:v>
                </c:pt>
                <c:pt idx="227">
                  <c:v>1.1896121134427301E-3</c:v>
                </c:pt>
                <c:pt idx="228">
                  <c:v>5.1040406849421098E-3</c:v>
                </c:pt>
                <c:pt idx="229">
                  <c:v>1.6206298737500601E-3</c:v>
                </c:pt>
                <c:pt idx="230">
                  <c:v>2.90088849995964E-3</c:v>
                </c:pt>
                <c:pt idx="231">
                  <c:v>6.9510371295513499E-3</c:v>
                </c:pt>
                <c:pt idx="232">
                  <c:v>7.9821224324512809E-3</c:v>
                </c:pt>
                <c:pt idx="233">
                  <c:v>2.161893764003E-3</c:v>
                </c:pt>
                <c:pt idx="234">
                  <c:v>9.2002442859802393E-3</c:v>
                </c:pt>
                <c:pt idx="235">
                  <c:v>9.1441123493141603E-3</c:v>
                </c:pt>
                <c:pt idx="236">
                  <c:v>5.8691764647214898E-3</c:v>
                </c:pt>
                <c:pt idx="237">
                  <c:v>2.8732206041855199E-3</c:v>
                </c:pt>
                <c:pt idx="238">
                  <c:v>5.9772969037361701E-3</c:v>
                </c:pt>
                <c:pt idx="239">
                  <c:v>2.1629369109067102E-3</c:v>
                </c:pt>
                <c:pt idx="240">
                  <c:v>3.44413958862124E-3</c:v>
                </c:pt>
                <c:pt idx="241">
                  <c:v>7.41244673736495E-3</c:v>
                </c:pt>
                <c:pt idx="242">
                  <c:v>2.9315269871564901E-3</c:v>
                </c:pt>
                <c:pt idx="243">
                  <c:v>2.3600131847944499E-3</c:v>
                </c:pt>
                <c:pt idx="244">
                  <c:v>4.8349174745262501E-3</c:v>
                </c:pt>
                <c:pt idx="245">
                  <c:v>5.1712438708701701E-3</c:v>
                </c:pt>
                <c:pt idx="246">
                  <c:v>5.4460228106328603E-3</c:v>
                </c:pt>
                <c:pt idx="247">
                  <c:v>5.70261765286895E-3</c:v>
                </c:pt>
                <c:pt idx="248">
                  <c:v>5.5943608313803496E-3</c:v>
                </c:pt>
                <c:pt idx="249">
                  <c:v>9.9627987214351496E-3</c:v>
                </c:pt>
                <c:pt idx="250">
                  <c:v>8.7868433836265792E-3</c:v>
                </c:pt>
                <c:pt idx="251">
                  <c:v>6.4366329521414302E-3</c:v>
                </c:pt>
                <c:pt idx="252">
                  <c:v>5.5105128871937902E-3</c:v>
                </c:pt>
                <c:pt idx="253">
                  <c:v>6.6150723945198201E-3</c:v>
                </c:pt>
                <c:pt idx="254">
                  <c:v>3.5616003974459098E-3</c:v>
                </c:pt>
                <c:pt idx="255">
                  <c:v>3.1567109073906701E-3</c:v>
                </c:pt>
                <c:pt idx="256">
                  <c:v>2.7391495680700599E-3</c:v>
                </c:pt>
                <c:pt idx="257">
                  <c:v>5.3674907558638801E-3</c:v>
                </c:pt>
                <c:pt idx="258">
                  <c:v>9.3855642902968602E-3</c:v>
                </c:pt>
                <c:pt idx="259">
                  <c:v>1.8175951214347301E-3</c:v>
                </c:pt>
                <c:pt idx="260">
                  <c:v>5.6708110894966796E-3</c:v>
                </c:pt>
                <c:pt idx="261">
                  <c:v>7.6340590773676604E-3</c:v>
                </c:pt>
                <c:pt idx="262">
                  <c:v>8.36485201996434E-3</c:v>
                </c:pt>
                <c:pt idx="263">
                  <c:v>6.3914876942381396E-3</c:v>
                </c:pt>
                <c:pt idx="264">
                  <c:v>4.7179195901505501E-3</c:v>
                </c:pt>
                <c:pt idx="265">
                  <c:v>8.1691615881901401E-3</c:v>
                </c:pt>
                <c:pt idx="266">
                  <c:v>1.3607234242962499E-3</c:v>
                </c:pt>
                <c:pt idx="267">
                  <c:v>1.3436798334929599E-3</c:v>
                </c:pt>
                <c:pt idx="268">
                  <c:v>6.2251906467901599E-3</c:v>
                </c:pt>
                <c:pt idx="269">
                  <c:v>8.4533970361804402E-3</c:v>
                </c:pt>
                <c:pt idx="270">
                  <c:v>2.78852852005402E-3</c:v>
                </c:pt>
                <c:pt idx="271">
                  <c:v>9.6369169865081292E-3</c:v>
                </c:pt>
                <c:pt idx="272">
                  <c:v>6.6637569651311701E-3</c:v>
                </c:pt>
                <c:pt idx="273">
                  <c:v>4.4824881803470799E-3</c:v>
                </c:pt>
                <c:pt idx="274">
                  <c:v>2.0645406533054802E-3</c:v>
                </c:pt>
                <c:pt idx="275">
                  <c:v>3.6708198116468102E-3</c:v>
                </c:pt>
                <c:pt idx="276">
                  <c:v>4.7970846498752899E-3</c:v>
                </c:pt>
                <c:pt idx="277">
                  <c:v>4.5982174840108504E-3</c:v>
                </c:pt>
                <c:pt idx="278">
                  <c:v>7.0169108237280696E-3</c:v>
                </c:pt>
                <c:pt idx="279">
                  <c:v>4.8738568487842497E-3</c:v>
                </c:pt>
                <c:pt idx="280">
                  <c:v>7.4151968644845202E-3</c:v>
                </c:pt>
                <c:pt idx="281">
                  <c:v>3.84804043535583E-3</c:v>
                </c:pt>
                <c:pt idx="282">
                  <c:v>7.7386566085675098E-3</c:v>
                </c:pt>
                <c:pt idx="283">
                  <c:v>9.5427996286394593E-3</c:v>
                </c:pt>
                <c:pt idx="284">
                  <c:v>2.4093292883298001E-3</c:v>
                </c:pt>
                <c:pt idx="285">
                  <c:v>6.7005591835457602E-3</c:v>
                </c:pt>
                <c:pt idx="286">
                  <c:v>1.44000903271213E-3</c:v>
                </c:pt>
                <c:pt idx="287">
                  <c:v>6.8410777263676701E-3</c:v>
                </c:pt>
                <c:pt idx="288">
                  <c:v>2.8902410945247699E-3</c:v>
                </c:pt>
                <c:pt idx="289">
                  <c:v>9.8276805643947394E-3</c:v>
                </c:pt>
                <c:pt idx="290">
                  <c:v>6.0898234097546697E-3</c:v>
                </c:pt>
                <c:pt idx="291">
                  <c:v>6.0623120783103099E-3</c:v>
                </c:pt>
                <c:pt idx="292">
                  <c:v>4.6134513986269199E-3</c:v>
                </c:pt>
                <c:pt idx="293">
                  <c:v>1.7375231416774399E-3</c:v>
                </c:pt>
                <c:pt idx="294">
                  <c:v>5.93110885047051E-3</c:v>
                </c:pt>
                <c:pt idx="295">
                  <c:v>3.56629483572853E-3</c:v>
                </c:pt>
                <c:pt idx="296">
                  <c:v>2.9356826153216298E-3</c:v>
                </c:pt>
                <c:pt idx="297">
                  <c:v>8.47638495031839E-3</c:v>
                </c:pt>
                <c:pt idx="298">
                  <c:v>5.9105939866642698E-3</c:v>
                </c:pt>
                <c:pt idx="299">
                  <c:v>9.2270928552271002E-3</c:v>
                </c:pt>
                <c:pt idx="300">
                  <c:v>9.86798905755433E-3</c:v>
                </c:pt>
                <c:pt idx="301">
                  <c:v>2.8193176695873699E-3</c:v>
                </c:pt>
                <c:pt idx="302">
                  <c:v>7.1734162663181396E-3</c:v>
                </c:pt>
                <c:pt idx="303">
                  <c:v>2.4912370487617601E-3</c:v>
                </c:pt>
                <c:pt idx="304">
                  <c:v>3.1919657565345001E-3</c:v>
                </c:pt>
                <c:pt idx="305">
                  <c:v>9.1372673014979301E-3</c:v>
                </c:pt>
                <c:pt idx="306">
                  <c:v>2.4204805757996502E-3</c:v>
                </c:pt>
                <c:pt idx="307">
                  <c:v>8.6455066808960694E-3</c:v>
                </c:pt>
                <c:pt idx="308">
                  <c:v>7.4247779487405102E-3</c:v>
                </c:pt>
                <c:pt idx="309">
                  <c:v>5.7981783242877201E-3</c:v>
                </c:pt>
                <c:pt idx="310">
                  <c:v>2.77310552738737E-3</c:v>
                </c:pt>
                <c:pt idx="311">
                  <c:v>3.34738787225803E-3</c:v>
                </c:pt>
                <c:pt idx="312">
                  <c:v>1.9777020257455901E-3</c:v>
                </c:pt>
                <c:pt idx="313">
                  <c:v>3.2504298240823102E-3</c:v>
                </c:pt>
                <c:pt idx="314">
                  <c:v>9.3888910205426092E-3</c:v>
                </c:pt>
                <c:pt idx="315">
                  <c:v>7.4007256613171802E-3</c:v>
                </c:pt>
                <c:pt idx="316">
                  <c:v>2.0987037207127598E-3</c:v>
                </c:pt>
                <c:pt idx="317">
                  <c:v>3.5759511172841099E-3</c:v>
                </c:pt>
                <c:pt idx="318">
                  <c:v>5.6075010872060904E-3</c:v>
                </c:pt>
                <c:pt idx="319">
                  <c:v>7.2137032436914604E-3</c:v>
                </c:pt>
                <c:pt idx="320">
                  <c:v>6.9164655466376597E-3</c:v>
                </c:pt>
                <c:pt idx="321">
                  <c:v>5.6095555660603397E-3</c:v>
                </c:pt>
                <c:pt idx="322">
                  <c:v>7.51544782984492E-3</c:v>
                </c:pt>
                <c:pt idx="323">
                  <c:v>9.4159747200868501E-3</c:v>
                </c:pt>
                <c:pt idx="324">
                  <c:v>4.3151845530806096E-3</c:v>
                </c:pt>
                <c:pt idx="325">
                  <c:v>7.8383634238679105E-3</c:v>
                </c:pt>
                <c:pt idx="326">
                  <c:v>6.2340473172124199E-3</c:v>
                </c:pt>
                <c:pt idx="327">
                  <c:v>2.2475237786801598E-3</c:v>
                </c:pt>
                <c:pt idx="328">
                  <c:v>5.0065755679701502E-3</c:v>
                </c:pt>
                <c:pt idx="329">
                  <c:v>4.7331471083879402E-3</c:v>
                </c:pt>
                <c:pt idx="330">
                  <c:v>7.1859067134991501E-3</c:v>
                </c:pt>
                <c:pt idx="331">
                  <c:v>8.0643923104141996E-3</c:v>
                </c:pt>
                <c:pt idx="332">
                  <c:v>1.4159792926312299E-3</c:v>
                </c:pt>
                <c:pt idx="333">
                  <c:v>9.0072781580542299E-3</c:v>
                </c:pt>
                <c:pt idx="334">
                  <c:v>1.52961808645824E-3</c:v>
                </c:pt>
                <c:pt idx="335">
                  <c:v>3.4655700703719902E-3</c:v>
                </c:pt>
                <c:pt idx="336">
                  <c:v>2.1345465520307598E-3</c:v>
                </c:pt>
                <c:pt idx="337">
                  <c:v>2.1987967713741098E-3</c:v>
                </c:pt>
                <c:pt idx="338">
                  <c:v>8.6102184353292702E-3</c:v>
                </c:pt>
                <c:pt idx="339">
                  <c:v>1.40207359267849E-3</c:v>
                </c:pt>
                <c:pt idx="340">
                  <c:v>4.5359886092804702E-3</c:v>
                </c:pt>
                <c:pt idx="341">
                  <c:v>4.3678096292140596E-3</c:v>
                </c:pt>
                <c:pt idx="342">
                  <c:v>6.0853132715628601E-3</c:v>
                </c:pt>
                <c:pt idx="343">
                  <c:v>8.2128769648403804E-3</c:v>
                </c:pt>
                <c:pt idx="344">
                  <c:v>6.9668149680921004E-3</c:v>
                </c:pt>
                <c:pt idx="345">
                  <c:v>9.4239486958216795E-3</c:v>
                </c:pt>
                <c:pt idx="346">
                  <c:v>9.2585304782704693E-3</c:v>
                </c:pt>
                <c:pt idx="347">
                  <c:v>5.4175662387056E-3</c:v>
                </c:pt>
                <c:pt idx="348">
                  <c:v>6.6346382228133398E-3</c:v>
                </c:pt>
                <c:pt idx="349">
                  <c:v>1.88582198739231E-3</c:v>
                </c:pt>
                <c:pt idx="350">
                  <c:v>1.5982393995384099E-3</c:v>
                </c:pt>
                <c:pt idx="351">
                  <c:v>2.9676710587632099E-3</c:v>
                </c:pt>
                <c:pt idx="352">
                  <c:v>4.4881433335931297E-3</c:v>
                </c:pt>
                <c:pt idx="353">
                  <c:v>8.8642828840924705E-3</c:v>
                </c:pt>
                <c:pt idx="354">
                  <c:v>8.6484802319420802E-3</c:v>
                </c:pt>
                <c:pt idx="355">
                  <c:v>6.6247336487070402E-3</c:v>
                </c:pt>
                <c:pt idx="356">
                  <c:v>8.0055873012618295E-3</c:v>
                </c:pt>
                <c:pt idx="357">
                  <c:v>2.0836741583329498E-3</c:v>
                </c:pt>
                <c:pt idx="358">
                  <c:v>9.1990837279877398E-3</c:v>
                </c:pt>
                <c:pt idx="359">
                  <c:v>6.6715677259901601E-3</c:v>
                </c:pt>
                <c:pt idx="360">
                  <c:v>2.31119585239085E-3</c:v>
                </c:pt>
                <c:pt idx="361">
                  <c:v>5.66705784433262E-3</c:v>
                </c:pt>
                <c:pt idx="362">
                  <c:v>1.6638361420104599E-3</c:v>
                </c:pt>
                <c:pt idx="363">
                  <c:v>8.7363469021742701E-3</c:v>
                </c:pt>
                <c:pt idx="364">
                  <c:v>3.3372649029951001E-3</c:v>
                </c:pt>
                <c:pt idx="365">
                  <c:v>9.0460046982383403E-3</c:v>
                </c:pt>
                <c:pt idx="366">
                  <c:v>5.9640141131938598E-3</c:v>
                </c:pt>
                <c:pt idx="367">
                  <c:v>3.2763632631545702E-3</c:v>
                </c:pt>
                <c:pt idx="368">
                  <c:v>5.9737153557166897E-3</c:v>
                </c:pt>
                <c:pt idx="369">
                  <c:v>8.7500767989531492E-3</c:v>
                </c:pt>
                <c:pt idx="370">
                  <c:v>2.9942661023894999E-3</c:v>
                </c:pt>
                <c:pt idx="371">
                  <c:v>7.1370429487018798E-3</c:v>
                </c:pt>
                <c:pt idx="372">
                  <c:v>7.7585337620754398E-3</c:v>
                </c:pt>
                <c:pt idx="373">
                  <c:v>4.2054054961507903E-3</c:v>
                </c:pt>
                <c:pt idx="374">
                  <c:v>5.9217661548703901E-3</c:v>
                </c:pt>
                <c:pt idx="375">
                  <c:v>9.8597306121874992E-3</c:v>
                </c:pt>
                <c:pt idx="376">
                  <c:v>4.9155113733395702E-3</c:v>
                </c:pt>
                <c:pt idx="377">
                  <c:v>1.3040172127131899E-3</c:v>
                </c:pt>
                <c:pt idx="378">
                  <c:v>7.1592503999624996E-3</c:v>
                </c:pt>
                <c:pt idx="379">
                  <c:v>8.2342018735467801E-3</c:v>
                </c:pt>
                <c:pt idx="380">
                  <c:v>5.2251865175229097E-3</c:v>
                </c:pt>
                <c:pt idx="381">
                  <c:v>5.9531202988553399E-3</c:v>
                </c:pt>
                <c:pt idx="382">
                  <c:v>6.89286010745533E-3</c:v>
                </c:pt>
                <c:pt idx="383">
                  <c:v>2.3560082779421499E-3</c:v>
                </c:pt>
                <c:pt idx="384">
                  <c:v>9.5963358102481595E-3</c:v>
                </c:pt>
                <c:pt idx="385">
                  <c:v>1.1666192927741799E-3</c:v>
                </c:pt>
                <c:pt idx="386">
                  <c:v>4.5614625276014396E-3</c:v>
                </c:pt>
                <c:pt idx="387">
                  <c:v>5.1408909846877397E-3</c:v>
                </c:pt>
                <c:pt idx="388">
                  <c:v>2.2074528063385501E-3</c:v>
                </c:pt>
                <c:pt idx="389">
                  <c:v>3.2189119841038801E-3</c:v>
                </c:pt>
                <c:pt idx="390">
                  <c:v>4.69895360093338E-3</c:v>
                </c:pt>
                <c:pt idx="391">
                  <c:v>1.4016142079922799E-3</c:v>
                </c:pt>
                <c:pt idx="392">
                  <c:v>5.1941500392998202E-3</c:v>
                </c:pt>
                <c:pt idx="393">
                  <c:v>2.38382878983453E-3</c:v>
                </c:pt>
                <c:pt idx="394">
                  <c:v>5.0999238855100101E-3</c:v>
                </c:pt>
                <c:pt idx="395">
                  <c:v>2.5105241914432901E-3</c:v>
                </c:pt>
                <c:pt idx="396">
                  <c:v>4.6295309404159003E-3</c:v>
                </c:pt>
                <c:pt idx="397">
                  <c:v>2.3968561598980598E-3</c:v>
                </c:pt>
                <c:pt idx="398">
                  <c:v>1.6614437163980601E-3</c:v>
                </c:pt>
                <c:pt idx="399">
                  <c:v>3.45602181871669E-3</c:v>
                </c:pt>
                <c:pt idx="400">
                  <c:v>8.6939424543654598E-3</c:v>
                </c:pt>
                <c:pt idx="401">
                  <c:v>7.73165119230398E-3</c:v>
                </c:pt>
                <c:pt idx="402">
                  <c:v>1.5488516325511E-3</c:v>
                </c:pt>
                <c:pt idx="403">
                  <c:v>9.0909843146343705E-3</c:v>
                </c:pt>
                <c:pt idx="404">
                  <c:v>1.68446190170127E-3</c:v>
                </c:pt>
                <c:pt idx="405">
                  <c:v>7.7964556946677E-3</c:v>
                </c:pt>
                <c:pt idx="406">
                  <c:v>9.2818899776072501E-3</c:v>
                </c:pt>
                <c:pt idx="407">
                  <c:v>1.3067376203703201E-3</c:v>
                </c:pt>
                <c:pt idx="408">
                  <c:v>9.3605869409561192E-3</c:v>
                </c:pt>
                <c:pt idx="409">
                  <c:v>7.6969979619031896E-3</c:v>
                </c:pt>
                <c:pt idx="410">
                  <c:v>3.4964635728569702E-3</c:v>
                </c:pt>
                <c:pt idx="411">
                  <c:v>8.0932693137258892E-3</c:v>
                </c:pt>
                <c:pt idx="412">
                  <c:v>3.4420761808603602E-3</c:v>
                </c:pt>
                <c:pt idx="413">
                  <c:v>2.6557216494848298E-3</c:v>
                </c:pt>
                <c:pt idx="414">
                  <c:v>3.6726549664987799E-3</c:v>
                </c:pt>
                <c:pt idx="415">
                  <c:v>2.9361290359237102E-3</c:v>
                </c:pt>
                <c:pt idx="416">
                  <c:v>6.0101164648839397E-3</c:v>
                </c:pt>
                <c:pt idx="417">
                  <c:v>2.6500582298652001E-3</c:v>
                </c:pt>
                <c:pt idx="418">
                  <c:v>3.3126060588282401E-3</c:v>
                </c:pt>
                <c:pt idx="419">
                  <c:v>4.5281049705562003E-3</c:v>
                </c:pt>
                <c:pt idx="420">
                  <c:v>4.9517499546474497E-3</c:v>
                </c:pt>
                <c:pt idx="421">
                  <c:v>9.0357840045590995E-3</c:v>
                </c:pt>
                <c:pt idx="422">
                  <c:v>6.3659985053863997E-3</c:v>
                </c:pt>
                <c:pt idx="423">
                  <c:v>6.2598878816144303E-3</c:v>
                </c:pt>
                <c:pt idx="424">
                  <c:v>4.3580539062743002E-3</c:v>
                </c:pt>
                <c:pt idx="425">
                  <c:v>7.7760464092680604E-3</c:v>
                </c:pt>
                <c:pt idx="426">
                  <c:v>9.2759789992926996E-3</c:v>
                </c:pt>
                <c:pt idx="427">
                  <c:v>1.9141038675005201E-3</c:v>
                </c:pt>
                <c:pt idx="428">
                  <c:v>2.8570433741386099E-3</c:v>
                </c:pt>
                <c:pt idx="429">
                  <c:v>7.0546780303115102E-3</c:v>
                </c:pt>
                <c:pt idx="430">
                  <c:v>3.1512575960768699E-3</c:v>
                </c:pt>
                <c:pt idx="431">
                  <c:v>4.6695722915179498E-3</c:v>
                </c:pt>
                <c:pt idx="432">
                  <c:v>7.7316586738981497E-3</c:v>
                </c:pt>
                <c:pt idx="433">
                  <c:v>7.1756033001816703E-3</c:v>
                </c:pt>
                <c:pt idx="434">
                  <c:v>2.93535026222096E-3</c:v>
                </c:pt>
                <c:pt idx="435">
                  <c:v>6.04312823060843E-3</c:v>
                </c:pt>
                <c:pt idx="436">
                  <c:v>6.2600087866344E-3</c:v>
                </c:pt>
                <c:pt idx="437">
                  <c:v>5.6797813075594901E-3</c:v>
                </c:pt>
                <c:pt idx="438">
                  <c:v>5.3996390933549604E-3</c:v>
                </c:pt>
                <c:pt idx="439">
                  <c:v>1.32368121759788E-3</c:v>
                </c:pt>
                <c:pt idx="440">
                  <c:v>4.3302942034517096E-3</c:v>
                </c:pt>
                <c:pt idx="441">
                  <c:v>4.1141859281680201E-3</c:v>
                </c:pt>
                <c:pt idx="442">
                  <c:v>6.4806350967354801E-3</c:v>
                </c:pt>
                <c:pt idx="443">
                  <c:v>3.9637317245045101E-3</c:v>
                </c:pt>
                <c:pt idx="444">
                  <c:v>7.2809496011771299E-3</c:v>
                </c:pt>
                <c:pt idx="445">
                  <c:v>1.0438816414171999E-3</c:v>
                </c:pt>
                <c:pt idx="446">
                  <c:v>2.0427238205927901E-3</c:v>
                </c:pt>
                <c:pt idx="447">
                  <c:v>8.5439428195508999E-3</c:v>
                </c:pt>
                <c:pt idx="448">
                  <c:v>4.8081298606886796E-3</c:v>
                </c:pt>
                <c:pt idx="449">
                  <c:v>6.2283240217440496E-3</c:v>
                </c:pt>
                <c:pt idx="450">
                  <c:v>9.8856603773174092E-3</c:v>
                </c:pt>
                <c:pt idx="451">
                  <c:v>6.5973618531399401E-3</c:v>
                </c:pt>
                <c:pt idx="452">
                  <c:v>3.5878031716207802E-3</c:v>
                </c:pt>
                <c:pt idx="453">
                  <c:v>9.5160827062922403E-3</c:v>
                </c:pt>
                <c:pt idx="454">
                  <c:v>3.02115392421503E-3</c:v>
                </c:pt>
                <c:pt idx="455">
                  <c:v>9.7811937718661496E-3</c:v>
                </c:pt>
                <c:pt idx="456">
                  <c:v>5.1686483689347704E-3</c:v>
                </c:pt>
                <c:pt idx="457">
                  <c:v>1.91093982078228E-3</c:v>
                </c:pt>
                <c:pt idx="458">
                  <c:v>4.4982028642891296E-3</c:v>
                </c:pt>
                <c:pt idx="459">
                  <c:v>2.0843059052902402E-3</c:v>
                </c:pt>
                <c:pt idx="460">
                  <c:v>3.51205191598844E-3</c:v>
                </c:pt>
                <c:pt idx="461">
                  <c:v>6.9491506296425302E-3</c:v>
                </c:pt>
                <c:pt idx="462">
                  <c:v>8.7098617233252705E-3</c:v>
                </c:pt>
                <c:pt idx="463">
                  <c:v>1.8240778154874401E-3</c:v>
                </c:pt>
                <c:pt idx="464">
                  <c:v>2.18485342176711E-3</c:v>
                </c:pt>
                <c:pt idx="465">
                  <c:v>2.6690876343084401E-3</c:v>
                </c:pt>
                <c:pt idx="466">
                  <c:v>2.1754448511143599E-3</c:v>
                </c:pt>
                <c:pt idx="467">
                  <c:v>8.2641292362219104E-3</c:v>
                </c:pt>
                <c:pt idx="468">
                  <c:v>1.5161244553525801E-3</c:v>
                </c:pt>
                <c:pt idx="469">
                  <c:v>8.5676189381300293E-3</c:v>
                </c:pt>
                <c:pt idx="470">
                  <c:v>8.9100229945207297E-3</c:v>
                </c:pt>
                <c:pt idx="471">
                  <c:v>6.81287598158682E-3</c:v>
                </c:pt>
                <c:pt idx="472">
                  <c:v>5.1610497265368498E-3</c:v>
                </c:pt>
                <c:pt idx="473">
                  <c:v>1.3651535475209401E-3</c:v>
                </c:pt>
                <c:pt idx="474">
                  <c:v>7.9456255851936101E-3</c:v>
                </c:pt>
                <c:pt idx="475">
                  <c:v>6.7685015606080796E-3</c:v>
                </c:pt>
                <c:pt idx="476">
                  <c:v>1.6970575035460799E-3</c:v>
                </c:pt>
                <c:pt idx="477">
                  <c:v>8.5554756521276192E-3</c:v>
                </c:pt>
                <c:pt idx="478">
                  <c:v>7.9447281259320095E-3</c:v>
                </c:pt>
                <c:pt idx="479">
                  <c:v>7.2038841183233396E-3</c:v>
                </c:pt>
                <c:pt idx="480">
                  <c:v>8.2068869936397192E-3</c:v>
                </c:pt>
                <c:pt idx="481">
                  <c:v>2.7059150706215999E-3</c:v>
                </c:pt>
                <c:pt idx="482">
                  <c:v>7.2697757811653E-3</c:v>
                </c:pt>
                <c:pt idx="483">
                  <c:v>7.4690636751654303E-3</c:v>
                </c:pt>
                <c:pt idx="484">
                  <c:v>2.1930618823931E-3</c:v>
                </c:pt>
                <c:pt idx="485">
                  <c:v>2.6780669828637498E-3</c:v>
                </c:pt>
                <c:pt idx="486">
                  <c:v>4.7112688701952798E-3</c:v>
                </c:pt>
                <c:pt idx="487">
                  <c:v>6.43275462708551E-3</c:v>
                </c:pt>
                <c:pt idx="488">
                  <c:v>5.7739491395219101E-3</c:v>
                </c:pt>
                <c:pt idx="489">
                  <c:v>8.7612358386677594E-3</c:v>
                </c:pt>
                <c:pt idx="490">
                  <c:v>3.42993551221599E-3</c:v>
                </c:pt>
                <c:pt idx="491">
                  <c:v>6.44095576663081E-3</c:v>
                </c:pt>
                <c:pt idx="492">
                  <c:v>6.6887268850228604E-3</c:v>
                </c:pt>
                <c:pt idx="493">
                  <c:v>9.6590029820270498E-3</c:v>
                </c:pt>
                <c:pt idx="494">
                  <c:v>3.1080939849438601E-3</c:v>
                </c:pt>
                <c:pt idx="495">
                  <c:v>3.8563277257793499E-3</c:v>
                </c:pt>
                <c:pt idx="496">
                  <c:v>2.0484312201954299E-3</c:v>
                </c:pt>
                <c:pt idx="497">
                  <c:v>9.2493749208257103E-3</c:v>
                </c:pt>
                <c:pt idx="498">
                  <c:v>4.2758531721538099E-3</c:v>
                </c:pt>
                <c:pt idx="499">
                  <c:v>1.4571027426208099E-3</c:v>
                </c:pt>
                <c:pt idx="500">
                  <c:v>1.5824836256302999E-3</c:v>
                </c:pt>
                <c:pt idx="501">
                  <c:v>1.2936564203380599E-3</c:v>
                </c:pt>
                <c:pt idx="502">
                  <c:v>3.5641090505042299E-3</c:v>
                </c:pt>
                <c:pt idx="503">
                  <c:v>5.3648541331958802E-3</c:v>
                </c:pt>
                <c:pt idx="504">
                  <c:v>9.5336369034698405E-3</c:v>
                </c:pt>
                <c:pt idx="505">
                  <c:v>2.2460615655403699E-3</c:v>
                </c:pt>
                <c:pt idx="506">
                  <c:v>4.2012202668014901E-3</c:v>
                </c:pt>
                <c:pt idx="507">
                  <c:v>3.00709790052016E-3</c:v>
                </c:pt>
                <c:pt idx="508">
                  <c:v>7.8624455852879093E-3</c:v>
                </c:pt>
                <c:pt idx="509">
                  <c:v>6.3497878719376297E-3</c:v>
                </c:pt>
                <c:pt idx="510">
                  <c:v>8.2918589435155496E-3</c:v>
                </c:pt>
                <c:pt idx="511">
                  <c:v>3.12766902018346E-3</c:v>
                </c:pt>
                <c:pt idx="512">
                  <c:v>1.7063745568088799E-3</c:v>
                </c:pt>
                <c:pt idx="513">
                  <c:v>7.5511588150113497E-3</c:v>
                </c:pt>
                <c:pt idx="514">
                  <c:v>8.7561376791843205E-3</c:v>
                </c:pt>
                <c:pt idx="515">
                  <c:v>8.5676356160112096E-3</c:v>
                </c:pt>
                <c:pt idx="516">
                  <c:v>3.3920383965000702E-3</c:v>
                </c:pt>
                <c:pt idx="517">
                  <c:v>8.6003975299395706E-3</c:v>
                </c:pt>
                <c:pt idx="518">
                  <c:v>3.5544821227649899E-3</c:v>
                </c:pt>
                <c:pt idx="519">
                  <c:v>6.48932487929791E-3</c:v>
                </c:pt>
                <c:pt idx="520">
                  <c:v>8.2796640416296797E-3</c:v>
                </c:pt>
                <c:pt idx="521">
                  <c:v>3.8049115574888201E-3</c:v>
                </c:pt>
                <c:pt idx="522">
                  <c:v>5.8678521527214603E-3</c:v>
                </c:pt>
                <c:pt idx="523">
                  <c:v>3.37295237958104E-3</c:v>
                </c:pt>
                <c:pt idx="524">
                  <c:v>8.3834008576343499E-3</c:v>
                </c:pt>
                <c:pt idx="525">
                  <c:v>6.4114221799163604E-3</c:v>
                </c:pt>
                <c:pt idx="526">
                  <c:v>2.00197311200471E-3</c:v>
                </c:pt>
                <c:pt idx="527">
                  <c:v>3.64108276108298E-3</c:v>
                </c:pt>
                <c:pt idx="528">
                  <c:v>1.5448652913490301E-3</c:v>
                </c:pt>
                <c:pt idx="529">
                  <c:v>1.29867331358781E-3</c:v>
                </c:pt>
                <c:pt idx="530">
                  <c:v>8.5212522635387099E-3</c:v>
                </c:pt>
                <c:pt idx="531">
                  <c:v>5.7663592906537298E-3</c:v>
                </c:pt>
                <c:pt idx="532">
                  <c:v>1.2901251140116101E-3</c:v>
                </c:pt>
                <c:pt idx="533">
                  <c:v>8.9807020209286496E-3</c:v>
                </c:pt>
                <c:pt idx="534">
                  <c:v>9.3738872107941001E-3</c:v>
                </c:pt>
                <c:pt idx="535">
                  <c:v>4.9949278326173003E-3</c:v>
                </c:pt>
                <c:pt idx="536">
                  <c:v>9.9794688447285007E-3</c:v>
                </c:pt>
                <c:pt idx="537">
                  <c:v>3.8681653731668401E-3</c:v>
                </c:pt>
                <c:pt idx="538">
                  <c:v>4.7363543914408996E-3</c:v>
                </c:pt>
                <c:pt idx="539">
                  <c:v>2.2011909532201001E-3</c:v>
                </c:pt>
                <c:pt idx="540">
                  <c:v>5.0565322930518301E-3</c:v>
                </c:pt>
                <c:pt idx="541">
                  <c:v>6.9149571161053001E-3</c:v>
                </c:pt>
                <c:pt idx="542">
                  <c:v>2.8815149346589799E-3</c:v>
                </c:pt>
                <c:pt idx="543">
                  <c:v>7.8375676920350908E-3</c:v>
                </c:pt>
                <c:pt idx="544">
                  <c:v>8.1722988354221895E-3</c:v>
                </c:pt>
                <c:pt idx="545">
                  <c:v>6.2215780912409499E-3</c:v>
                </c:pt>
                <c:pt idx="546">
                  <c:v>5.1485270573147397E-3</c:v>
                </c:pt>
                <c:pt idx="547">
                  <c:v>5.57393264496534E-3</c:v>
                </c:pt>
                <c:pt idx="548">
                  <c:v>7.3958877587534701E-3</c:v>
                </c:pt>
                <c:pt idx="549">
                  <c:v>6.2727433542495896E-3</c:v>
                </c:pt>
                <c:pt idx="550">
                  <c:v>4.2493613085076102E-3</c:v>
                </c:pt>
                <c:pt idx="551">
                  <c:v>4.0397112640420301E-3</c:v>
                </c:pt>
                <c:pt idx="552">
                  <c:v>9.0096889417997806E-3</c:v>
                </c:pt>
                <c:pt idx="553">
                  <c:v>9.2223458245617E-3</c:v>
                </c:pt>
                <c:pt idx="554">
                  <c:v>8.8376868741833203E-3</c:v>
                </c:pt>
                <c:pt idx="555">
                  <c:v>5.3807422457573598E-3</c:v>
                </c:pt>
                <c:pt idx="556">
                  <c:v>1.9714984937042402E-3</c:v>
                </c:pt>
                <c:pt idx="557">
                  <c:v>5.4402208300964603E-3</c:v>
                </c:pt>
                <c:pt idx="558">
                  <c:v>7.0869811903469604E-3</c:v>
                </c:pt>
                <c:pt idx="559">
                  <c:v>5.9525493479176596E-3</c:v>
                </c:pt>
                <c:pt idx="560">
                  <c:v>3.6307392495053101E-3</c:v>
                </c:pt>
                <c:pt idx="561">
                  <c:v>2.60423980491415E-3</c:v>
                </c:pt>
                <c:pt idx="562">
                  <c:v>2.2723861390225998E-3</c:v>
                </c:pt>
                <c:pt idx="563">
                  <c:v>5.4120590834967298E-3</c:v>
                </c:pt>
                <c:pt idx="564">
                  <c:v>5.7495258162231404E-3</c:v>
                </c:pt>
                <c:pt idx="565">
                  <c:v>8.5014003686927093E-3</c:v>
                </c:pt>
                <c:pt idx="566">
                  <c:v>6.5300490651528896E-3</c:v>
                </c:pt>
                <c:pt idx="567">
                  <c:v>1.5941817275109101E-3</c:v>
                </c:pt>
                <c:pt idx="568">
                  <c:v>7.5901956821344202E-3</c:v>
                </c:pt>
                <c:pt idx="569">
                  <c:v>5.0191254230026799E-3</c:v>
                </c:pt>
                <c:pt idx="570">
                  <c:v>5.6377226607635198E-3</c:v>
                </c:pt>
                <c:pt idx="571">
                  <c:v>6.0112914182416004E-3</c:v>
                </c:pt>
                <c:pt idx="572">
                  <c:v>7.9911116356508605E-3</c:v>
                </c:pt>
                <c:pt idx="573">
                  <c:v>4.7282246998754602E-3</c:v>
                </c:pt>
                <c:pt idx="574">
                  <c:v>4.1571970391090099E-3</c:v>
                </c:pt>
                <c:pt idx="575">
                  <c:v>4.3196618339767503E-3</c:v>
                </c:pt>
                <c:pt idx="576">
                  <c:v>4.6285546702398298E-3</c:v>
                </c:pt>
                <c:pt idx="577">
                  <c:v>4.4553322756426504E-3</c:v>
                </c:pt>
                <c:pt idx="578">
                  <c:v>6.1698915716833199E-3</c:v>
                </c:pt>
                <c:pt idx="579">
                  <c:v>6.8092444841832802E-3</c:v>
                </c:pt>
                <c:pt idx="580">
                  <c:v>9.9822167535701493E-3</c:v>
                </c:pt>
                <c:pt idx="581">
                  <c:v>3.8524048578997701E-3</c:v>
                </c:pt>
                <c:pt idx="582">
                  <c:v>3.2220478467182801E-3</c:v>
                </c:pt>
                <c:pt idx="583">
                  <c:v>3.4172980765055901E-3</c:v>
                </c:pt>
                <c:pt idx="584">
                  <c:v>6.3208666152079103E-3</c:v>
                </c:pt>
                <c:pt idx="585">
                  <c:v>2.2852392345017098E-3</c:v>
                </c:pt>
                <c:pt idx="586">
                  <c:v>5.1485569334903296E-3</c:v>
                </c:pt>
                <c:pt idx="587">
                  <c:v>1.61030260556593E-3</c:v>
                </c:pt>
                <c:pt idx="588">
                  <c:v>6.3640450223782204E-3</c:v>
                </c:pt>
                <c:pt idx="589">
                  <c:v>4.9968341365495402E-3</c:v>
                </c:pt>
                <c:pt idx="590">
                  <c:v>9.5364950201605892E-3</c:v>
                </c:pt>
                <c:pt idx="591">
                  <c:v>4.7699953446377202E-3</c:v>
                </c:pt>
                <c:pt idx="592">
                  <c:v>3.01369385749242E-3</c:v>
                </c:pt>
                <c:pt idx="593">
                  <c:v>1.49634795770953E-3</c:v>
                </c:pt>
                <c:pt idx="594">
                  <c:v>1.9149091323109699E-3</c:v>
                </c:pt>
                <c:pt idx="595">
                  <c:v>5.4282524442235197E-3</c:v>
                </c:pt>
                <c:pt idx="596">
                  <c:v>7.4557268516184001E-3</c:v>
                </c:pt>
                <c:pt idx="597">
                  <c:v>6.1385218490300399E-3</c:v>
                </c:pt>
                <c:pt idx="598">
                  <c:v>7.4118836554926603E-3</c:v>
                </c:pt>
                <c:pt idx="599">
                  <c:v>3.0960516972744498E-3</c:v>
                </c:pt>
                <c:pt idx="600">
                  <c:v>9.9406586582115094E-3</c:v>
                </c:pt>
                <c:pt idx="601">
                  <c:v>1.0834533058938999E-3</c:v>
                </c:pt>
                <c:pt idx="602">
                  <c:v>4.5499103090433602E-3</c:v>
                </c:pt>
                <c:pt idx="603">
                  <c:v>8.2284592694974595E-3</c:v>
                </c:pt>
                <c:pt idx="604">
                  <c:v>7.7639586075185299E-3</c:v>
                </c:pt>
                <c:pt idx="605">
                  <c:v>6.0404861788307899E-3</c:v>
                </c:pt>
                <c:pt idx="606">
                  <c:v>8.1674262517911194E-3</c:v>
                </c:pt>
                <c:pt idx="607">
                  <c:v>6.7696085117794598E-3</c:v>
                </c:pt>
                <c:pt idx="608">
                  <c:v>1.28270057785691E-3</c:v>
                </c:pt>
                <c:pt idx="609">
                  <c:v>2.5796712526123299E-3</c:v>
                </c:pt>
                <c:pt idx="610">
                  <c:v>9.5505810904447496E-3</c:v>
                </c:pt>
                <c:pt idx="611">
                  <c:v>9.9832029338629592E-3</c:v>
                </c:pt>
                <c:pt idx="612">
                  <c:v>4.8914982920307297E-3</c:v>
                </c:pt>
                <c:pt idx="613">
                  <c:v>2.7390565641714801E-3</c:v>
                </c:pt>
                <c:pt idx="614">
                  <c:v>3.0733655062805802E-3</c:v>
                </c:pt>
                <c:pt idx="615">
                  <c:v>5.7265575289488701E-3</c:v>
                </c:pt>
                <c:pt idx="616">
                  <c:v>7.9393306529476591E-3</c:v>
                </c:pt>
                <c:pt idx="617">
                  <c:v>7.7681547467742997E-3</c:v>
                </c:pt>
                <c:pt idx="618">
                  <c:v>4.3721467648464201E-3</c:v>
                </c:pt>
                <c:pt idx="619">
                  <c:v>5.11719887838175E-3</c:v>
                </c:pt>
                <c:pt idx="620">
                  <c:v>8.3220744716486703E-3</c:v>
                </c:pt>
                <c:pt idx="621">
                  <c:v>2.1008238314690602E-3</c:v>
                </c:pt>
                <c:pt idx="622">
                  <c:v>4.2289145990764597E-3</c:v>
                </c:pt>
                <c:pt idx="623">
                  <c:v>9.6942830994241804E-3</c:v>
                </c:pt>
                <c:pt idx="624">
                  <c:v>8.8570198660673002E-3</c:v>
                </c:pt>
                <c:pt idx="625">
                  <c:v>5.69665054334627E-3</c:v>
                </c:pt>
                <c:pt idx="626">
                  <c:v>5.3844960254457201E-3</c:v>
                </c:pt>
                <c:pt idx="627">
                  <c:v>3.3818844390727399E-3</c:v>
                </c:pt>
                <c:pt idx="628">
                  <c:v>1.26600883606624E-3</c:v>
                </c:pt>
                <c:pt idx="629">
                  <c:v>7.57694614655143E-3</c:v>
                </c:pt>
                <c:pt idx="630">
                  <c:v>2.0258869703422E-3</c:v>
                </c:pt>
                <c:pt idx="631">
                  <c:v>4.9706034723543497E-3</c:v>
                </c:pt>
                <c:pt idx="632">
                  <c:v>9.2340980965158002E-3</c:v>
                </c:pt>
                <c:pt idx="633">
                  <c:v>2.6821114946051299E-3</c:v>
                </c:pt>
                <c:pt idx="634">
                  <c:v>7.4468469559820999E-3</c:v>
                </c:pt>
                <c:pt idx="635">
                  <c:v>6.2057490075406504E-3</c:v>
                </c:pt>
                <c:pt idx="636">
                  <c:v>8.5175933124088492E-3</c:v>
                </c:pt>
                <c:pt idx="637">
                  <c:v>5.7779662582209297E-3</c:v>
                </c:pt>
                <c:pt idx="638">
                  <c:v>3.76986001423116E-3</c:v>
                </c:pt>
                <c:pt idx="639">
                  <c:v>5.2352764988683803E-3</c:v>
                </c:pt>
                <c:pt idx="640">
                  <c:v>4.35386071717642E-3</c:v>
                </c:pt>
                <c:pt idx="641">
                  <c:v>6.6651001734186598E-3</c:v>
                </c:pt>
                <c:pt idx="642">
                  <c:v>7.7351620779903003E-3</c:v>
                </c:pt>
                <c:pt idx="643">
                  <c:v>1.3084224798378999E-3</c:v>
                </c:pt>
                <c:pt idx="644">
                  <c:v>3.7146746866489398E-3</c:v>
                </c:pt>
                <c:pt idx="645">
                  <c:v>3.5399673603337101E-3</c:v>
                </c:pt>
                <c:pt idx="646">
                  <c:v>8.6263101512094702E-3</c:v>
                </c:pt>
                <c:pt idx="647">
                  <c:v>8.3302948221952392E-3</c:v>
                </c:pt>
                <c:pt idx="648">
                  <c:v>6.9398966156646296E-3</c:v>
                </c:pt>
                <c:pt idx="649">
                  <c:v>4.1891491541881298E-3</c:v>
                </c:pt>
                <c:pt idx="650">
                  <c:v>1.52180058423851E-3</c:v>
                </c:pt>
                <c:pt idx="651">
                  <c:v>2.9143702863627702E-3</c:v>
                </c:pt>
                <c:pt idx="652">
                  <c:v>9.3692901825604604E-3</c:v>
                </c:pt>
                <c:pt idx="653">
                  <c:v>2.2618559309160601E-3</c:v>
                </c:pt>
                <c:pt idx="654">
                  <c:v>3.8469056917652998E-3</c:v>
                </c:pt>
                <c:pt idx="655">
                  <c:v>3.7031537495220601E-3</c:v>
                </c:pt>
                <c:pt idx="656">
                  <c:v>1.7872174568077299E-3</c:v>
                </c:pt>
                <c:pt idx="657">
                  <c:v>4.1288999050857799E-3</c:v>
                </c:pt>
                <c:pt idx="658">
                  <c:v>8.7130622553714399E-3</c:v>
                </c:pt>
                <c:pt idx="659">
                  <c:v>2.02140579308791E-3</c:v>
                </c:pt>
                <c:pt idx="660">
                  <c:v>1.96270872478922E-3</c:v>
                </c:pt>
                <c:pt idx="661">
                  <c:v>8.2209662143810196E-3</c:v>
                </c:pt>
                <c:pt idx="662">
                  <c:v>1.8540450614048601E-3</c:v>
                </c:pt>
                <c:pt idx="663">
                  <c:v>5.2610909929546104E-3</c:v>
                </c:pt>
                <c:pt idx="664">
                  <c:v>4.3231259260988501E-3</c:v>
                </c:pt>
                <c:pt idx="665">
                  <c:v>9.1124562200683192E-3</c:v>
                </c:pt>
                <c:pt idx="666">
                  <c:v>1.8580434950439301E-3</c:v>
                </c:pt>
                <c:pt idx="667">
                  <c:v>4.9991516693460502E-3</c:v>
                </c:pt>
                <c:pt idx="668">
                  <c:v>7.8180012648332003E-3</c:v>
                </c:pt>
                <c:pt idx="669">
                  <c:v>8.2312151257808996E-3</c:v>
                </c:pt>
                <c:pt idx="670">
                  <c:v>6.5392572056500098E-3</c:v>
                </c:pt>
                <c:pt idx="671">
                  <c:v>8.7936506652319408E-3</c:v>
                </c:pt>
                <c:pt idx="672">
                  <c:v>9.7538495382644107E-3</c:v>
                </c:pt>
                <c:pt idx="673">
                  <c:v>1.15965364823106E-3</c:v>
                </c:pt>
                <c:pt idx="674">
                  <c:v>9.6116745374776203E-3</c:v>
                </c:pt>
                <c:pt idx="675">
                  <c:v>9.1259339542723392E-3</c:v>
                </c:pt>
                <c:pt idx="676">
                  <c:v>5.5931695191000401E-3</c:v>
                </c:pt>
                <c:pt idx="677">
                  <c:v>5.9182269400928E-3</c:v>
                </c:pt>
                <c:pt idx="678">
                  <c:v>3.20333712100823E-3</c:v>
                </c:pt>
                <c:pt idx="679">
                  <c:v>8.5931750516154305E-3</c:v>
                </c:pt>
                <c:pt idx="680">
                  <c:v>2.4163110270719402E-3</c:v>
                </c:pt>
                <c:pt idx="681">
                  <c:v>1.8236185010642801E-3</c:v>
                </c:pt>
                <c:pt idx="682">
                  <c:v>1.9153664990816299E-3</c:v>
                </c:pt>
                <c:pt idx="683">
                  <c:v>3.9175331888417599E-3</c:v>
                </c:pt>
                <c:pt idx="684">
                  <c:v>6.9874985879557396E-3</c:v>
                </c:pt>
                <c:pt idx="685">
                  <c:v>6.1960490478231399E-3</c:v>
                </c:pt>
                <c:pt idx="686">
                  <c:v>8.5153212944181402E-3</c:v>
                </c:pt>
                <c:pt idx="687">
                  <c:v>1.62285254133019E-3</c:v>
                </c:pt>
                <c:pt idx="688">
                  <c:v>4.2431247963050098E-3</c:v>
                </c:pt>
                <c:pt idx="689">
                  <c:v>6.9765902491930399E-3</c:v>
                </c:pt>
                <c:pt idx="690">
                  <c:v>5.5664697273027901E-3</c:v>
                </c:pt>
                <c:pt idx="691">
                  <c:v>5.18295878203031E-3</c:v>
                </c:pt>
                <c:pt idx="692">
                  <c:v>9.7029971762306409E-3</c:v>
                </c:pt>
                <c:pt idx="693">
                  <c:v>3.71692616811292E-3</c:v>
                </c:pt>
                <c:pt idx="694">
                  <c:v>9.47449114552186E-3</c:v>
                </c:pt>
                <c:pt idx="695">
                  <c:v>9.0038520454601804E-3</c:v>
                </c:pt>
                <c:pt idx="696">
                  <c:v>7.56817520642648E-3</c:v>
                </c:pt>
                <c:pt idx="697">
                  <c:v>2.6646272474126998E-3</c:v>
                </c:pt>
                <c:pt idx="698">
                  <c:v>5.6430192138985803E-3</c:v>
                </c:pt>
                <c:pt idx="699">
                  <c:v>6.6352223044468597E-3</c:v>
                </c:pt>
                <c:pt idx="700">
                  <c:v>8.2688706722733093E-3</c:v>
                </c:pt>
                <c:pt idx="701">
                  <c:v>5.6681414388276997E-3</c:v>
                </c:pt>
                <c:pt idx="702">
                  <c:v>5.5511623827504096E-3</c:v>
                </c:pt>
                <c:pt idx="703">
                  <c:v>6.7857762195590804E-3</c:v>
                </c:pt>
                <c:pt idx="704">
                  <c:v>6.1430051632747297E-3</c:v>
                </c:pt>
                <c:pt idx="705">
                  <c:v>7.9822764302010796E-3</c:v>
                </c:pt>
                <c:pt idx="706">
                  <c:v>8.8330370600022308E-3</c:v>
                </c:pt>
                <c:pt idx="707">
                  <c:v>9.9038263233814892E-3</c:v>
                </c:pt>
                <c:pt idx="708">
                  <c:v>1.75538108478133E-3</c:v>
                </c:pt>
                <c:pt idx="709">
                  <c:v>5.0137460726174601E-3</c:v>
                </c:pt>
                <c:pt idx="710">
                  <c:v>6.8329143810219404E-3</c:v>
                </c:pt>
                <c:pt idx="711">
                  <c:v>2.8856621531463699E-3</c:v>
                </c:pt>
                <c:pt idx="712">
                  <c:v>9.8468176550981501E-3</c:v>
                </c:pt>
                <c:pt idx="713">
                  <c:v>6.3869326725096501E-3</c:v>
                </c:pt>
                <c:pt idx="714">
                  <c:v>1.44071946890258E-3</c:v>
                </c:pt>
                <c:pt idx="715">
                  <c:v>5.7793265734046697E-3</c:v>
                </c:pt>
                <c:pt idx="716">
                  <c:v>2.8646729352657901E-3</c:v>
                </c:pt>
                <c:pt idx="717">
                  <c:v>3.3208179042134999E-3</c:v>
                </c:pt>
                <c:pt idx="718">
                  <c:v>2.4261843614768802E-3</c:v>
                </c:pt>
                <c:pt idx="719">
                  <c:v>4.98666438737111E-3</c:v>
                </c:pt>
                <c:pt idx="720">
                  <c:v>6.0981047066329102E-3</c:v>
                </c:pt>
                <c:pt idx="721">
                  <c:v>3.00929484004559E-3</c:v>
                </c:pt>
                <c:pt idx="722">
                  <c:v>7.9944555159141093E-3</c:v>
                </c:pt>
                <c:pt idx="723">
                  <c:v>9.29214023877248E-3</c:v>
                </c:pt>
                <c:pt idx="724">
                  <c:v>7.7243961879635403E-3</c:v>
                </c:pt>
                <c:pt idx="725">
                  <c:v>8.0301929000121605E-3</c:v>
                </c:pt>
                <c:pt idx="726">
                  <c:v>7.5341495109504299E-3</c:v>
                </c:pt>
                <c:pt idx="727">
                  <c:v>8.1191905143199392E-3</c:v>
                </c:pt>
                <c:pt idx="728">
                  <c:v>6.0356087433696103E-3</c:v>
                </c:pt>
                <c:pt idx="729">
                  <c:v>9.6399260075448797E-3</c:v>
                </c:pt>
                <c:pt idx="730">
                  <c:v>3.2972349678128199E-3</c:v>
                </c:pt>
                <c:pt idx="731">
                  <c:v>7.7950932648709996E-3</c:v>
                </c:pt>
                <c:pt idx="732">
                  <c:v>2.0601220113587999E-3</c:v>
                </c:pt>
                <c:pt idx="733">
                  <c:v>9.4139854478476996E-3</c:v>
                </c:pt>
                <c:pt idx="734">
                  <c:v>2.5145440930358499E-3</c:v>
                </c:pt>
                <c:pt idx="735">
                  <c:v>3.9810608853307903E-3</c:v>
                </c:pt>
                <c:pt idx="736">
                  <c:v>4.2700264367895998E-3</c:v>
                </c:pt>
                <c:pt idx="737">
                  <c:v>6.2074300248762797E-3</c:v>
                </c:pt>
                <c:pt idx="738">
                  <c:v>8.5461382201094793E-3</c:v>
                </c:pt>
                <c:pt idx="739">
                  <c:v>9.7451757819341494E-3</c:v>
                </c:pt>
                <c:pt idx="740">
                  <c:v>5.7993859367847199E-3</c:v>
                </c:pt>
                <c:pt idx="741">
                  <c:v>7.6853600932050396E-3</c:v>
                </c:pt>
                <c:pt idx="742">
                  <c:v>4.21895242552877E-3</c:v>
                </c:pt>
                <c:pt idx="743">
                  <c:v>6.0821981851387798E-3</c:v>
                </c:pt>
                <c:pt idx="744">
                  <c:v>4.9693193912233799E-3</c:v>
                </c:pt>
                <c:pt idx="745">
                  <c:v>7.0349385860512901E-3</c:v>
                </c:pt>
                <c:pt idx="746">
                  <c:v>1.83115230914308E-3</c:v>
                </c:pt>
                <c:pt idx="747">
                  <c:v>8.50917680206199E-3</c:v>
                </c:pt>
                <c:pt idx="748">
                  <c:v>5.0327468282966503E-3</c:v>
                </c:pt>
                <c:pt idx="749">
                  <c:v>6.0899111315998403E-3</c:v>
                </c:pt>
                <c:pt idx="750">
                  <c:v>1.87153754653078E-3</c:v>
                </c:pt>
                <c:pt idx="751">
                  <c:v>7.8529068315152002E-3</c:v>
                </c:pt>
                <c:pt idx="752">
                  <c:v>1.0000638101708499E-3</c:v>
                </c:pt>
                <c:pt idx="753">
                  <c:v>6.9633171392786903E-3</c:v>
                </c:pt>
                <c:pt idx="754">
                  <c:v>3.2975542097514699E-3</c:v>
                </c:pt>
                <c:pt idx="755">
                  <c:v>3.6424767693540999E-3</c:v>
                </c:pt>
                <c:pt idx="756">
                  <c:v>9.9370540035588605E-3</c:v>
                </c:pt>
                <c:pt idx="757">
                  <c:v>5.4481549804818999E-3</c:v>
                </c:pt>
                <c:pt idx="758">
                  <c:v>8.7083476395982892E-3</c:v>
                </c:pt>
                <c:pt idx="759">
                  <c:v>3.1715494330462799E-3</c:v>
                </c:pt>
                <c:pt idx="760">
                  <c:v>1.0808358206853301E-3</c:v>
                </c:pt>
                <c:pt idx="761">
                  <c:v>2.1310051821989799E-3</c:v>
                </c:pt>
                <c:pt idx="762">
                  <c:v>9.3349733412429695E-3</c:v>
                </c:pt>
                <c:pt idx="763">
                  <c:v>8.9880485574474409E-3</c:v>
                </c:pt>
                <c:pt idx="764">
                  <c:v>2.15660689147459E-3</c:v>
                </c:pt>
                <c:pt idx="765">
                  <c:v>3.5442736244875599E-3</c:v>
                </c:pt>
                <c:pt idx="766">
                  <c:v>1.9026004320655801E-3</c:v>
                </c:pt>
                <c:pt idx="767">
                  <c:v>8.9060264604463694E-3</c:v>
                </c:pt>
                <c:pt idx="768">
                  <c:v>7.8439288840548901E-3</c:v>
                </c:pt>
                <c:pt idx="769">
                  <c:v>6.6455226032111599E-3</c:v>
                </c:pt>
                <c:pt idx="770">
                  <c:v>1.1793614788912601E-3</c:v>
                </c:pt>
                <c:pt idx="771">
                  <c:v>3.0033539667885501E-3</c:v>
                </c:pt>
                <c:pt idx="772">
                  <c:v>8.3406366211728096E-3</c:v>
                </c:pt>
                <c:pt idx="773">
                  <c:v>1.47332732379504E-3</c:v>
                </c:pt>
                <c:pt idx="774">
                  <c:v>5.2870820748296002E-3</c:v>
                </c:pt>
                <c:pt idx="775">
                  <c:v>3.1774460871980101E-3</c:v>
                </c:pt>
                <c:pt idx="776">
                  <c:v>6.8675044400821903E-3</c:v>
                </c:pt>
                <c:pt idx="777">
                  <c:v>5.8604675933980202E-3</c:v>
                </c:pt>
                <c:pt idx="778">
                  <c:v>5.8775116978337701E-3</c:v>
                </c:pt>
                <c:pt idx="779">
                  <c:v>5.4393522235326904E-3</c:v>
                </c:pt>
                <c:pt idx="780">
                  <c:v>4.0536923713136502E-3</c:v>
                </c:pt>
                <c:pt idx="781">
                  <c:v>3.0942358042427998E-3</c:v>
                </c:pt>
                <c:pt idx="782">
                  <c:v>9.5613391786867306E-3</c:v>
                </c:pt>
                <c:pt idx="783">
                  <c:v>5.89818325268878E-3</c:v>
                </c:pt>
                <c:pt idx="784">
                  <c:v>9.6821162796708795E-3</c:v>
                </c:pt>
                <c:pt idx="785">
                  <c:v>7.1065320955079796E-3</c:v>
                </c:pt>
                <c:pt idx="786">
                  <c:v>1.9652956921635402E-3</c:v>
                </c:pt>
                <c:pt idx="787">
                  <c:v>8.5933811537658705E-3</c:v>
                </c:pt>
                <c:pt idx="788">
                  <c:v>6.5201402736114796E-3</c:v>
                </c:pt>
                <c:pt idx="789">
                  <c:v>4.4853141107044697E-3</c:v>
                </c:pt>
                <c:pt idx="790">
                  <c:v>6.1030665977177198E-3</c:v>
                </c:pt>
                <c:pt idx="791">
                  <c:v>5.9280403719561801E-3</c:v>
                </c:pt>
                <c:pt idx="792">
                  <c:v>9.3264027773765391E-3</c:v>
                </c:pt>
                <c:pt idx="793">
                  <c:v>6.4945670285276999E-3</c:v>
                </c:pt>
                <c:pt idx="794">
                  <c:v>6.5665822160061301E-3</c:v>
                </c:pt>
                <c:pt idx="795">
                  <c:v>5.6289508114289698E-3</c:v>
                </c:pt>
                <c:pt idx="796">
                  <c:v>1.6107630905635201E-3</c:v>
                </c:pt>
                <c:pt idx="797">
                  <c:v>7.4857811780953297E-3</c:v>
                </c:pt>
                <c:pt idx="798">
                  <c:v>2.3846582705818599E-3</c:v>
                </c:pt>
                <c:pt idx="799">
                  <c:v>6.62542514527597E-3</c:v>
                </c:pt>
                <c:pt idx="800">
                  <c:v>5.1909187222702697E-3</c:v>
                </c:pt>
                <c:pt idx="801">
                  <c:v>1.62070545728965E-3</c:v>
                </c:pt>
                <c:pt idx="802">
                  <c:v>3.0251242521572301E-3</c:v>
                </c:pt>
                <c:pt idx="803">
                  <c:v>2.7701631796313402E-3</c:v>
                </c:pt>
                <c:pt idx="804">
                  <c:v>8.6907196633896292E-3</c:v>
                </c:pt>
                <c:pt idx="805">
                  <c:v>2.0509365468506101E-3</c:v>
                </c:pt>
                <c:pt idx="806">
                  <c:v>4.7059035363466398E-3</c:v>
                </c:pt>
                <c:pt idx="807">
                  <c:v>6.83535831231517E-3</c:v>
                </c:pt>
                <c:pt idx="808">
                  <c:v>4.4963398457496901E-3</c:v>
                </c:pt>
                <c:pt idx="809">
                  <c:v>4.4917957816735E-3</c:v>
                </c:pt>
                <c:pt idx="810">
                  <c:v>5.1239326737858304E-3</c:v>
                </c:pt>
                <c:pt idx="811">
                  <c:v>3.0269501375736201E-3</c:v>
                </c:pt>
                <c:pt idx="812">
                  <c:v>9.7193409665955605E-3</c:v>
                </c:pt>
                <c:pt idx="813">
                  <c:v>4.5521953812577903E-3</c:v>
                </c:pt>
                <c:pt idx="814">
                  <c:v>6.4508074245620698E-3</c:v>
                </c:pt>
                <c:pt idx="815">
                  <c:v>5.3249463127309996E-3</c:v>
                </c:pt>
                <c:pt idx="816">
                  <c:v>5.6008494365072797E-3</c:v>
                </c:pt>
                <c:pt idx="817">
                  <c:v>1.7025175520610999E-3</c:v>
                </c:pt>
                <c:pt idx="818">
                  <c:v>9.1819176158560098E-3</c:v>
                </c:pt>
                <c:pt idx="819">
                  <c:v>5.7706240906408596E-3</c:v>
                </c:pt>
                <c:pt idx="820">
                  <c:v>9.3472153303028795E-3</c:v>
                </c:pt>
                <c:pt idx="821">
                  <c:v>7.7008165840229403E-3</c:v>
                </c:pt>
                <c:pt idx="822">
                  <c:v>6.51771929693275E-3</c:v>
                </c:pt>
                <c:pt idx="823">
                  <c:v>5.2170726405577897E-3</c:v>
                </c:pt>
                <c:pt idx="824">
                  <c:v>4.6836647777225102E-3</c:v>
                </c:pt>
                <c:pt idx="825">
                  <c:v>6.6241852327952096E-3</c:v>
                </c:pt>
                <c:pt idx="826">
                  <c:v>4.9998936922877801E-3</c:v>
                </c:pt>
                <c:pt idx="827">
                  <c:v>7.8325042373003795E-3</c:v>
                </c:pt>
                <c:pt idx="828">
                  <c:v>1.93499671405219E-3</c:v>
                </c:pt>
                <c:pt idx="829">
                  <c:v>2.3104759516695398E-3</c:v>
                </c:pt>
                <c:pt idx="830">
                  <c:v>8.9806129571658403E-3</c:v>
                </c:pt>
                <c:pt idx="831">
                  <c:v>1.7784538417088701E-3</c:v>
                </c:pt>
                <c:pt idx="832">
                  <c:v>5.2089233615261899E-3</c:v>
                </c:pt>
                <c:pt idx="833">
                  <c:v>2.9880746106048799E-3</c:v>
                </c:pt>
                <c:pt idx="834">
                  <c:v>6.2915928420100003E-3</c:v>
                </c:pt>
                <c:pt idx="835">
                  <c:v>9.7534645273766804E-3</c:v>
                </c:pt>
                <c:pt idx="836">
                  <c:v>8.4155847475051795E-3</c:v>
                </c:pt>
                <c:pt idx="837">
                  <c:v>2.8743350703093499E-3</c:v>
                </c:pt>
                <c:pt idx="838">
                  <c:v>8.6628733316002505E-3</c:v>
                </c:pt>
                <c:pt idx="839">
                  <c:v>4.23689579930014E-3</c:v>
                </c:pt>
                <c:pt idx="840">
                  <c:v>4.7945344408864797E-3</c:v>
                </c:pt>
                <c:pt idx="841">
                  <c:v>2.0359008826334002E-3</c:v>
                </c:pt>
                <c:pt idx="842">
                  <c:v>2.39755959485891E-3</c:v>
                </c:pt>
                <c:pt idx="843">
                  <c:v>9.6401700678673506E-3</c:v>
                </c:pt>
                <c:pt idx="844">
                  <c:v>2.29089104248385E-3</c:v>
                </c:pt>
                <c:pt idx="845">
                  <c:v>5.2045779197397897E-3</c:v>
                </c:pt>
                <c:pt idx="846">
                  <c:v>8.0090473150540992E-3</c:v>
                </c:pt>
                <c:pt idx="847">
                  <c:v>7.0283137375905403E-3</c:v>
                </c:pt>
                <c:pt idx="848">
                  <c:v>6.5256548868098301E-3</c:v>
                </c:pt>
                <c:pt idx="849">
                  <c:v>7.4362735428274099E-3</c:v>
                </c:pt>
                <c:pt idx="850">
                  <c:v>7.5870301168251197E-3</c:v>
                </c:pt>
                <c:pt idx="851">
                  <c:v>2.18067535337082E-3</c:v>
                </c:pt>
                <c:pt idx="852">
                  <c:v>9.2095210903399595E-3</c:v>
                </c:pt>
                <c:pt idx="853">
                  <c:v>3.6551707874091098E-3</c:v>
                </c:pt>
                <c:pt idx="854">
                  <c:v>7.0450904021759101E-3</c:v>
                </c:pt>
                <c:pt idx="855">
                  <c:v>8.61560681289536E-3</c:v>
                </c:pt>
                <c:pt idx="856">
                  <c:v>8.5685833498168103E-3</c:v>
                </c:pt>
                <c:pt idx="857">
                  <c:v>9.12729169357499E-3</c:v>
                </c:pt>
                <c:pt idx="858">
                  <c:v>6.6559254078283701E-3</c:v>
                </c:pt>
                <c:pt idx="859">
                  <c:v>8.2698485323587593E-3</c:v>
                </c:pt>
                <c:pt idx="860">
                  <c:v>1.88892507586283E-3</c:v>
                </c:pt>
                <c:pt idx="861">
                  <c:v>7.2814962665564403E-3</c:v>
                </c:pt>
                <c:pt idx="862">
                  <c:v>3.1473733082575698E-3</c:v>
                </c:pt>
                <c:pt idx="863">
                  <c:v>6.3682102163261202E-3</c:v>
                </c:pt>
                <c:pt idx="864">
                  <c:v>1.9337327907426301E-3</c:v>
                </c:pt>
                <c:pt idx="865">
                  <c:v>8.9622487480660595E-3</c:v>
                </c:pt>
                <c:pt idx="866">
                  <c:v>6.5110800668316E-3</c:v>
                </c:pt>
                <c:pt idx="867">
                  <c:v>6.3704685680935702E-3</c:v>
                </c:pt>
                <c:pt idx="868">
                  <c:v>8.7482747394661206E-3</c:v>
                </c:pt>
                <c:pt idx="869">
                  <c:v>6.9381362818891901E-3</c:v>
                </c:pt>
                <c:pt idx="870">
                  <c:v>7.9207327652162894E-3</c:v>
                </c:pt>
                <c:pt idx="871">
                  <c:v>5.7162059161974003E-3</c:v>
                </c:pt>
                <c:pt idx="872">
                  <c:v>2.3260656973928999E-3</c:v>
                </c:pt>
                <c:pt idx="873">
                  <c:v>8.7181952185117796E-3</c:v>
                </c:pt>
                <c:pt idx="874">
                  <c:v>6.4884930193883699E-3</c:v>
                </c:pt>
                <c:pt idx="875">
                  <c:v>8.2781057985212292E-3</c:v>
                </c:pt>
                <c:pt idx="876">
                  <c:v>8.3549654594663892E-3</c:v>
                </c:pt>
                <c:pt idx="877">
                  <c:v>7.6685822940816203E-3</c:v>
                </c:pt>
                <c:pt idx="878">
                  <c:v>2.8837889509943601E-3</c:v>
                </c:pt>
                <c:pt idx="879">
                  <c:v>2.6280879078072199E-3</c:v>
                </c:pt>
                <c:pt idx="880">
                  <c:v>8.6510601117098102E-3</c:v>
                </c:pt>
                <c:pt idx="881">
                  <c:v>2.8320190922924201E-3</c:v>
                </c:pt>
                <c:pt idx="882">
                  <c:v>6.2123612116836797E-3</c:v>
                </c:pt>
                <c:pt idx="883">
                  <c:v>3.55262363879106E-3</c:v>
                </c:pt>
                <c:pt idx="884">
                  <c:v>5.8194760113885399E-3</c:v>
                </c:pt>
                <c:pt idx="885">
                  <c:v>3.7752444112443299E-3</c:v>
                </c:pt>
                <c:pt idx="886">
                  <c:v>3.4910029428863198E-3</c:v>
                </c:pt>
                <c:pt idx="887">
                  <c:v>4.6689497198448898E-3</c:v>
                </c:pt>
                <c:pt idx="888">
                  <c:v>4.2574042729430703E-3</c:v>
                </c:pt>
                <c:pt idx="889">
                  <c:v>4.3508148337899804E-3</c:v>
                </c:pt>
                <c:pt idx="890">
                  <c:v>8.5201286703641497E-3</c:v>
                </c:pt>
                <c:pt idx="891">
                  <c:v>4.0346614185877696E-3</c:v>
                </c:pt>
                <c:pt idx="892">
                  <c:v>7.2748819758759803E-3</c:v>
                </c:pt>
                <c:pt idx="893">
                  <c:v>4.6536374738134203E-3</c:v>
                </c:pt>
                <c:pt idx="894">
                  <c:v>2.0798052415386798E-3</c:v>
                </c:pt>
                <c:pt idx="895">
                  <c:v>6.20087493857387E-3</c:v>
                </c:pt>
                <c:pt idx="896">
                  <c:v>7.4077305012208603E-3</c:v>
                </c:pt>
                <c:pt idx="897">
                  <c:v>9.59004709876898E-3</c:v>
                </c:pt>
                <c:pt idx="898">
                  <c:v>3.8473409625961298E-3</c:v>
                </c:pt>
                <c:pt idx="899">
                  <c:v>3.6701325428288301E-3</c:v>
                </c:pt>
                <c:pt idx="900">
                  <c:v>3.1173473636277901E-3</c:v>
                </c:pt>
                <c:pt idx="901">
                  <c:v>3.5413240026349298E-3</c:v>
                </c:pt>
                <c:pt idx="902">
                  <c:v>3.48870357743882E-3</c:v>
                </c:pt>
                <c:pt idx="903">
                  <c:v>6.9062250173165798E-3</c:v>
                </c:pt>
                <c:pt idx="904">
                  <c:v>1.7703839315086601E-3</c:v>
                </c:pt>
                <c:pt idx="905">
                  <c:v>8.9900614622895093E-3</c:v>
                </c:pt>
                <c:pt idx="906">
                  <c:v>1.8244759564173599E-3</c:v>
                </c:pt>
                <c:pt idx="907">
                  <c:v>9.3288942978472095E-3</c:v>
                </c:pt>
                <c:pt idx="908">
                  <c:v>8.8717085021261001E-3</c:v>
                </c:pt>
                <c:pt idx="909">
                  <c:v>7.1993061262775899E-3</c:v>
                </c:pt>
                <c:pt idx="910">
                  <c:v>5.0274029206554098E-3</c:v>
                </c:pt>
                <c:pt idx="911">
                  <c:v>7.3437682919784003E-3</c:v>
                </c:pt>
                <c:pt idx="912">
                  <c:v>3.8759169660931301E-3</c:v>
                </c:pt>
                <c:pt idx="913">
                  <c:v>4.07048334069439E-3</c:v>
                </c:pt>
                <c:pt idx="914">
                  <c:v>5.9719553019890502E-3</c:v>
                </c:pt>
                <c:pt idx="915">
                  <c:v>6.5956544246531697E-3</c:v>
                </c:pt>
                <c:pt idx="916">
                  <c:v>9.3129488877667106E-3</c:v>
                </c:pt>
                <c:pt idx="917">
                  <c:v>7.01612678525124E-3</c:v>
                </c:pt>
                <c:pt idx="918">
                  <c:v>9.4476879619729802E-3</c:v>
                </c:pt>
                <c:pt idx="919">
                  <c:v>2.3917613233950001E-3</c:v>
                </c:pt>
                <c:pt idx="920">
                  <c:v>3.7321485171012401E-3</c:v>
                </c:pt>
                <c:pt idx="921">
                  <c:v>7.2161351961448402E-3</c:v>
                </c:pt>
                <c:pt idx="922">
                  <c:v>2.6334912411838298E-3</c:v>
                </c:pt>
                <c:pt idx="923">
                  <c:v>2.6702793610652101E-3</c:v>
                </c:pt>
                <c:pt idx="924">
                  <c:v>5.9755830732539398E-3</c:v>
                </c:pt>
                <c:pt idx="925">
                  <c:v>4.5198309041947701E-3</c:v>
                </c:pt>
                <c:pt idx="926">
                  <c:v>7.2613651773854202E-3</c:v>
                </c:pt>
                <c:pt idx="927">
                  <c:v>2.1785672238560901E-3</c:v>
                </c:pt>
                <c:pt idx="928">
                  <c:v>1.57537583096357E-3</c:v>
                </c:pt>
                <c:pt idx="929">
                  <c:v>9.9523307243618193E-3</c:v>
                </c:pt>
                <c:pt idx="930">
                  <c:v>6.8881877124953002E-3</c:v>
                </c:pt>
                <c:pt idx="931">
                  <c:v>6.5982413443052002E-3</c:v>
                </c:pt>
                <c:pt idx="932">
                  <c:v>8.4024390872607605E-3</c:v>
                </c:pt>
                <c:pt idx="933">
                  <c:v>7.4618906844720204E-3</c:v>
                </c:pt>
                <c:pt idx="934">
                  <c:v>7.3003430736421002E-3</c:v>
                </c:pt>
                <c:pt idx="935">
                  <c:v>5.4980881003656801E-3</c:v>
                </c:pt>
                <c:pt idx="936">
                  <c:v>5.8079167074247401E-3</c:v>
                </c:pt>
                <c:pt idx="937">
                  <c:v>9.1157563629703595E-3</c:v>
                </c:pt>
                <c:pt idx="938">
                  <c:v>4.24673335017655E-3</c:v>
                </c:pt>
                <c:pt idx="939">
                  <c:v>2.5129970686504802E-3</c:v>
                </c:pt>
                <c:pt idx="940">
                  <c:v>9.7621034609248203E-3</c:v>
                </c:pt>
                <c:pt idx="941">
                  <c:v>8.7542485223855004E-3</c:v>
                </c:pt>
                <c:pt idx="942">
                  <c:v>3.3391711001100901E-3</c:v>
                </c:pt>
                <c:pt idx="943">
                  <c:v>2.5523490568529401E-3</c:v>
                </c:pt>
                <c:pt idx="944">
                  <c:v>6.3931414268539703E-3</c:v>
                </c:pt>
                <c:pt idx="945">
                  <c:v>8.9725519546916994E-3</c:v>
                </c:pt>
                <c:pt idx="946">
                  <c:v>4.0666943710812899E-3</c:v>
                </c:pt>
                <c:pt idx="947">
                  <c:v>5.0539737504283798E-3</c:v>
                </c:pt>
                <c:pt idx="948">
                  <c:v>9.7219605628410498E-3</c:v>
                </c:pt>
                <c:pt idx="949">
                  <c:v>4.0689870394476401E-3</c:v>
                </c:pt>
                <c:pt idx="950">
                  <c:v>7.2982838170470802E-3</c:v>
                </c:pt>
                <c:pt idx="951">
                  <c:v>2.1684518873631301E-3</c:v>
                </c:pt>
                <c:pt idx="952">
                  <c:v>1.2142635936890299E-3</c:v>
                </c:pt>
                <c:pt idx="953">
                  <c:v>1.58380230253529E-3</c:v>
                </c:pt>
                <c:pt idx="954">
                  <c:v>9.2138225254697302E-3</c:v>
                </c:pt>
                <c:pt idx="955">
                  <c:v>7.0594750804353398E-3</c:v>
                </c:pt>
                <c:pt idx="956">
                  <c:v>7.2357530842832403E-3</c:v>
                </c:pt>
                <c:pt idx="957">
                  <c:v>9.7302832626466607E-3</c:v>
                </c:pt>
                <c:pt idx="958">
                  <c:v>4.0807117680185401E-3</c:v>
                </c:pt>
                <c:pt idx="959">
                  <c:v>2.3977288836059202E-3</c:v>
                </c:pt>
                <c:pt idx="960">
                  <c:v>8.5043967790656896E-3</c:v>
                </c:pt>
                <c:pt idx="961">
                  <c:v>4.6460410432287496E-3</c:v>
                </c:pt>
                <c:pt idx="962">
                  <c:v>4.1535383862989399E-3</c:v>
                </c:pt>
                <c:pt idx="963">
                  <c:v>1.0404109028000299E-3</c:v>
                </c:pt>
                <c:pt idx="964">
                  <c:v>5.2268222146680202E-3</c:v>
                </c:pt>
                <c:pt idx="965">
                  <c:v>6.6096647877086599E-3</c:v>
                </c:pt>
                <c:pt idx="966">
                  <c:v>9.8587298668942596E-3</c:v>
                </c:pt>
                <c:pt idx="967">
                  <c:v>1.3899431854306401E-3</c:v>
                </c:pt>
                <c:pt idx="968">
                  <c:v>2.42908883246036E-3</c:v>
                </c:pt>
                <c:pt idx="969">
                  <c:v>2.4022273617808798E-3</c:v>
                </c:pt>
                <c:pt idx="970">
                  <c:v>6.2791732399751004E-3</c:v>
                </c:pt>
                <c:pt idx="971">
                  <c:v>8.5291245369536698E-3</c:v>
                </c:pt>
                <c:pt idx="972">
                  <c:v>1.6029404071697499E-3</c:v>
                </c:pt>
                <c:pt idx="973">
                  <c:v>5.2246375551577096E-3</c:v>
                </c:pt>
                <c:pt idx="974">
                  <c:v>6.6693467789092596E-3</c:v>
                </c:pt>
                <c:pt idx="975">
                  <c:v>5.8504211642750499E-3</c:v>
                </c:pt>
                <c:pt idx="976">
                  <c:v>8.8505714702852307E-3</c:v>
                </c:pt>
                <c:pt idx="977">
                  <c:v>3.9581905526532898E-3</c:v>
                </c:pt>
                <c:pt idx="978">
                  <c:v>2.3039237983825201E-3</c:v>
                </c:pt>
                <c:pt idx="979">
                  <c:v>5.2747380000162302E-3</c:v>
                </c:pt>
                <c:pt idx="980">
                  <c:v>1.9910127754835701E-3</c:v>
                </c:pt>
                <c:pt idx="981">
                  <c:v>1.3391595841827301E-3</c:v>
                </c:pt>
                <c:pt idx="982">
                  <c:v>7.5340447688033796E-3</c:v>
                </c:pt>
                <c:pt idx="983">
                  <c:v>7.5385986016101702E-3</c:v>
                </c:pt>
                <c:pt idx="984">
                  <c:v>5.8887064760912702E-3</c:v>
                </c:pt>
                <c:pt idx="985">
                  <c:v>2.8353241081125898E-3</c:v>
                </c:pt>
                <c:pt idx="986">
                  <c:v>6.6457019752090502E-3</c:v>
                </c:pt>
                <c:pt idx="987">
                  <c:v>7.2932629127690296E-3</c:v>
                </c:pt>
                <c:pt idx="988">
                  <c:v>1.02846297177768E-3</c:v>
                </c:pt>
                <c:pt idx="989">
                  <c:v>1.87776604731965E-3</c:v>
                </c:pt>
                <c:pt idx="990">
                  <c:v>1.81539098635112E-3</c:v>
                </c:pt>
                <c:pt idx="991">
                  <c:v>9.6101454514191994E-3</c:v>
                </c:pt>
                <c:pt idx="992">
                  <c:v>8.9715844651524802E-3</c:v>
                </c:pt>
                <c:pt idx="993">
                  <c:v>5.5239203001337398E-3</c:v>
                </c:pt>
                <c:pt idx="994">
                  <c:v>3.2050940485307301E-3</c:v>
                </c:pt>
                <c:pt idx="995">
                  <c:v>2.3556917837223002E-3</c:v>
                </c:pt>
                <c:pt idx="996">
                  <c:v>2.0269390653236598E-3</c:v>
                </c:pt>
                <c:pt idx="997">
                  <c:v>4.7489237359132699E-3</c:v>
                </c:pt>
                <c:pt idx="998">
                  <c:v>9.8552741519277003E-3</c:v>
                </c:pt>
                <c:pt idx="999">
                  <c:v>4.1894463675679599E-3</c:v>
                </c:pt>
              </c:numCache>
            </c:numRef>
          </c:xVal>
          <c:yVal>
            <c:numRef>
              <c:f>randomSearch1!$E$2:$E$1001</c:f>
              <c:numCache>
                <c:formatCode>General</c:formatCode>
                <c:ptCount val="1000"/>
                <c:pt idx="0">
                  <c:v>37141.0815215857</c:v>
                </c:pt>
                <c:pt idx="1">
                  <c:v>36805.850118659997</c:v>
                </c:pt>
                <c:pt idx="2">
                  <c:v>36705.054224712003</c:v>
                </c:pt>
                <c:pt idx="3">
                  <c:v>36777.970657130099</c:v>
                </c:pt>
                <c:pt idx="4">
                  <c:v>37073.836511064597</c:v>
                </c:pt>
                <c:pt idx="5">
                  <c:v>37060.742832859301</c:v>
                </c:pt>
                <c:pt idx="6">
                  <c:v>36782.207264890501</c:v>
                </c:pt>
                <c:pt idx="7">
                  <c:v>36782.508493993402</c:v>
                </c:pt>
                <c:pt idx="8">
                  <c:v>36410.989226356098</c:v>
                </c:pt>
                <c:pt idx="9">
                  <c:v>36575.990997324501</c:v>
                </c:pt>
                <c:pt idx="10">
                  <c:v>36330.631108342997</c:v>
                </c:pt>
                <c:pt idx="11">
                  <c:v>36950.508951179203</c:v>
                </c:pt>
                <c:pt idx="12">
                  <c:v>36753.536355600903</c:v>
                </c:pt>
                <c:pt idx="13">
                  <c:v>37072.764850156898</c:v>
                </c:pt>
                <c:pt idx="14">
                  <c:v>37006.640138309602</c:v>
                </c:pt>
                <c:pt idx="15">
                  <c:v>36642.783761971397</c:v>
                </c:pt>
                <c:pt idx="16">
                  <c:v>36589.382385198798</c:v>
                </c:pt>
                <c:pt idx="17">
                  <c:v>37148.922386556798</c:v>
                </c:pt>
                <c:pt idx="18">
                  <c:v>36296.283489760499</c:v>
                </c:pt>
                <c:pt idx="19">
                  <c:v>36620.3294515979</c:v>
                </c:pt>
                <c:pt idx="20">
                  <c:v>36570.3136770005</c:v>
                </c:pt>
                <c:pt idx="21">
                  <c:v>36741.3688637784</c:v>
                </c:pt>
                <c:pt idx="22">
                  <c:v>36459.040309678203</c:v>
                </c:pt>
                <c:pt idx="23">
                  <c:v>37006.147913942099</c:v>
                </c:pt>
                <c:pt idx="24">
                  <c:v>36588.248833399797</c:v>
                </c:pt>
                <c:pt idx="25">
                  <c:v>37345.6273224057</c:v>
                </c:pt>
                <c:pt idx="26">
                  <c:v>37181.318704720201</c:v>
                </c:pt>
                <c:pt idx="27">
                  <c:v>36442.965717290397</c:v>
                </c:pt>
                <c:pt idx="28">
                  <c:v>36830.254879975197</c:v>
                </c:pt>
                <c:pt idx="29">
                  <c:v>37132.779158598903</c:v>
                </c:pt>
                <c:pt idx="30">
                  <c:v>37241.707871811799</c:v>
                </c:pt>
                <c:pt idx="31">
                  <c:v>37387.0071187223</c:v>
                </c:pt>
                <c:pt idx="32">
                  <c:v>36799.480699098</c:v>
                </c:pt>
                <c:pt idx="33">
                  <c:v>36873.894501330396</c:v>
                </c:pt>
                <c:pt idx="34">
                  <c:v>37032.878957512999</c:v>
                </c:pt>
                <c:pt idx="35">
                  <c:v>36808.872109186603</c:v>
                </c:pt>
                <c:pt idx="36">
                  <c:v>36697.365868709399</c:v>
                </c:pt>
                <c:pt idx="37">
                  <c:v>36971.2565420299</c:v>
                </c:pt>
                <c:pt idx="38">
                  <c:v>36764.277750968497</c:v>
                </c:pt>
                <c:pt idx="39">
                  <c:v>36848.043248482303</c:v>
                </c:pt>
                <c:pt idx="40">
                  <c:v>36754.299659480603</c:v>
                </c:pt>
                <c:pt idx="41">
                  <c:v>36961.529276576199</c:v>
                </c:pt>
                <c:pt idx="42">
                  <c:v>36927.806867834101</c:v>
                </c:pt>
                <c:pt idx="43">
                  <c:v>37197.600004535998</c:v>
                </c:pt>
                <c:pt idx="44">
                  <c:v>36595.051341291401</c:v>
                </c:pt>
                <c:pt idx="45">
                  <c:v>36634.913399244302</c:v>
                </c:pt>
                <c:pt idx="46">
                  <c:v>36491.228315349501</c:v>
                </c:pt>
                <c:pt idx="47">
                  <c:v>36890.426422445598</c:v>
                </c:pt>
                <c:pt idx="48">
                  <c:v>36693.549398381503</c:v>
                </c:pt>
                <c:pt idx="49">
                  <c:v>36816.518325353602</c:v>
                </c:pt>
                <c:pt idx="50">
                  <c:v>36490.5085576536</c:v>
                </c:pt>
                <c:pt idx="51">
                  <c:v>37188.344857304102</c:v>
                </c:pt>
                <c:pt idx="52">
                  <c:v>37255.248517460903</c:v>
                </c:pt>
                <c:pt idx="53">
                  <c:v>36630.053870996097</c:v>
                </c:pt>
                <c:pt idx="54">
                  <c:v>36652.442274573499</c:v>
                </c:pt>
                <c:pt idx="55">
                  <c:v>36226.7384440838</c:v>
                </c:pt>
                <c:pt idx="56">
                  <c:v>36957.531044559597</c:v>
                </c:pt>
                <c:pt idx="57">
                  <c:v>36785.123197770299</c:v>
                </c:pt>
                <c:pt idx="58">
                  <c:v>37165.787887501101</c:v>
                </c:pt>
                <c:pt idx="59">
                  <c:v>36546.2763064541</c:v>
                </c:pt>
                <c:pt idx="60">
                  <c:v>36599.203275537002</c:v>
                </c:pt>
                <c:pt idx="61">
                  <c:v>36775.305116508804</c:v>
                </c:pt>
                <c:pt idx="62">
                  <c:v>37080.076620973799</c:v>
                </c:pt>
                <c:pt idx="63">
                  <c:v>36737.716104910003</c:v>
                </c:pt>
                <c:pt idx="64">
                  <c:v>36744.491395086603</c:v>
                </c:pt>
                <c:pt idx="65">
                  <c:v>37070.498253335201</c:v>
                </c:pt>
                <c:pt idx="66">
                  <c:v>37121.938191213201</c:v>
                </c:pt>
                <c:pt idx="67">
                  <c:v>37380.457550302403</c:v>
                </c:pt>
                <c:pt idx="68">
                  <c:v>36747.524467362302</c:v>
                </c:pt>
                <c:pt idx="69">
                  <c:v>37188.779837576702</c:v>
                </c:pt>
                <c:pt idx="70">
                  <c:v>36913.358741711701</c:v>
                </c:pt>
                <c:pt idx="71">
                  <c:v>37181.122908958598</c:v>
                </c:pt>
                <c:pt idx="72">
                  <c:v>37210.090085526703</c:v>
                </c:pt>
                <c:pt idx="73">
                  <c:v>36399.953869457502</c:v>
                </c:pt>
                <c:pt idx="74">
                  <c:v>37082.909438258401</c:v>
                </c:pt>
                <c:pt idx="75">
                  <c:v>36831.977889428701</c:v>
                </c:pt>
                <c:pt idx="76">
                  <c:v>36857.965887989099</c:v>
                </c:pt>
                <c:pt idx="77">
                  <c:v>36808.6993544781</c:v>
                </c:pt>
                <c:pt idx="78">
                  <c:v>36928.656437491103</c:v>
                </c:pt>
                <c:pt idx="79">
                  <c:v>37188.9835204552</c:v>
                </c:pt>
                <c:pt idx="80">
                  <c:v>36804.639224631203</c:v>
                </c:pt>
                <c:pt idx="81">
                  <c:v>37441.643420687898</c:v>
                </c:pt>
                <c:pt idx="82">
                  <c:v>36217.070677462601</c:v>
                </c:pt>
                <c:pt idx="83">
                  <c:v>37018.16106405</c:v>
                </c:pt>
                <c:pt idx="84">
                  <c:v>37194.371645949897</c:v>
                </c:pt>
                <c:pt idx="85">
                  <c:v>36528.827154205297</c:v>
                </c:pt>
                <c:pt idx="86">
                  <c:v>37285.394648748101</c:v>
                </c:pt>
                <c:pt idx="87">
                  <c:v>36605.813299682501</c:v>
                </c:pt>
                <c:pt idx="88">
                  <c:v>36697.971987195</c:v>
                </c:pt>
                <c:pt idx="89">
                  <c:v>37075.494471793398</c:v>
                </c:pt>
                <c:pt idx="90">
                  <c:v>36997.726476470802</c:v>
                </c:pt>
                <c:pt idx="91">
                  <c:v>36638.827307425003</c:v>
                </c:pt>
                <c:pt idx="92">
                  <c:v>37488.7187671887</c:v>
                </c:pt>
                <c:pt idx="93">
                  <c:v>36890.246628386303</c:v>
                </c:pt>
                <c:pt idx="94">
                  <c:v>36690.408486637403</c:v>
                </c:pt>
                <c:pt idx="95">
                  <c:v>37150.629410176</c:v>
                </c:pt>
                <c:pt idx="96">
                  <c:v>36600.1381851115</c:v>
                </c:pt>
                <c:pt idx="97">
                  <c:v>36724.059670016999</c:v>
                </c:pt>
                <c:pt idx="98">
                  <c:v>37308.802928588098</c:v>
                </c:pt>
                <c:pt idx="99">
                  <c:v>37061.8255404546</c:v>
                </c:pt>
                <c:pt idx="100">
                  <c:v>36970.0718729297</c:v>
                </c:pt>
                <c:pt idx="101">
                  <c:v>36129.092492039701</c:v>
                </c:pt>
                <c:pt idx="102">
                  <c:v>36651.950777573402</c:v>
                </c:pt>
                <c:pt idx="103">
                  <c:v>36881.882222399901</c:v>
                </c:pt>
                <c:pt idx="104">
                  <c:v>36874.271245045602</c:v>
                </c:pt>
                <c:pt idx="105">
                  <c:v>36630.484062198499</c:v>
                </c:pt>
                <c:pt idx="106">
                  <c:v>36570.186156276301</c:v>
                </c:pt>
                <c:pt idx="107">
                  <c:v>36651.733832802602</c:v>
                </c:pt>
                <c:pt idx="108">
                  <c:v>36675.624989936201</c:v>
                </c:pt>
                <c:pt idx="109">
                  <c:v>36543.927267899497</c:v>
                </c:pt>
                <c:pt idx="110">
                  <c:v>36807.154901959897</c:v>
                </c:pt>
                <c:pt idx="111">
                  <c:v>36786.574810743798</c:v>
                </c:pt>
                <c:pt idx="112">
                  <c:v>36984.568410062398</c:v>
                </c:pt>
                <c:pt idx="113">
                  <c:v>36985.117241737797</c:v>
                </c:pt>
                <c:pt idx="114">
                  <c:v>36486.838848428401</c:v>
                </c:pt>
                <c:pt idx="115">
                  <c:v>36915.9445306122</c:v>
                </c:pt>
                <c:pt idx="116">
                  <c:v>36110.160896444802</c:v>
                </c:pt>
                <c:pt idx="117">
                  <c:v>36860.150262943796</c:v>
                </c:pt>
                <c:pt idx="118">
                  <c:v>36671.945586447699</c:v>
                </c:pt>
                <c:pt idx="119">
                  <c:v>37111.309321072396</c:v>
                </c:pt>
                <c:pt idx="120">
                  <c:v>36530.126272832102</c:v>
                </c:pt>
                <c:pt idx="121">
                  <c:v>37041.255964727199</c:v>
                </c:pt>
                <c:pt idx="122">
                  <c:v>36791.048464808002</c:v>
                </c:pt>
                <c:pt idx="123">
                  <c:v>36381.644403090097</c:v>
                </c:pt>
                <c:pt idx="124">
                  <c:v>36700.190356939303</c:v>
                </c:pt>
                <c:pt idx="125">
                  <c:v>37332.094177892199</c:v>
                </c:pt>
                <c:pt idx="126">
                  <c:v>36748.692265090998</c:v>
                </c:pt>
                <c:pt idx="127">
                  <c:v>36843.846531354298</c:v>
                </c:pt>
                <c:pt idx="128">
                  <c:v>36452.174692332403</c:v>
                </c:pt>
                <c:pt idx="129">
                  <c:v>36567.1445287631</c:v>
                </c:pt>
                <c:pt idx="130">
                  <c:v>36892.9405464339</c:v>
                </c:pt>
                <c:pt idx="131">
                  <c:v>36898.124706945498</c:v>
                </c:pt>
                <c:pt idx="132">
                  <c:v>36343.904203950799</c:v>
                </c:pt>
                <c:pt idx="133">
                  <c:v>36546.619625653097</c:v>
                </c:pt>
                <c:pt idx="134">
                  <c:v>37120.078295289102</c:v>
                </c:pt>
                <c:pt idx="135">
                  <c:v>36733.057685035499</c:v>
                </c:pt>
                <c:pt idx="136">
                  <c:v>36413.5334950467</c:v>
                </c:pt>
                <c:pt idx="137">
                  <c:v>37118.221195395701</c:v>
                </c:pt>
                <c:pt idx="138">
                  <c:v>37216.2354745169</c:v>
                </c:pt>
                <c:pt idx="139">
                  <c:v>36920.170354931499</c:v>
                </c:pt>
                <c:pt idx="140">
                  <c:v>36858.978620094997</c:v>
                </c:pt>
                <c:pt idx="141">
                  <c:v>37178.323864833197</c:v>
                </c:pt>
                <c:pt idx="142">
                  <c:v>36835.276012840601</c:v>
                </c:pt>
                <c:pt idx="143">
                  <c:v>36488.109097305402</c:v>
                </c:pt>
                <c:pt idx="144">
                  <c:v>36286.799371711597</c:v>
                </c:pt>
                <c:pt idx="145">
                  <c:v>37362.2751049621</c:v>
                </c:pt>
                <c:pt idx="146">
                  <c:v>37367.255415557302</c:v>
                </c:pt>
                <c:pt idx="147">
                  <c:v>36515.340295964597</c:v>
                </c:pt>
                <c:pt idx="148">
                  <c:v>36861.124084412098</c:v>
                </c:pt>
                <c:pt idx="149">
                  <c:v>36490.399401756498</c:v>
                </c:pt>
                <c:pt idx="150">
                  <c:v>36660.186902597801</c:v>
                </c:pt>
                <c:pt idx="151">
                  <c:v>37514.339757714399</c:v>
                </c:pt>
                <c:pt idx="152">
                  <c:v>36668.497304229699</c:v>
                </c:pt>
                <c:pt idx="153">
                  <c:v>37115.505353985398</c:v>
                </c:pt>
                <c:pt idx="154">
                  <c:v>37104.339442336801</c:v>
                </c:pt>
                <c:pt idx="155">
                  <c:v>36714.097684867404</c:v>
                </c:pt>
                <c:pt idx="156">
                  <c:v>36806.113988493998</c:v>
                </c:pt>
                <c:pt idx="157">
                  <c:v>36822.156675493898</c:v>
                </c:pt>
                <c:pt idx="158">
                  <c:v>36819.367307173299</c:v>
                </c:pt>
                <c:pt idx="159">
                  <c:v>36809.624432042103</c:v>
                </c:pt>
                <c:pt idx="160">
                  <c:v>37278.106773196501</c:v>
                </c:pt>
                <c:pt idx="161">
                  <c:v>36779.570484521697</c:v>
                </c:pt>
                <c:pt idx="162">
                  <c:v>36557.374933974497</c:v>
                </c:pt>
                <c:pt idx="163">
                  <c:v>37575.739368351402</c:v>
                </c:pt>
                <c:pt idx="164">
                  <c:v>37413.114143437502</c:v>
                </c:pt>
                <c:pt idx="165">
                  <c:v>37528.7145490849</c:v>
                </c:pt>
                <c:pt idx="166">
                  <c:v>36885.491212850502</c:v>
                </c:pt>
                <c:pt idx="167">
                  <c:v>37135.714784673997</c:v>
                </c:pt>
                <c:pt idx="168">
                  <c:v>36953.2083656592</c:v>
                </c:pt>
                <c:pt idx="169">
                  <c:v>36549.482339900802</c:v>
                </c:pt>
                <c:pt idx="170">
                  <c:v>37062.4957719269</c:v>
                </c:pt>
                <c:pt idx="171">
                  <c:v>36883.1424290266</c:v>
                </c:pt>
                <c:pt idx="172">
                  <c:v>36974.315460768899</c:v>
                </c:pt>
                <c:pt idx="173">
                  <c:v>37034.349213319801</c:v>
                </c:pt>
                <c:pt idx="174">
                  <c:v>36928.025489069303</c:v>
                </c:pt>
                <c:pt idx="175">
                  <c:v>37299.923592170897</c:v>
                </c:pt>
                <c:pt idx="176">
                  <c:v>36607.471053610003</c:v>
                </c:pt>
                <c:pt idx="177">
                  <c:v>36886.218491559099</c:v>
                </c:pt>
                <c:pt idx="178">
                  <c:v>37025.206323916202</c:v>
                </c:pt>
                <c:pt idx="179">
                  <c:v>36511.097428773799</c:v>
                </c:pt>
                <c:pt idx="180">
                  <c:v>36968.203073159297</c:v>
                </c:pt>
                <c:pt idx="181">
                  <c:v>36783.365664440003</c:v>
                </c:pt>
                <c:pt idx="182">
                  <c:v>36589.634791356802</c:v>
                </c:pt>
                <c:pt idx="183">
                  <c:v>37087.454693963002</c:v>
                </c:pt>
                <c:pt idx="184">
                  <c:v>36643.649538803897</c:v>
                </c:pt>
                <c:pt idx="185">
                  <c:v>36882.5585164156</c:v>
                </c:pt>
                <c:pt idx="186">
                  <c:v>36640.346659281196</c:v>
                </c:pt>
                <c:pt idx="187">
                  <c:v>36997.909454892499</c:v>
                </c:pt>
                <c:pt idx="188">
                  <c:v>37200.672935341398</c:v>
                </c:pt>
                <c:pt idx="189">
                  <c:v>37115.291889686399</c:v>
                </c:pt>
                <c:pt idx="190">
                  <c:v>36717.560407640798</c:v>
                </c:pt>
                <c:pt idx="191">
                  <c:v>36888.212316850397</c:v>
                </c:pt>
                <c:pt idx="192">
                  <c:v>36712.5667298759</c:v>
                </c:pt>
                <c:pt idx="193">
                  <c:v>37073.916058043702</c:v>
                </c:pt>
                <c:pt idx="194">
                  <c:v>37153.783554550602</c:v>
                </c:pt>
                <c:pt idx="195">
                  <c:v>37079.319025987199</c:v>
                </c:pt>
                <c:pt idx="196">
                  <c:v>36056.474838343602</c:v>
                </c:pt>
                <c:pt idx="197">
                  <c:v>37092.428879531799</c:v>
                </c:pt>
                <c:pt idx="198">
                  <c:v>36944.216862171997</c:v>
                </c:pt>
                <c:pt idx="199">
                  <c:v>36880.750785666401</c:v>
                </c:pt>
                <c:pt idx="200">
                  <c:v>37443.836462777101</c:v>
                </c:pt>
                <c:pt idx="201">
                  <c:v>36731.849562371397</c:v>
                </c:pt>
                <c:pt idx="202">
                  <c:v>37295.443688450003</c:v>
                </c:pt>
                <c:pt idx="203">
                  <c:v>37162.668338565403</c:v>
                </c:pt>
                <c:pt idx="204">
                  <c:v>37388.849725940498</c:v>
                </c:pt>
                <c:pt idx="205">
                  <c:v>36385.979827189098</c:v>
                </c:pt>
                <c:pt idx="206">
                  <c:v>36987.851206084102</c:v>
                </c:pt>
                <c:pt idx="207">
                  <c:v>36804.874649126599</c:v>
                </c:pt>
                <c:pt idx="208">
                  <c:v>36965.4692090428</c:v>
                </c:pt>
                <c:pt idx="209">
                  <c:v>36733.118554185399</c:v>
                </c:pt>
                <c:pt idx="210">
                  <c:v>36571.4692687649</c:v>
                </c:pt>
                <c:pt idx="211">
                  <c:v>36650.545688663602</c:v>
                </c:pt>
                <c:pt idx="212">
                  <c:v>36586.266294221401</c:v>
                </c:pt>
                <c:pt idx="213">
                  <c:v>36701.659380383098</c:v>
                </c:pt>
                <c:pt idx="214">
                  <c:v>36918.915806769597</c:v>
                </c:pt>
                <c:pt idx="215">
                  <c:v>36577.781472454801</c:v>
                </c:pt>
                <c:pt idx="216">
                  <c:v>36846.786238385299</c:v>
                </c:pt>
                <c:pt idx="217">
                  <c:v>36900.988570471403</c:v>
                </c:pt>
                <c:pt idx="218">
                  <c:v>37338.585784092698</c:v>
                </c:pt>
                <c:pt idx="219">
                  <c:v>36764.395632976499</c:v>
                </c:pt>
                <c:pt idx="220">
                  <c:v>37076.346129111203</c:v>
                </c:pt>
                <c:pt idx="221">
                  <c:v>36486.717118588102</c:v>
                </c:pt>
                <c:pt idx="222">
                  <c:v>37021.794687358801</c:v>
                </c:pt>
                <c:pt idx="223">
                  <c:v>36731.975022097802</c:v>
                </c:pt>
                <c:pt idx="224">
                  <c:v>36742.177449411203</c:v>
                </c:pt>
                <c:pt idx="225">
                  <c:v>37360.027780769902</c:v>
                </c:pt>
                <c:pt idx="226">
                  <c:v>36223.0529065398</c:v>
                </c:pt>
                <c:pt idx="227">
                  <c:v>36462.234030077503</c:v>
                </c:pt>
                <c:pt idx="228">
                  <c:v>36975.261033812698</c:v>
                </c:pt>
                <c:pt idx="229">
                  <c:v>37158.618349258199</c:v>
                </c:pt>
                <c:pt idx="230">
                  <c:v>36749.954181823901</c:v>
                </c:pt>
                <c:pt idx="231">
                  <c:v>37454.810324900303</c:v>
                </c:pt>
                <c:pt idx="232">
                  <c:v>36734.993809580097</c:v>
                </c:pt>
                <c:pt idx="233">
                  <c:v>37390.741449415502</c:v>
                </c:pt>
                <c:pt idx="234">
                  <c:v>36575.025028577104</c:v>
                </c:pt>
                <c:pt idx="235">
                  <c:v>36771.892539106098</c:v>
                </c:pt>
                <c:pt idx="236">
                  <c:v>37134.004320673601</c:v>
                </c:pt>
                <c:pt idx="237">
                  <c:v>36981.411789377802</c:v>
                </c:pt>
                <c:pt idx="238">
                  <c:v>36989.6997970925</c:v>
                </c:pt>
                <c:pt idx="239">
                  <c:v>36869.750824160597</c:v>
                </c:pt>
                <c:pt idx="240">
                  <c:v>37143.503991781603</c:v>
                </c:pt>
                <c:pt idx="241">
                  <c:v>36758.4467170567</c:v>
                </c:pt>
                <c:pt idx="242">
                  <c:v>36602.206915645103</c:v>
                </c:pt>
                <c:pt idx="243">
                  <c:v>36843.000489698898</c:v>
                </c:pt>
                <c:pt idx="244">
                  <c:v>37338.478494990202</c:v>
                </c:pt>
                <c:pt idx="245">
                  <c:v>36638.484417092397</c:v>
                </c:pt>
                <c:pt idx="246">
                  <c:v>36638.970604521797</c:v>
                </c:pt>
                <c:pt idx="247">
                  <c:v>36793.025621994297</c:v>
                </c:pt>
                <c:pt idx="248">
                  <c:v>36970.056313167901</c:v>
                </c:pt>
                <c:pt idx="249">
                  <c:v>36598.717301087003</c:v>
                </c:pt>
                <c:pt idx="250">
                  <c:v>36836.872634991298</c:v>
                </c:pt>
                <c:pt idx="251">
                  <c:v>36659.175757938698</c:v>
                </c:pt>
                <c:pt idx="252">
                  <c:v>37199.483924964101</c:v>
                </c:pt>
                <c:pt idx="253">
                  <c:v>36864.7610451808</c:v>
                </c:pt>
                <c:pt idx="254">
                  <c:v>36715.468436749703</c:v>
                </c:pt>
                <c:pt idx="255">
                  <c:v>36933.980987148498</c:v>
                </c:pt>
                <c:pt idx="256">
                  <c:v>37227.718138000899</c:v>
                </c:pt>
                <c:pt idx="257">
                  <c:v>36467.396930979499</c:v>
                </c:pt>
                <c:pt idx="258">
                  <c:v>36631.380735611398</c:v>
                </c:pt>
                <c:pt idx="259">
                  <c:v>36326.0941909619</c:v>
                </c:pt>
                <c:pt idx="260">
                  <c:v>37080.415237331901</c:v>
                </c:pt>
                <c:pt idx="261">
                  <c:v>37033.593803370801</c:v>
                </c:pt>
                <c:pt idx="262">
                  <c:v>36980.855309955798</c:v>
                </c:pt>
                <c:pt idx="263">
                  <c:v>36896.251249848101</c:v>
                </c:pt>
                <c:pt idx="264">
                  <c:v>36724.296278740898</c:v>
                </c:pt>
                <c:pt idx="265">
                  <c:v>36611.380420665497</c:v>
                </c:pt>
                <c:pt idx="266">
                  <c:v>36938.809708901797</c:v>
                </c:pt>
                <c:pt idx="267">
                  <c:v>36755.983202681302</c:v>
                </c:pt>
                <c:pt idx="268">
                  <c:v>37144.986004826598</c:v>
                </c:pt>
                <c:pt idx="269">
                  <c:v>37167.073862505596</c:v>
                </c:pt>
                <c:pt idx="270">
                  <c:v>37140.802086096497</c:v>
                </c:pt>
                <c:pt idx="271">
                  <c:v>36551.333306966597</c:v>
                </c:pt>
                <c:pt idx="272">
                  <c:v>37051.809613794198</c:v>
                </c:pt>
                <c:pt idx="273">
                  <c:v>36974.384617757598</c:v>
                </c:pt>
                <c:pt idx="274">
                  <c:v>36747.640047982997</c:v>
                </c:pt>
                <c:pt idx="275">
                  <c:v>37029.114088601898</c:v>
                </c:pt>
                <c:pt idx="276">
                  <c:v>36950.674185241201</c:v>
                </c:pt>
                <c:pt idx="277">
                  <c:v>36320.4496037918</c:v>
                </c:pt>
                <c:pt idx="278">
                  <c:v>36865.388008665701</c:v>
                </c:pt>
                <c:pt idx="279">
                  <c:v>37483.593316773702</c:v>
                </c:pt>
                <c:pt idx="280">
                  <c:v>37056.629967482302</c:v>
                </c:pt>
                <c:pt idx="281">
                  <c:v>36586.790256625398</c:v>
                </c:pt>
                <c:pt idx="282">
                  <c:v>37112.007961522097</c:v>
                </c:pt>
                <c:pt idx="283">
                  <c:v>36984.3758213494</c:v>
                </c:pt>
                <c:pt idx="284">
                  <c:v>36450.752519470399</c:v>
                </c:pt>
                <c:pt idx="285">
                  <c:v>36852.669920064203</c:v>
                </c:pt>
                <c:pt idx="286">
                  <c:v>36527.527439792902</c:v>
                </c:pt>
                <c:pt idx="287">
                  <c:v>36833.916923596204</c:v>
                </c:pt>
                <c:pt idx="288">
                  <c:v>36778.322466480597</c:v>
                </c:pt>
                <c:pt idx="289">
                  <c:v>37301.002055939098</c:v>
                </c:pt>
                <c:pt idx="290">
                  <c:v>37022.027559025097</c:v>
                </c:pt>
                <c:pt idx="291">
                  <c:v>37243.502460718402</c:v>
                </c:pt>
                <c:pt idx="292">
                  <c:v>36936.131975056902</c:v>
                </c:pt>
                <c:pt idx="293">
                  <c:v>36805.256778730203</c:v>
                </c:pt>
                <c:pt idx="294">
                  <c:v>36830.649208167699</c:v>
                </c:pt>
                <c:pt idx="295">
                  <c:v>36909.488454664803</c:v>
                </c:pt>
                <c:pt idx="296">
                  <c:v>36933.9931256372</c:v>
                </c:pt>
                <c:pt idx="297">
                  <c:v>37078.446964182403</c:v>
                </c:pt>
                <c:pt idx="298">
                  <c:v>36640.7932562774</c:v>
                </c:pt>
                <c:pt idx="299">
                  <c:v>36691.027875285603</c:v>
                </c:pt>
                <c:pt idx="300">
                  <c:v>36643.529378471299</c:v>
                </c:pt>
                <c:pt idx="301">
                  <c:v>36749.041014355797</c:v>
                </c:pt>
                <c:pt idx="302">
                  <c:v>36667.557045333102</c:v>
                </c:pt>
                <c:pt idx="303">
                  <c:v>36877.311622392699</c:v>
                </c:pt>
                <c:pt idx="304">
                  <c:v>36738.548881492497</c:v>
                </c:pt>
                <c:pt idx="305">
                  <c:v>37217.951479621399</c:v>
                </c:pt>
                <c:pt idx="306">
                  <c:v>36479.956806216498</c:v>
                </c:pt>
                <c:pt idx="307">
                  <c:v>36982.334062943803</c:v>
                </c:pt>
                <c:pt idx="308">
                  <c:v>37132.719125059302</c:v>
                </c:pt>
                <c:pt idx="309">
                  <c:v>36776.839179746603</c:v>
                </c:pt>
                <c:pt idx="310">
                  <c:v>36893.203435804498</c:v>
                </c:pt>
                <c:pt idx="311">
                  <c:v>36695.770060774201</c:v>
                </c:pt>
                <c:pt idx="312">
                  <c:v>36626.771762172903</c:v>
                </c:pt>
                <c:pt idx="313">
                  <c:v>37032.498777104403</c:v>
                </c:pt>
                <c:pt idx="314">
                  <c:v>36553.669006503398</c:v>
                </c:pt>
                <c:pt idx="315">
                  <c:v>37085.150821771203</c:v>
                </c:pt>
                <c:pt idx="316">
                  <c:v>36701.724336057297</c:v>
                </c:pt>
                <c:pt idx="317">
                  <c:v>37186.647533085597</c:v>
                </c:pt>
                <c:pt idx="318">
                  <c:v>37019.190784171798</c:v>
                </c:pt>
                <c:pt idx="319">
                  <c:v>36574.741727658897</c:v>
                </c:pt>
                <c:pt idx="320">
                  <c:v>36970.526583708102</c:v>
                </c:pt>
                <c:pt idx="321">
                  <c:v>36838.932607971699</c:v>
                </c:pt>
                <c:pt idx="322">
                  <c:v>37193.860354346602</c:v>
                </c:pt>
                <c:pt idx="323">
                  <c:v>36579.515530742501</c:v>
                </c:pt>
                <c:pt idx="324">
                  <c:v>37224.732233305302</c:v>
                </c:pt>
                <c:pt idx="325">
                  <c:v>37088.678187695397</c:v>
                </c:pt>
                <c:pt idx="326">
                  <c:v>37048.650345609502</c:v>
                </c:pt>
                <c:pt idx="327">
                  <c:v>37013.355149149</c:v>
                </c:pt>
                <c:pt idx="328">
                  <c:v>36695.767406441701</c:v>
                </c:pt>
                <c:pt idx="329">
                  <c:v>36734.165682738298</c:v>
                </c:pt>
                <c:pt idx="330">
                  <c:v>36900.793265191503</c:v>
                </c:pt>
                <c:pt idx="331">
                  <c:v>36734.473824855799</c:v>
                </c:pt>
                <c:pt idx="332">
                  <c:v>36771.6276759186</c:v>
                </c:pt>
                <c:pt idx="333">
                  <c:v>37055.164618101197</c:v>
                </c:pt>
                <c:pt idx="334">
                  <c:v>36704.261454924301</c:v>
                </c:pt>
                <c:pt idx="335">
                  <c:v>36471.020530084599</c:v>
                </c:pt>
                <c:pt idx="336">
                  <c:v>36842.753849811997</c:v>
                </c:pt>
                <c:pt idx="337">
                  <c:v>36503.184665879999</c:v>
                </c:pt>
                <c:pt idx="338">
                  <c:v>37024.3058895207</c:v>
                </c:pt>
                <c:pt idx="339">
                  <c:v>36791.086832582499</c:v>
                </c:pt>
                <c:pt idx="340">
                  <c:v>36758.2929459078</c:v>
                </c:pt>
                <c:pt idx="341">
                  <c:v>36372.7407012603</c:v>
                </c:pt>
                <c:pt idx="342">
                  <c:v>36764.625511194703</c:v>
                </c:pt>
                <c:pt idx="343">
                  <c:v>37084.5296826458</c:v>
                </c:pt>
                <c:pt idx="344">
                  <c:v>36898.891934378698</c:v>
                </c:pt>
                <c:pt idx="345">
                  <c:v>37266.731808959499</c:v>
                </c:pt>
                <c:pt idx="346">
                  <c:v>36640.167504580102</c:v>
                </c:pt>
                <c:pt idx="347">
                  <c:v>36688.256605136601</c:v>
                </c:pt>
                <c:pt idx="348">
                  <c:v>36681.214651424103</c:v>
                </c:pt>
                <c:pt idx="349">
                  <c:v>36550.991397051701</c:v>
                </c:pt>
                <c:pt idx="350">
                  <c:v>36845.490804346096</c:v>
                </c:pt>
                <c:pt idx="351">
                  <c:v>36795.406658276799</c:v>
                </c:pt>
                <c:pt idx="352">
                  <c:v>36947.072373406503</c:v>
                </c:pt>
                <c:pt idx="353">
                  <c:v>36858.4944683387</c:v>
                </c:pt>
                <c:pt idx="354">
                  <c:v>37202.980385170304</c:v>
                </c:pt>
                <c:pt idx="355">
                  <c:v>36665.303130997403</c:v>
                </c:pt>
                <c:pt idx="356">
                  <c:v>36684.9167301946</c:v>
                </c:pt>
                <c:pt idx="357">
                  <c:v>36529.446144011097</c:v>
                </c:pt>
                <c:pt idx="358">
                  <c:v>36955.666116599299</c:v>
                </c:pt>
                <c:pt idx="359">
                  <c:v>36837.906026506404</c:v>
                </c:pt>
                <c:pt idx="360">
                  <c:v>36297.334626019103</c:v>
                </c:pt>
                <c:pt idx="361">
                  <c:v>36463.3129146992</c:v>
                </c:pt>
                <c:pt idx="362">
                  <c:v>37046.6281743531</c:v>
                </c:pt>
                <c:pt idx="363">
                  <c:v>36707.174893905503</c:v>
                </c:pt>
                <c:pt idx="364">
                  <c:v>36600.381818964503</c:v>
                </c:pt>
                <c:pt idx="365">
                  <c:v>36736.202412853498</c:v>
                </c:pt>
                <c:pt idx="366">
                  <c:v>36720.813014223597</c:v>
                </c:pt>
                <c:pt idx="367">
                  <c:v>36774.328008848097</c:v>
                </c:pt>
                <c:pt idx="368">
                  <c:v>37417.2032533374</c:v>
                </c:pt>
                <c:pt idx="369">
                  <c:v>37080.147318558898</c:v>
                </c:pt>
                <c:pt idx="370">
                  <c:v>36889.768670378799</c:v>
                </c:pt>
                <c:pt idx="371">
                  <c:v>36759.561276885397</c:v>
                </c:pt>
                <c:pt idx="372">
                  <c:v>36491.6612107732</c:v>
                </c:pt>
                <c:pt idx="373">
                  <c:v>37186.362311559104</c:v>
                </c:pt>
                <c:pt idx="374">
                  <c:v>37015.138999793096</c:v>
                </c:pt>
                <c:pt idx="375">
                  <c:v>37059.322887189897</c:v>
                </c:pt>
                <c:pt idx="376">
                  <c:v>36510.156985649803</c:v>
                </c:pt>
                <c:pt idx="377">
                  <c:v>36781.345035255799</c:v>
                </c:pt>
                <c:pt idx="378">
                  <c:v>36986.050567634396</c:v>
                </c:pt>
                <c:pt idx="379">
                  <c:v>36905.306818441197</c:v>
                </c:pt>
                <c:pt idx="380">
                  <c:v>37025.832602795803</c:v>
                </c:pt>
                <c:pt idx="381">
                  <c:v>36729.6823455669</c:v>
                </c:pt>
                <c:pt idx="382">
                  <c:v>36738.742494931299</c:v>
                </c:pt>
                <c:pt idx="383">
                  <c:v>36752.815796101102</c:v>
                </c:pt>
                <c:pt idx="384">
                  <c:v>37025.970033619502</c:v>
                </c:pt>
                <c:pt idx="385">
                  <c:v>36520.254803077602</c:v>
                </c:pt>
                <c:pt idx="386">
                  <c:v>36623.650855135304</c:v>
                </c:pt>
                <c:pt idx="387">
                  <c:v>36502.815054352097</c:v>
                </c:pt>
                <c:pt idx="388">
                  <c:v>37047.229113513997</c:v>
                </c:pt>
                <c:pt idx="389">
                  <c:v>36750.694313386703</c:v>
                </c:pt>
                <c:pt idx="390">
                  <c:v>36932.523952134601</c:v>
                </c:pt>
                <c:pt idx="391">
                  <c:v>36877.043178982502</c:v>
                </c:pt>
                <c:pt idx="392">
                  <c:v>36776.445807372198</c:v>
                </c:pt>
                <c:pt idx="393">
                  <c:v>36478.332795934497</c:v>
                </c:pt>
                <c:pt idx="394">
                  <c:v>37135.572949774702</c:v>
                </c:pt>
                <c:pt idx="395">
                  <c:v>37052.463295843103</c:v>
                </c:pt>
                <c:pt idx="396">
                  <c:v>37197.6190513931</c:v>
                </c:pt>
                <c:pt idx="397">
                  <c:v>37095.561201504097</c:v>
                </c:pt>
                <c:pt idx="398">
                  <c:v>37076.684310897901</c:v>
                </c:pt>
                <c:pt idx="399">
                  <c:v>36782.215789831302</c:v>
                </c:pt>
                <c:pt idx="400">
                  <c:v>37370.298272405897</c:v>
                </c:pt>
                <c:pt idx="401">
                  <c:v>36685.212308110997</c:v>
                </c:pt>
                <c:pt idx="402">
                  <c:v>37133.844733711499</c:v>
                </c:pt>
                <c:pt idx="403">
                  <c:v>37096.493963335903</c:v>
                </c:pt>
                <c:pt idx="404">
                  <c:v>36899.954947030499</c:v>
                </c:pt>
                <c:pt idx="405">
                  <c:v>36823.779368973199</c:v>
                </c:pt>
                <c:pt idx="406">
                  <c:v>36951.601322278599</c:v>
                </c:pt>
                <c:pt idx="407">
                  <c:v>36906.272909378698</c:v>
                </c:pt>
                <c:pt idx="408">
                  <c:v>36473.579800288302</c:v>
                </c:pt>
                <c:pt idx="409">
                  <c:v>36947.310383120603</c:v>
                </c:pt>
                <c:pt idx="410">
                  <c:v>36806.2352989953</c:v>
                </c:pt>
                <c:pt idx="411">
                  <c:v>37123.0227345682</c:v>
                </c:pt>
                <c:pt idx="412">
                  <c:v>37235.627515467997</c:v>
                </c:pt>
                <c:pt idx="413">
                  <c:v>36957.302932705999</c:v>
                </c:pt>
                <c:pt idx="414">
                  <c:v>36905.333493301601</c:v>
                </c:pt>
                <c:pt idx="415">
                  <c:v>36932.658478009696</c:v>
                </c:pt>
                <c:pt idx="416">
                  <c:v>36993.891276674003</c:v>
                </c:pt>
                <c:pt idx="417">
                  <c:v>36647.443571922697</c:v>
                </c:pt>
                <c:pt idx="418">
                  <c:v>36678.365945829697</c:v>
                </c:pt>
                <c:pt idx="419">
                  <c:v>36809.867974489498</c:v>
                </c:pt>
                <c:pt idx="420">
                  <c:v>36804.432328698997</c:v>
                </c:pt>
                <c:pt idx="421">
                  <c:v>36616.767597313701</c:v>
                </c:pt>
                <c:pt idx="422">
                  <c:v>36846.4631943067</c:v>
                </c:pt>
                <c:pt idx="423">
                  <c:v>37120.6035546286</c:v>
                </c:pt>
                <c:pt idx="424">
                  <c:v>36882.844600497301</c:v>
                </c:pt>
                <c:pt idx="425">
                  <c:v>36718.667146229302</c:v>
                </c:pt>
                <c:pt idx="426">
                  <c:v>37223.314555728102</c:v>
                </c:pt>
                <c:pt idx="427">
                  <c:v>36700.390276446102</c:v>
                </c:pt>
                <c:pt idx="428">
                  <c:v>36737.870931418998</c:v>
                </c:pt>
                <c:pt idx="429">
                  <c:v>36912.791229504503</c:v>
                </c:pt>
                <c:pt idx="430">
                  <c:v>37050.275886924101</c:v>
                </c:pt>
                <c:pt idx="431">
                  <c:v>37254.966344840199</c:v>
                </c:pt>
                <c:pt idx="432">
                  <c:v>36791.413405711799</c:v>
                </c:pt>
                <c:pt idx="433">
                  <c:v>37117.981322279302</c:v>
                </c:pt>
                <c:pt idx="434">
                  <c:v>36907.345854998399</c:v>
                </c:pt>
                <c:pt idx="435">
                  <c:v>36471.8401868121</c:v>
                </c:pt>
                <c:pt idx="436">
                  <c:v>36737.686058699903</c:v>
                </c:pt>
                <c:pt idx="437">
                  <c:v>36831.581106740698</c:v>
                </c:pt>
                <c:pt idx="438">
                  <c:v>36834.669455637399</c:v>
                </c:pt>
                <c:pt idx="439">
                  <c:v>36783.537768113798</c:v>
                </c:pt>
                <c:pt idx="440">
                  <c:v>36408.655524472102</c:v>
                </c:pt>
                <c:pt idx="441">
                  <c:v>37017.051843810703</c:v>
                </c:pt>
                <c:pt idx="442">
                  <c:v>36771.973520385101</c:v>
                </c:pt>
                <c:pt idx="443">
                  <c:v>36788.186149999601</c:v>
                </c:pt>
                <c:pt idx="444">
                  <c:v>37131.6540101969</c:v>
                </c:pt>
                <c:pt idx="445">
                  <c:v>37114.975089138497</c:v>
                </c:pt>
                <c:pt idx="446">
                  <c:v>36932.641239314697</c:v>
                </c:pt>
                <c:pt idx="447">
                  <c:v>36823.638947933199</c:v>
                </c:pt>
                <c:pt idx="448">
                  <c:v>36366.571502900799</c:v>
                </c:pt>
                <c:pt idx="449">
                  <c:v>36804.5928559514</c:v>
                </c:pt>
                <c:pt idx="450">
                  <c:v>37125.707080152999</c:v>
                </c:pt>
                <c:pt idx="451">
                  <c:v>36673.191039494202</c:v>
                </c:pt>
                <c:pt idx="452">
                  <c:v>36766.950748265401</c:v>
                </c:pt>
                <c:pt idx="453">
                  <c:v>36934.371353054899</c:v>
                </c:pt>
                <c:pt idx="454">
                  <c:v>36280.291030779103</c:v>
                </c:pt>
                <c:pt idx="455">
                  <c:v>36529.462565964503</c:v>
                </c:pt>
                <c:pt idx="456">
                  <c:v>36626.798383543799</c:v>
                </c:pt>
                <c:pt idx="457">
                  <c:v>36554.357399170702</c:v>
                </c:pt>
                <c:pt idx="458">
                  <c:v>36935.701289158998</c:v>
                </c:pt>
                <c:pt idx="459">
                  <c:v>36847.623613961703</c:v>
                </c:pt>
                <c:pt idx="460">
                  <c:v>36630.406746522698</c:v>
                </c:pt>
                <c:pt idx="461">
                  <c:v>37193.180222268602</c:v>
                </c:pt>
                <c:pt idx="462">
                  <c:v>36876.641889302897</c:v>
                </c:pt>
                <c:pt idx="463">
                  <c:v>37174.0956596369</c:v>
                </c:pt>
                <c:pt idx="464">
                  <c:v>36818.191228803102</c:v>
                </c:pt>
                <c:pt idx="465">
                  <c:v>36661.584574278102</c:v>
                </c:pt>
                <c:pt idx="466">
                  <c:v>36577.158976598403</c:v>
                </c:pt>
                <c:pt idx="467">
                  <c:v>37138.115757627696</c:v>
                </c:pt>
                <c:pt idx="468">
                  <c:v>36998.3844891728</c:v>
                </c:pt>
                <c:pt idx="469">
                  <c:v>36091.107087628203</c:v>
                </c:pt>
                <c:pt idx="470">
                  <c:v>37011.4964537126</c:v>
                </c:pt>
                <c:pt idx="471">
                  <c:v>36382.577059404997</c:v>
                </c:pt>
                <c:pt idx="472">
                  <c:v>36882.3561411513</c:v>
                </c:pt>
                <c:pt idx="473">
                  <c:v>36864.6752010743</c:v>
                </c:pt>
                <c:pt idx="474">
                  <c:v>36989.572798421403</c:v>
                </c:pt>
                <c:pt idx="475">
                  <c:v>37000.093564482202</c:v>
                </c:pt>
                <c:pt idx="476">
                  <c:v>36784.204944796104</c:v>
                </c:pt>
                <c:pt idx="477">
                  <c:v>36460.725567900998</c:v>
                </c:pt>
                <c:pt idx="478">
                  <c:v>36437.903187510397</c:v>
                </c:pt>
                <c:pt idx="479">
                  <c:v>37309.703255865999</c:v>
                </c:pt>
                <c:pt idx="480">
                  <c:v>37033.3106041707</c:v>
                </c:pt>
                <c:pt idx="481">
                  <c:v>36910.967249327703</c:v>
                </c:pt>
                <c:pt idx="482">
                  <c:v>36756.8746046179</c:v>
                </c:pt>
                <c:pt idx="483">
                  <c:v>36760.076239003603</c:v>
                </c:pt>
                <c:pt idx="484">
                  <c:v>36832.593044958099</c:v>
                </c:pt>
                <c:pt idx="485">
                  <c:v>36629.247398018801</c:v>
                </c:pt>
                <c:pt idx="486">
                  <c:v>36878.070724642901</c:v>
                </c:pt>
                <c:pt idx="487">
                  <c:v>36335.014969365497</c:v>
                </c:pt>
                <c:pt idx="488">
                  <c:v>37171.017681620397</c:v>
                </c:pt>
                <c:pt idx="489">
                  <c:v>36979.884919739903</c:v>
                </c:pt>
                <c:pt idx="490">
                  <c:v>36969.233124409897</c:v>
                </c:pt>
                <c:pt idx="491">
                  <c:v>36846.650923299603</c:v>
                </c:pt>
                <c:pt idx="492">
                  <c:v>36816.817596681598</c:v>
                </c:pt>
                <c:pt idx="493">
                  <c:v>36852.937868524699</c:v>
                </c:pt>
                <c:pt idx="494">
                  <c:v>36925.106574857004</c:v>
                </c:pt>
                <c:pt idx="495">
                  <c:v>36481.643761039697</c:v>
                </c:pt>
                <c:pt idx="496">
                  <c:v>36887.213263576901</c:v>
                </c:pt>
                <c:pt idx="497">
                  <c:v>37159.430744509598</c:v>
                </c:pt>
                <c:pt idx="498">
                  <c:v>36802.628172978199</c:v>
                </c:pt>
                <c:pt idx="499">
                  <c:v>36611.894072552903</c:v>
                </c:pt>
                <c:pt idx="500">
                  <c:v>36546.958670025197</c:v>
                </c:pt>
                <c:pt idx="501">
                  <c:v>36776.972384465298</c:v>
                </c:pt>
                <c:pt idx="502">
                  <c:v>36322.373618294201</c:v>
                </c:pt>
                <c:pt idx="503">
                  <c:v>36971.507712254897</c:v>
                </c:pt>
                <c:pt idx="504">
                  <c:v>36884.821880703697</c:v>
                </c:pt>
                <c:pt idx="505">
                  <c:v>36669.926006530899</c:v>
                </c:pt>
                <c:pt idx="506">
                  <c:v>37167.147949744402</c:v>
                </c:pt>
                <c:pt idx="507">
                  <c:v>36803.438448686997</c:v>
                </c:pt>
                <c:pt idx="508">
                  <c:v>36891.116613963102</c:v>
                </c:pt>
                <c:pt idx="509">
                  <c:v>36693.253594887203</c:v>
                </c:pt>
                <c:pt idx="510">
                  <c:v>36532.5905465291</c:v>
                </c:pt>
                <c:pt idx="511">
                  <c:v>36788.742894484501</c:v>
                </c:pt>
                <c:pt idx="512">
                  <c:v>36399.3186377764</c:v>
                </c:pt>
                <c:pt idx="513">
                  <c:v>37020.929569901702</c:v>
                </c:pt>
                <c:pt idx="514">
                  <c:v>36363.214520056797</c:v>
                </c:pt>
                <c:pt idx="515">
                  <c:v>36413.278212392099</c:v>
                </c:pt>
                <c:pt idx="516">
                  <c:v>37422.097424337502</c:v>
                </c:pt>
                <c:pt idx="517">
                  <c:v>36992.117211101897</c:v>
                </c:pt>
                <c:pt idx="518">
                  <c:v>37319.4894962162</c:v>
                </c:pt>
                <c:pt idx="519">
                  <c:v>36445.015231650897</c:v>
                </c:pt>
                <c:pt idx="520">
                  <c:v>36883.356571490098</c:v>
                </c:pt>
                <c:pt idx="521">
                  <c:v>36381.275660164101</c:v>
                </c:pt>
                <c:pt idx="522">
                  <c:v>36553.747413262703</c:v>
                </c:pt>
                <c:pt idx="523">
                  <c:v>37002.7148459979</c:v>
                </c:pt>
                <c:pt idx="524">
                  <c:v>36520.351417090897</c:v>
                </c:pt>
                <c:pt idx="525">
                  <c:v>36981.867269976603</c:v>
                </c:pt>
                <c:pt idx="526">
                  <c:v>36956.047847569796</c:v>
                </c:pt>
                <c:pt idx="527">
                  <c:v>36712.1550216385</c:v>
                </c:pt>
                <c:pt idx="528">
                  <c:v>36494.712108975902</c:v>
                </c:pt>
                <c:pt idx="529">
                  <c:v>37324.559764475598</c:v>
                </c:pt>
                <c:pt idx="530">
                  <c:v>36052.970415609801</c:v>
                </c:pt>
                <c:pt idx="531">
                  <c:v>36518.106696858798</c:v>
                </c:pt>
                <c:pt idx="532">
                  <c:v>36748.940597183398</c:v>
                </c:pt>
                <c:pt idx="533">
                  <c:v>36793.540762850003</c:v>
                </c:pt>
                <c:pt idx="534">
                  <c:v>36901.657963302001</c:v>
                </c:pt>
                <c:pt idx="535">
                  <c:v>37081.927947275799</c:v>
                </c:pt>
                <c:pt idx="536">
                  <c:v>37166.795996359499</c:v>
                </c:pt>
                <c:pt idx="537">
                  <c:v>36934.173300725401</c:v>
                </c:pt>
                <c:pt idx="538">
                  <c:v>36454.893191420902</c:v>
                </c:pt>
                <c:pt idx="539">
                  <c:v>36673.595741953999</c:v>
                </c:pt>
                <c:pt idx="540">
                  <c:v>37073.162213880401</c:v>
                </c:pt>
                <c:pt idx="541">
                  <c:v>36217.790346336798</c:v>
                </c:pt>
                <c:pt idx="542">
                  <c:v>36249.892281483902</c:v>
                </c:pt>
                <c:pt idx="543">
                  <c:v>36900.709640014502</c:v>
                </c:pt>
                <c:pt idx="544">
                  <c:v>37008.945201174902</c:v>
                </c:pt>
                <c:pt idx="545">
                  <c:v>36394.722734416202</c:v>
                </c:pt>
                <c:pt idx="546">
                  <c:v>36442.753134405299</c:v>
                </c:pt>
                <c:pt idx="547">
                  <c:v>36529.615457312902</c:v>
                </c:pt>
                <c:pt idx="548">
                  <c:v>37058.334825387101</c:v>
                </c:pt>
                <c:pt idx="549">
                  <c:v>37247.918250753799</c:v>
                </c:pt>
                <c:pt idx="550">
                  <c:v>36834.537433476798</c:v>
                </c:pt>
                <c:pt idx="551">
                  <c:v>36958.991917848703</c:v>
                </c:pt>
                <c:pt idx="552">
                  <c:v>36718.705692058502</c:v>
                </c:pt>
                <c:pt idx="553">
                  <c:v>36256.3090918124</c:v>
                </c:pt>
                <c:pt idx="554">
                  <c:v>36734.077670318497</c:v>
                </c:pt>
                <c:pt idx="555">
                  <c:v>36921.419791374698</c:v>
                </c:pt>
                <c:pt idx="556">
                  <c:v>36861.008024146096</c:v>
                </c:pt>
                <c:pt idx="557">
                  <c:v>36916.653473955099</c:v>
                </c:pt>
                <c:pt idx="558">
                  <c:v>36545.808855390002</c:v>
                </c:pt>
                <c:pt idx="559">
                  <c:v>37361.893106871103</c:v>
                </c:pt>
                <c:pt idx="560">
                  <c:v>36722.687558639002</c:v>
                </c:pt>
                <c:pt idx="561">
                  <c:v>37155.604609107198</c:v>
                </c:pt>
                <c:pt idx="562">
                  <c:v>36704.294096173398</c:v>
                </c:pt>
                <c:pt idx="563">
                  <c:v>36787.938285831398</c:v>
                </c:pt>
                <c:pt idx="564">
                  <c:v>36960.970614897102</c:v>
                </c:pt>
                <c:pt idx="565">
                  <c:v>37097.520840503203</c:v>
                </c:pt>
                <c:pt idx="566">
                  <c:v>37048.824544103001</c:v>
                </c:pt>
                <c:pt idx="567">
                  <c:v>36980.4136694728</c:v>
                </c:pt>
                <c:pt idx="568">
                  <c:v>36700.856452137603</c:v>
                </c:pt>
                <c:pt idx="569">
                  <c:v>37022.766938776498</c:v>
                </c:pt>
                <c:pt idx="570">
                  <c:v>36754.151263997403</c:v>
                </c:pt>
                <c:pt idx="571">
                  <c:v>36909.314802082801</c:v>
                </c:pt>
                <c:pt idx="572">
                  <c:v>36750.473411278697</c:v>
                </c:pt>
                <c:pt idx="573">
                  <c:v>37412.082542196098</c:v>
                </c:pt>
                <c:pt idx="574">
                  <c:v>37153.3543907075</c:v>
                </c:pt>
                <c:pt idx="575">
                  <c:v>37304.579350051703</c:v>
                </c:pt>
                <c:pt idx="576">
                  <c:v>36782.118155105803</c:v>
                </c:pt>
                <c:pt idx="577">
                  <c:v>36523.715327817998</c:v>
                </c:pt>
                <c:pt idx="578">
                  <c:v>36999.436119109501</c:v>
                </c:pt>
                <c:pt idx="579">
                  <c:v>37150.922526441303</c:v>
                </c:pt>
                <c:pt idx="580">
                  <c:v>36526.702444392802</c:v>
                </c:pt>
                <c:pt idx="581">
                  <c:v>36262.602402728298</c:v>
                </c:pt>
                <c:pt idx="582">
                  <c:v>36612.083885770197</c:v>
                </c:pt>
                <c:pt idx="583">
                  <c:v>36713.379471375498</c:v>
                </c:pt>
                <c:pt idx="584">
                  <c:v>36568.036201186602</c:v>
                </c:pt>
                <c:pt idx="585">
                  <c:v>36652.416507128699</c:v>
                </c:pt>
                <c:pt idx="586">
                  <c:v>36699.148977277</c:v>
                </c:pt>
                <c:pt idx="587">
                  <c:v>36670.454827137</c:v>
                </c:pt>
                <c:pt idx="588">
                  <c:v>36690.805711026303</c:v>
                </c:pt>
                <c:pt idx="589">
                  <c:v>36646.1157686273</c:v>
                </c:pt>
                <c:pt idx="590">
                  <c:v>37101.118415969198</c:v>
                </c:pt>
                <c:pt idx="591">
                  <c:v>37116.670656727001</c:v>
                </c:pt>
                <c:pt idx="592">
                  <c:v>36558.478464776403</c:v>
                </c:pt>
                <c:pt idx="593">
                  <c:v>36839.342812614799</c:v>
                </c:pt>
                <c:pt idx="594">
                  <c:v>36734.295314133102</c:v>
                </c:pt>
                <c:pt idx="595">
                  <c:v>36697.093210334599</c:v>
                </c:pt>
                <c:pt idx="596">
                  <c:v>36847.602699139898</c:v>
                </c:pt>
                <c:pt idx="597">
                  <c:v>37073.871699910902</c:v>
                </c:pt>
                <c:pt idx="598">
                  <c:v>36682.278545277899</c:v>
                </c:pt>
                <c:pt idx="599">
                  <c:v>36371.876031903499</c:v>
                </c:pt>
                <c:pt idx="600">
                  <c:v>36526.007479785498</c:v>
                </c:pt>
                <c:pt idx="601">
                  <c:v>36845.4800520852</c:v>
                </c:pt>
                <c:pt idx="602">
                  <c:v>36655.201794742301</c:v>
                </c:pt>
                <c:pt idx="603">
                  <c:v>36998.146300941698</c:v>
                </c:pt>
                <c:pt idx="604">
                  <c:v>36661.070483552903</c:v>
                </c:pt>
                <c:pt idx="605">
                  <c:v>36881.106500256501</c:v>
                </c:pt>
                <c:pt idx="606">
                  <c:v>36968.418012417002</c:v>
                </c:pt>
                <c:pt idx="607">
                  <c:v>36398.159824847899</c:v>
                </c:pt>
                <c:pt idx="608">
                  <c:v>36827.466978574797</c:v>
                </c:pt>
                <c:pt idx="609">
                  <c:v>36789.576766658</c:v>
                </c:pt>
                <c:pt idx="610">
                  <c:v>36441.157774046202</c:v>
                </c:pt>
                <c:pt idx="611">
                  <c:v>36874.229827415002</c:v>
                </c:pt>
                <c:pt idx="612">
                  <c:v>36512.906370883298</c:v>
                </c:pt>
                <c:pt idx="613">
                  <c:v>36928.902241427902</c:v>
                </c:pt>
                <c:pt idx="614">
                  <c:v>37100.413345901601</c:v>
                </c:pt>
                <c:pt idx="615">
                  <c:v>37363.440414139099</c:v>
                </c:pt>
                <c:pt idx="616">
                  <c:v>36767.855617470901</c:v>
                </c:pt>
                <c:pt idx="617">
                  <c:v>36491.891499358397</c:v>
                </c:pt>
                <c:pt idx="618">
                  <c:v>36669.454381842399</c:v>
                </c:pt>
                <c:pt idx="619">
                  <c:v>36157.333158045301</c:v>
                </c:pt>
                <c:pt idx="620">
                  <c:v>36543.409101271303</c:v>
                </c:pt>
                <c:pt idx="621">
                  <c:v>37111.292924632398</c:v>
                </c:pt>
                <c:pt idx="622">
                  <c:v>36643.507601079502</c:v>
                </c:pt>
                <c:pt idx="623">
                  <c:v>36521.207648352101</c:v>
                </c:pt>
                <c:pt idx="624">
                  <c:v>37084.540341082298</c:v>
                </c:pt>
                <c:pt idx="625">
                  <c:v>37236.640898935897</c:v>
                </c:pt>
                <c:pt idx="626">
                  <c:v>36630.531978731</c:v>
                </c:pt>
                <c:pt idx="627">
                  <c:v>37030.416517530699</c:v>
                </c:pt>
                <c:pt idx="628">
                  <c:v>36804.449279532899</c:v>
                </c:pt>
                <c:pt idx="629">
                  <c:v>36896.397127618897</c:v>
                </c:pt>
                <c:pt idx="630">
                  <c:v>37215.630530972303</c:v>
                </c:pt>
                <c:pt idx="631">
                  <c:v>36953.0050101569</c:v>
                </c:pt>
                <c:pt idx="632">
                  <c:v>36416.038564327602</c:v>
                </c:pt>
                <c:pt idx="633">
                  <c:v>36818.888184196701</c:v>
                </c:pt>
                <c:pt idx="634">
                  <c:v>36975.958869550697</c:v>
                </c:pt>
                <c:pt idx="635">
                  <c:v>36733.920576149998</c:v>
                </c:pt>
                <c:pt idx="636">
                  <c:v>36500.171051031997</c:v>
                </c:pt>
                <c:pt idx="637">
                  <c:v>37066.727775967302</c:v>
                </c:pt>
                <c:pt idx="638">
                  <c:v>37051.600161557501</c:v>
                </c:pt>
                <c:pt idx="639">
                  <c:v>37048.427725961497</c:v>
                </c:pt>
                <c:pt idx="640">
                  <c:v>36971.161937081502</c:v>
                </c:pt>
                <c:pt idx="641">
                  <c:v>36677.5030912457</c:v>
                </c:pt>
                <c:pt idx="642">
                  <c:v>37148.578911673598</c:v>
                </c:pt>
                <c:pt idx="643">
                  <c:v>37025.441787735501</c:v>
                </c:pt>
                <c:pt idx="644">
                  <c:v>37488.783297125199</c:v>
                </c:pt>
                <c:pt idx="645">
                  <c:v>36522.847611346799</c:v>
                </c:pt>
                <c:pt idx="646">
                  <c:v>36695.521036782498</c:v>
                </c:pt>
                <c:pt idx="647">
                  <c:v>37023.049674037597</c:v>
                </c:pt>
                <c:pt idx="648">
                  <c:v>37123.343300154498</c:v>
                </c:pt>
                <c:pt idx="649">
                  <c:v>36919.581439227601</c:v>
                </c:pt>
                <c:pt idx="650">
                  <c:v>36783.433511449097</c:v>
                </c:pt>
                <c:pt idx="651">
                  <c:v>37035.591370593596</c:v>
                </c:pt>
                <c:pt idx="652">
                  <c:v>36558.535354014799</c:v>
                </c:pt>
                <c:pt idx="653">
                  <c:v>36930.719521724503</c:v>
                </c:pt>
                <c:pt idx="654">
                  <c:v>36633.903202304296</c:v>
                </c:pt>
                <c:pt idx="655">
                  <c:v>36695.582730470902</c:v>
                </c:pt>
                <c:pt idx="656">
                  <c:v>36737.925250127497</c:v>
                </c:pt>
                <c:pt idx="657">
                  <c:v>36983.527769394597</c:v>
                </c:pt>
                <c:pt idx="658">
                  <c:v>36756.065022279698</c:v>
                </c:pt>
                <c:pt idx="659">
                  <c:v>36841.6150922339</c:v>
                </c:pt>
                <c:pt idx="660">
                  <c:v>36457.284288854396</c:v>
                </c:pt>
                <c:pt idx="661">
                  <c:v>36687.625437916402</c:v>
                </c:pt>
                <c:pt idx="662">
                  <c:v>37005.871120264499</c:v>
                </c:pt>
                <c:pt idx="663">
                  <c:v>37353.7374197135</c:v>
                </c:pt>
                <c:pt idx="664">
                  <c:v>36827.452933807297</c:v>
                </c:pt>
                <c:pt idx="665">
                  <c:v>37097.808933412001</c:v>
                </c:pt>
                <c:pt idx="666">
                  <c:v>36933.323286816798</c:v>
                </c:pt>
                <c:pt idx="667">
                  <c:v>36483.110329623101</c:v>
                </c:pt>
                <c:pt idx="668">
                  <c:v>36724.005637886701</c:v>
                </c:pt>
                <c:pt idx="669">
                  <c:v>36885.621168292098</c:v>
                </c:pt>
                <c:pt idx="670">
                  <c:v>36681.133900863402</c:v>
                </c:pt>
                <c:pt idx="671">
                  <c:v>36787.335957596297</c:v>
                </c:pt>
                <c:pt idx="672">
                  <c:v>36721.892772872598</c:v>
                </c:pt>
                <c:pt idx="673">
                  <c:v>37158.709711830998</c:v>
                </c:pt>
                <c:pt idx="674">
                  <c:v>36621.869884522202</c:v>
                </c:pt>
                <c:pt idx="675">
                  <c:v>36943.075693147199</c:v>
                </c:pt>
                <c:pt idx="676">
                  <c:v>37369.513755345302</c:v>
                </c:pt>
                <c:pt idx="677">
                  <c:v>37013.120263684497</c:v>
                </c:pt>
                <c:pt idx="678">
                  <c:v>36837.803228898701</c:v>
                </c:pt>
                <c:pt idx="679">
                  <c:v>36828.952225972796</c:v>
                </c:pt>
                <c:pt idx="680">
                  <c:v>36764.2328903284</c:v>
                </c:pt>
                <c:pt idx="681">
                  <c:v>37066.692517298899</c:v>
                </c:pt>
                <c:pt idx="682">
                  <c:v>36720.774887477499</c:v>
                </c:pt>
                <c:pt idx="683">
                  <c:v>36481.500659750702</c:v>
                </c:pt>
                <c:pt idx="684">
                  <c:v>36860.793137209897</c:v>
                </c:pt>
                <c:pt idx="685">
                  <c:v>36711.352782662398</c:v>
                </c:pt>
                <c:pt idx="686">
                  <c:v>36896.7433410136</c:v>
                </c:pt>
                <c:pt idx="687">
                  <c:v>36874.683032839603</c:v>
                </c:pt>
                <c:pt idx="688">
                  <c:v>36919.046738730001</c:v>
                </c:pt>
                <c:pt idx="689">
                  <c:v>37125.551989733402</c:v>
                </c:pt>
                <c:pt idx="690">
                  <c:v>36165.336712164601</c:v>
                </c:pt>
                <c:pt idx="691">
                  <c:v>37087.209044052099</c:v>
                </c:pt>
                <c:pt idx="692">
                  <c:v>36777.845481921802</c:v>
                </c:pt>
                <c:pt idx="693">
                  <c:v>36659.852946266903</c:v>
                </c:pt>
                <c:pt idx="694">
                  <c:v>36525.357816225398</c:v>
                </c:pt>
                <c:pt idx="695">
                  <c:v>37001.664226468703</c:v>
                </c:pt>
                <c:pt idx="696">
                  <c:v>36772.665175541202</c:v>
                </c:pt>
                <c:pt idx="697">
                  <c:v>37122.6061927837</c:v>
                </c:pt>
                <c:pt idx="698">
                  <c:v>36951.340910352097</c:v>
                </c:pt>
                <c:pt idx="699">
                  <c:v>36640.403573219497</c:v>
                </c:pt>
                <c:pt idx="700">
                  <c:v>36207.039271933601</c:v>
                </c:pt>
                <c:pt idx="701">
                  <c:v>36942.4333314576</c:v>
                </c:pt>
                <c:pt idx="702">
                  <c:v>36726.251495146702</c:v>
                </c:pt>
                <c:pt idx="703">
                  <c:v>36667.994070879999</c:v>
                </c:pt>
                <c:pt idx="704">
                  <c:v>36785.081586365399</c:v>
                </c:pt>
                <c:pt idx="705">
                  <c:v>36963.557843850998</c:v>
                </c:pt>
                <c:pt idx="706">
                  <c:v>36939.546614514104</c:v>
                </c:pt>
                <c:pt idx="707">
                  <c:v>36972.221225573601</c:v>
                </c:pt>
                <c:pt idx="708">
                  <c:v>36894.210978247604</c:v>
                </c:pt>
                <c:pt idx="709">
                  <c:v>36681.866508717401</c:v>
                </c:pt>
                <c:pt idx="710">
                  <c:v>36622.564622571103</c:v>
                </c:pt>
                <c:pt idx="711">
                  <c:v>37057.844905610698</c:v>
                </c:pt>
                <c:pt idx="712">
                  <c:v>37088.175311497398</c:v>
                </c:pt>
                <c:pt idx="713">
                  <c:v>37034.042075370096</c:v>
                </c:pt>
                <c:pt idx="714">
                  <c:v>36318.127838363704</c:v>
                </c:pt>
                <c:pt idx="715">
                  <c:v>36794.7436220893</c:v>
                </c:pt>
                <c:pt idx="716">
                  <c:v>36859.686145885498</c:v>
                </c:pt>
                <c:pt idx="717">
                  <c:v>37017.4302121285</c:v>
                </c:pt>
                <c:pt idx="718">
                  <c:v>36705.614739257398</c:v>
                </c:pt>
                <c:pt idx="719">
                  <c:v>36483.649716768603</c:v>
                </c:pt>
                <c:pt idx="720">
                  <c:v>37087.143202108702</c:v>
                </c:pt>
                <c:pt idx="721">
                  <c:v>36711.753685893898</c:v>
                </c:pt>
                <c:pt idx="722">
                  <c:v>36938.877462512297</c:v>
                </c:pt>
                <c:pt idx="723">
                  <c:v>37311.811970247902</c:v>
                </c:pt>
                <c:pt idx="724">
                  <c:v>36522.761741932503</c:v>
                </c:pt>
                <c:pt idx="725">
                  <c:v>37245.317702441796</c:v>
                </c:pt>
                <c:pt idx="726">
                  <c:v>37355.329886708598</c:v>
                </c:pt>
                <c:pt idx="727">
                  <c:v>36670.513212393402</c:v>
                </c:pt>
                <c:pt idx="728">
                  <c:v>36524.769983955703</c:v>
                </c:pt>
                <c:pt idx="729">
                  <c:v>37037.102250119897</c:v>
                </c:pt>
                <c:pt idx="730">
                  <c:v>36861.188353984398</c:v>
                </c:pt>
                <c:pt idx="731">
                  <c:v>36402.474283580101</c:v>
                </c:pt>
                <c:pt idx="732">
                  <c:v>37269.499556112401</c:v>
                </c:pt>
                <c:pt idx="733">
                  <c:v>36461.881585282797</c:v>
                </c:pt>
                <c:pt idx="734">
                  <c:v>36647.9668504457</c:v>
                </c:pt>
                <c:pt idx="735">
                  <c:v>36965.483741331402</c:v>
                </c:pt>
                <c:pt idx="736">
                  <c:v>36917.283122647998</c:v>
                </c:pt>
                <c:pt idx="737">
                  <c:v>37160.760521508899</c:v>
                </c:pt>
                <c:pt idx="738">
                  <c:v>36622.106665097599</c:v>
                </c:pt>
                <c:pt idx="739">
                  <c:v>36543.6873563154</c:v>
                </c:pt>
                <c:pt idx="740">
                  <c:v>36987.070944587998</c:v>
                </c:pt>
                <c:pt idx="741">
                  <c:v>37307.151153409301</c:v>
                </c:pt>
                <c:pt idx="742">
                  <c:v>36678.424916571799</c:v>
                </c:pt>
                <c:pt idx="743">
                  <c:v>37192.926636609998</c:v>
                </c:pt>
                <c:pt idx="744">
                  <c:v>37022.035905213299</c:v>
                </c:pt>
                <c:pt idx="745">
                  <c:v>36769.119546313101</c:v>
                </c:pt>
                <c:pt idx="746">
                  <c:v>36545.115436068401</c:v>
                </c:pt>
                <c:pt idx="747">
                  <c:v>36262.010241953998</c:v>
                </c:pt>
                <c:pt idx="748">
                  <c:v>36906.633186101302</c:v>
                </c:pt>
                <c:pt idx="749">
                  <c:v>37213.764876982903</c:v>
                </c:pt>
                <c:pt idx="750">
                  <c:v>37223.131044932597</c:v>
                </c:pt>
                <c:pt idx="751">
                  <c:v>36868.663408348802</c:v>
                </c:pt>
                <c:pt idx="752">
                  <c:v>36904.156142524203</c:v>
                </c:pt>
                <c:pt idx="753">
                  <c:v>36849.220142519502</c:v>
                </c:pt>
                <c:pt idx="754">
                  <c:v>36884.6629884906</c:v>
                </c:pt>
                <c:pt idx="755">
                  <c:v>36511.164843122802</c:v>
                </c:pt>
                <c:pt idx="756">
                  <c:v>36539.216548977201</c:v>
                </c:pt>
                <c:pt idx="757">
                  <c:v>36581.287813591101</c:v>
                </c:pt>
                <c:pt idx="758">
                  <c:v>36833.752297607702</c:v>
                </c:pt>
                <c:pt idx="759">
                  <c:v>36635.503018312498</c:v>
                </c:pt>
                <c:pt idx="760">
                  <c:v>36657.764298754097</c:v>
                </c:pt>
                <c:pt idx="761">
                  <c:v>36806.263038752099</c:v>
                </c:pt>
                <c:pt idx="762">
                  <c:v>36752.475648260697</c:v>
                </c:pt>
                <c:pt idx="763">
                  <c:v>36921.183905285798</c:v>
                </c:pt>
                <c:pt idx="764">
                  <c:v>36705.4100615891</c:v>
                </c:pt>
                <c:pt idx="765">
                  <c:v>37261.096320037599</c:v>
                </c:pt>
                <c:pt idx="766">
                  <c:v>36824.706898847297</c:v>
                </c:pt>
                <c:pt idx="767">
                  <c:v>36677.235197700204</c:v>
                </c:pt>
                <c:pt idx="768">
                  <c:v>36630.345899419299</c:v>
                </c:pt>
                <c:pt idx="769">
                  <c:v>36997.102727170102</c:v>
                </c:pt>
                <c:pt idx="770">
                  <c:v>37300.284313463999</c:v>
                </c:pt>
                <c:pt idx="771">
                  <c:v>37086.205613545499</c:v>
                </c:pt>
                <c:pt idx="772">
                  <c:v>36743.889361326801</c:v>
                </c:pt>
                <c:pt idx="773">
                  <c:v>36588.958381421799</c:v>
                </c:pt>
                <c:pt idx="774">
                  <c:v>37315.164980573398</c:v>
                </c:pt>
                <c:pt idx="775">
                  <c:v>37268.895154181497</c:v>
                </c:pt>
                <c:pt idx="776">
                  <c:v>36789.715333123502</c:v>
                </c:pt>
                <c:pt idx="777">
                  <c:v>36061.570092673297</c:v>
                </c:pt>
                <c:pt idx="778">
                  <c:v>36934.224426862304</c:v>
                </c:pt>
                <c:pt idx="779">
                  <c:v>36984.774197528699</c:v>
                </c:pt>
                <c:pt idx="780">
                  <c:v>36675.651485711896</c:v>
                </c:pt>
                <c:pt idx="781">
                  <c:v>36565.829593859598</c:v>
                </c:pt>
                <c:pt idx="782">
                  <c:v>36938.007655806199</c:v>
                </c:pt>
                <c:pt idx="783">
                  <c:v>36523.357129065997</c:v>
                </c:pt>
                <c:pt idx="784">
                  <c:v>36839.9900862164</c:v>
                </c:pt>
                <c:pt idx="785">
                  <c:v>36480.729509752797</c:v>
                </c:pt>
                <c:pt idx="786">
                  <c:v>36564.403378515599</c:v>
                </c:pt>
                <c:pt idx="787">
                  <c:v>36511.518756354002</c:v>
                </c:pt>
                <c:pt idx="788">
                  <c:v>37054.198226196997</c:v>
                </c:pt>
                <c:pt idx="789">
                  <c:v>36932.674621058301</c:v>
                </c:pt>
                <c:pt idx="790">
                  <c:v>36899.189509040203</c:v>
                </c:pt>
                <c:pt idx="791">
                  <c:v>36919.059425257001</c:v>
                </c:pt>
                <c:pt idx="792">
                  <c:v>36857.8891695169</c:v>
                </c:pt>
                <c:pt idx="793">
                  <c:v>37000.052054452201</c:v>
                </c:pt>
                <c:pt idx="794">
                  <c:v>37127.123652517002</c:v>
                </c:pt>
                <c:pt idx="795">
                  <c:v>36607.852687459701</c:v>
                </c:pt>
                <c:pt idx="796">
                  <c:v>36173.150210793901</c:v>
                </c:pt>
                <c:pt idx="797">
                  <c:v>36698.216408852197</c:v>
                </c:pt>
                <c:pt idx="798">
                  <c:v>37199.8443481957</c:v>
                </c:pt>
                <c:pt idx="799">
                  <c:v>37264.163325283604</c:v>
                </c:pt>
                <c:pt idx="800">
                  <c:v>36907.134781296598</c:v>
                </c:pt>
                <c:pt idx="801">
                  <c:v>36951.271225188801</c:v>
                </c:pt>
                <c:pt idx="802">
                  <c:v>36846.690001849798</c:v>
                </c:pt>
                <c:pt idx="803">
                  <c:v>36758.820481841998</c:v>
                </c:pt>
                <c:pt idx="804">
                  <c:v>36975.230124579997</c:v>
                </c:pt>
                <c:pt idx="805">
                  <c:v>37041.838634461099</c:v>
                </c:pt>
                <c:pt idx="806">
                  <c:v>36888.583671384702</c:v>
                </c:pt>
                <c:pt idx="807">
                  <c:v>36971.298552894303</c:v>
                </c:pt>
                <c:pt idx="808">
                  <c:v>37028.904814681999</c:v>
                </c:pt>
                <c:pt idx="809">
                  <c:v>36872.670871907503</c:v>
                </c:pt>
                <c:pt idx="810">
                  <c:v>36948.735277012704</c:v>
                </c:pt>
                <c:pt idx="811">
                  <c:v>37134.579033894501</c:v>
                </c:pt>
                <c:pt idx="812">
                  <c:v>37252.371626785898</c:v>
                </c:pt>
                <c:pt idx="813">
                  <c:v>36852.040535851898</c:v>
                </c:pt>
                <c:pt idx="814">
                  <c:v>36859.806431191602</c:v>
                </c:pt>
                <c:pt idx="815">
                  <c:v>36867.8403717213</c:v>
                </c:pt>
                <c:pt idx="816">
                  <c:v>36659.047540844796</c:v>
                </c:pt>
                <c:pt idx="817">
                  <c:v>37116.895956660497</c:v>
                </c:pt>
                <c:pt idx="818">
                  <c:v>36548.696099831002</c:v>
                </c:pt>
                <c:pt idx="819">
                  <c:v>36417.492606415697</c:v>
                </c:pt>
                <c:pt idx="820">
                  <c:v>37001.275896544699</c:v>
                </c:pt>
                <c:pt idx="821">
                  <c:v>36459.772336800503</c:v>
                </c:pt>
                <c:pt idx="822">
                  <c:v>36415.250631487703</c:v>
                </c:pt>
                <c:pt idx="823">
                  <c:v>37046.4175869924</c:v>
                </c:pt>
                <c:pt idx="824">
                  <c:v>36980.788125182597</c:v>
                </c:pt>
                <c:pt idx="825">
                  <c:v>37516.1793942718</c:v>
                </c:pt>
                <c:pt idx="826">
                  <c:v>36843.636666687496</c:v>
                </c:pt>
                <c:pt idx="827">
                  <c:v>36967.864864789699</c:v>
                </c:pt>
                <c:pt idx="828">
                  <c:v>36862.7339638536</c:v>
                </c:pt>
                <c:pt idx="829">
                  <c:v>36961.6444065338</c:v>
                </c:pt>
                <c:pt idx="830">
                  <c:v>36861.559050355499</c:v>
                </c:pt>
                <c:pt idx="831">
                  <c:v>36599.424890650298</c:v>
                </c:pt>
                <c:pt idx="832">
                  <c:v>37209.352775506602</c:v>
                </c:pt>
                <c:pt idx="833">
                  <c:v>37133.611853103903</c:v>
                </c:pt>
                <c:pt idx="834">
                  <c:v>37050.275208029998</c:v>
                </c:pt>
                <c:pt idx="835">
                  <c:v>36922.849005759701</c:v>
                </c:pt>
                <c:pt idx="836">
                  <c:v>36971.2391673518</c:v>
                </c:pt>
                <c:pt idx="837">
                  <c:v>37353.082612411003</c:v>
                </c:pt>
                <c:pt idx="838">
                  <c:v>36600.780281380299</c:v>
                </c:pt>
                <c:pt idx="839">
                  <c:v>37133.577329668398</c:v>
                </c:pt>
                <c:pt idx="840">
                  <c:v>37236.655694189503</c:v>
                </c:pt>
                <c:pt idx="841">
                  <c:v>36986.7794565773</c:v>
                </c:pt>
                <c:pt idx="842">
                  <c:v>36844.446645705197</c:v>
                </c:pt>
                <c:pt idx="843">
                  <c:v>37071.747978054802</c:v>
                </c:pt>
                <c:pt idx="844">
                  <c:v>36779.496631042697</c:v>
                </c:pt>
                <c:pt idx="845">
                  <c:v>36861.831834992103</c:v>
                </c:pt>
                <c:pt idx="846">
                  <c:v>36930.384191671801</c:v>
                </c:pt>
                <c:pt idx="847">
                  <c:v>36746.744621599501</c:v>
                </c:pt>
                <c:pt idx="848">
                  <c:v>36782.603697503801</c:v>
                </c:pt>
                <c:pt idx="849">
                  <c:v>36835.067420054504</c:v>
                </c:pt>
                <c:pt idx="850">
                  <c:v>36833.946831515001</c:v>
                </c:pt>
                <c:pt idx="851">
                  <c:v>36755.392873461999</c:v>
                </c:pt>
                <c:pt idx="852">
                  <c:v>36583.7154651405</c:v>
                </c:pt>
                <c:pt idx="853">
                  <c:v>36576.346776620601</c:v>
                </c:pt>
                <c:pt idx="854">
                  <c:v>36865.831078219802</c:v>
                </c:pt>
                <c:pt idx="855">
                  <c:v>36883.428956451899</c:v>
                </c:pt>
                <c:pt idx="856">
                  <c:v>36714.338580553602</c:v>
                </c:pt>
                <c:pt idx="857">
                  <c:v>36492.177255528302</c:v>
                </c:pt>
                <c:pt idx="858">
                  <c:v>37370.683794730197</c:v>
                </c:pt>
                <c:pt idx="859">
                  <c:v>37150.223538955397</c:v>
                </c:pt>
                <c:pt idx="860">
                  <c:v>36809.266336754998</c:v>
                </c:pt>
                <c:pt idx="861">
                  <c:v>37083.834613408799</c:v>
                </c:pt>
                <c:pt idx="862">
                  <c:v>36764.267366164597</c:v>
                </c:pt>
                <c:pt idx="863">
                  <c:v>37288.737452720801</c:v>
                </c:pt>
                <c:pt idx="864">
                  <c:v>37438.435693793399</c:v>
                </c:pt>
                <c:pt idx="865">
                  <c:v>37006.819434107703</c:v>
                </c:pt>
                <c:pt idx="866">
                  <c:v>37324.745309358303</c:v>
                </c:pt>
                <c:pt idx="867">
                  <c:v>36529.002683485298</c:v>
                </c:pt>
                <c:pt idx="868">
                  <c:v>37010.546267071302</c:v>
                </c:pt>
                <c:pt idx="869">
                  <c:v>36646.914303298203</c:v>
                </c:pt>
                <c:pt idx="870">
                  <c:v>36590.126022713703</c:v>
                </c:pt>
                <c:pt idx="871">
                  <c:v>37349.109245986503</c:v>
                </c:pt>
                <c:pt idx="872">
                  <c:v>36451.438846949997</c:v>
                </c:pt>
                <c:pt idx="873">
                  <c:v>36820.846228975599</c:v>
                </c:pt>
                <c:pt idx="874">
                  <c:v>37068.736906475999</c:v>
                </c:pt>
                <c:pt idx="875">
                  <c:v>36898.315243059304</c:v>
                </c:pt>
                <c:pt idx="876">
                  <c:v>37137.706300930899</c:v>
                </c:pt>
                <c:pt idx="877">
                  <c:v>36932.482807775297</c:v>
                </c:pt>
                <c:pt idx="878">
                  <c:v>37347.436893215003</c:v>
                </c:pt>
                <c:pt idx="879">
                  <c:v>36715.544030014302</c:v>
                </c:pt>
                <c:pt idx="880">
                  <c:v>37168.165081936</c:v>
                </c:pt>
                <c:pt idx="881">
                  <c:v>37185.734114303297</c:v>
                </c:pt>
                <c:pt idx="882">
                  <c:v>37063.380473088102</c:v>
                </c:pt>
                <c:pt idx="883">
                  <c:v>36482.221782554101</c:v>
                </c:pt>
                <c:pt idx="884">
                  <c:v>36639.060457302199</c:v>
                </c:pt>
                <c:pt idx="885">
                  <c:v>36845.686362420602</c:v>
                </c:pt>
                <c:pt idx="886">
                  <c:v>36993.904382833702</c:v>
                </c:pt>
                <c:pt idx="887">
                  <c:v>37011.818010675997</c:v>
                </c:pt>
                <c:pt idx="888">
                  <c:v>36591.343327218703</c:v>
                </c:pt>
                <c:pt idx="889">
                  <c:v>36994.642525018702</c:v>
                </c:pt>
                <c:pt idx="890">
                  <c:v>36686.582758957302</c:v>
                </c:pt>
                <c:pt idx="891">
                  <c:v>36997.8227155571</c:v>
                </c:pt>
                <c:pt idx="892">
                  <c:v>37108.835883543499</c:v>
                </c:pt>
                <c:pt idx="893">
                  <c:v>37061.2527574903</c:v>
                </c:pt>
                <c:pt idx="894">
                  <c:v>37352.6876608979</c:v>
                </c:pt>
                <c:pt idx="895">
                  <c:v>36266.766215746196</c:v>
                </c:pt>
                <c:pt idx="896">
                  <c:v>37013.254582357302</c:v>
                </c:pt>
                <c:pt idx="897">
                  <c:v>37159.930228012097</c:v>
                </c:pt>
                <c:pt idx="898">
                  <c:v>37167.994872686199</c:v>
                </c:pt>
                <c:pt idx="899">
                  <c:v>36781.8824428956</c:v>
                </c:pt>
                <c:pt idx="900">
                  <c:v>36502.970242784999</c:v>
                </c:pt>
                <c:pt idx="901">
                  <c:v>36719.745420073203</c:v>
                </c:pt>
                <c:pt idx="902">
                  <c:v>37680.019106170301</c:v>
                </c:pt>
                <c:pt idx="903">
                  <c:v>36884.544589748199</c:v>
                </c:pt>
                <c:pt idx="904">
                  <c:v>36795.887241318298</c:v>
                </c:pt>
                <c:pt idx="905">
                  <c:v>36421.553261374</c:v>
                </c:pt>
                <c:pt idx="906">
                  <c:v>37201.076213131397</c:v>
                </c:pt>
                <c:pt idx="907">
                  <c:v>37346.080467255997</c:v>
                </c:pt>
                <c:pt idx="908">
                  <c:v>36948.474734218398</c:v>
                </c:pt>
                <c:pt idx="909">
                  <c:v>36647.472946558497</c:v>
                </c:pt>
                <c:pt idx="910">
                  <c:v>36507.3401002217</c:v>
                </c:pt>
                <c:pt idx="911">
                  <c:v>36495.861751185301</c:v>
                </c:pt>
                <c:pt idx="912">
                  <c:v>37007.688606924698</c:v>
                </c:pt>
                <c:pt idx="913">
                  <c:v>36340.534855526399</c:v>
                </c:pt>
                <c:pt idx="914">
                  <c:v>37029.701145123901</c:v>
                </c:pt>
                <c:pt idx="915">
                  <c:v>37273.080599816902</c:v>
                </c:pt>
                <c:pt idx="916">
                  <c:v>37112.881051859898</c:v>
                </c:pt>
                <c:pt idx="917">
                  <c:v>36971.314490028999</c:v>
                </c:pt>
                <c:pt idx="918">
                  <c:v>36413.964026905203</c:v>
                </c:pt>
                <c:pt idx="919">
                  <c:v>36962.695980839198</c:v>
                </c:pt>
                <c:pt idx="920">
                  <c:v>36683.991001813003</c:v>
                </c:pt>
                <c:pt idx="921">
                  <c:v>37119.077098720503</c:v>
                </c:pt>
                <c:pt idx="922">
                  <c:v>36622.962281365799</c:v>
                </c:pt>
                <c:pt idx="923">
                  <c:v>37209.620252607601</c:v>
                </c:pt>
                <c:pt idx="924">
                  <c:v>36680.665185570899</c:v>
                </c:pt>
                <c:pt idx="925">
                  <c:v>37032.9474935338</c:v>
                </c:pt>
                <c:pt idx="926">
                  <c:v>37218.926675189301</c:v>
                </c:pt>
                <c:pt idx="927">
                  <c:v>37200.871441637697</c:v>
                </c:pt>
                <c:pt idx="928">
                  <c:v>36701.268414192302</c:v>
                </c:pt>
                <c:pt idx="929">
                  <c:v>36854.982569843298</c:v>
                </c:pt>
                <c:pt idx="930">
                  <c:v>37058.343195296598</c:v>
                </c:pt>
                <c:pt idx="931">
                  <c:v>37044.403573998898</c:v>
                </c:pt>
                <c:pt idx="932">
                  <c:v>36541.210853500299</c:v>
                </c:pt>
                <c:pt idx="933">
                  <c:v>36273.022405806099</c:v>
                </c:pt>
                <c:pt idx="934">
                  <c:v>36201.6180426106</c:v>
                </c:pt>
                <c:pt idx="935">
                  <c:v>36538.513584927903</c:v>
                </c:pt>
                <c:pt idx="936">
                  <c:v>36568.982958451597</c:v>
                </c:pt>
                <c:pt idx="937">
                  <c:v>37010.118809949898</c:v>
                </c:pt>
                <c:pt idx="938">
                  <c:v>36985.697845790797</c:v>
                </c:pt>
                <c:pt idx="939">
                  <c:v>36276.214759237802</c:v>
                </c:pt>
                <c:pt idx="940">
                  <c:v>37210.575343935598</c:v>
                </c:pt>
                <c:pt idx="941">
                  <c:v>36774.355494851501</c:v>
                </c:pt>
                <c:pt idx="942">
                  <c:v>37166.174697960902</c:v>
                </c:pt>
                <c:pt idx="943">
                  <c:v>36842.750275343198</c:v>
                </c:pt>
                <c:pt idx="944">
                  <c:v>36546.575198631901</c:v>
                </c:pt>
                <c:pt idx="945">
                  <c:v>36407.839702720099</c:v>
                </c:pt>
                <c:pt idx="946">
                  <c:v>36959.8935736028</c:v>
                </c:pt>
                <c:pt idx="947">
                  <c:v>36343.947910348201</c:v>
                </c:pt>
                <c:pt idx="948">
                  <c:v>36968.238483771303</c:v>
                </c:pt>
                <c:pt idx="949">
                  <c:v>36890.233539309898</c:v>
                </c:pt>
                <c:pt idx="950">
                  <c:v>36930.639477945697</c:v>
                </c:pt>
                <c:pt idx="951">
                  <c:v>36960.737790369298</c:v>
                </c:pt>
                <c:pt idx="952">
                  <c:v>36881.9297094207</c:v>
                </c:pt>
                <c:pt idx="953">
                  <c:v>37137.232733900899</c:v>
                </c:pt>
                <c:pt idx="954">
                  <c:v>36573.131554750798</c:v>
                </c:pt>
                <c:pt idx="955">
                  <c:v>36589.367258599101</c:v>
                </c:pt>
                <c:pt idx="956">
                  <c:v>36621.179607712504</c:v>
                </c:pt>
                <c:pt idx="957">
                  <c:v>36821.512094721002</c:v>
                </c:pt>
                <c:pt idx="958">
                  <c:v>36665.517805137497</c:v>
                </c:pt>
                <c:pt idx="959">
                  <c:v>36808.375376829797</c:v>
                </c:pt>
                <c:pt idx="960">
                  <c:v>36926.650544832803</c:v>
                </c:pt>
                <c:pt idx="961">
                  <c:v>37139.708648070598</c:v>
                </c:pt>
                <c:pt idx="962">
                  <c:v>36684.389230367502</c:v>
                </c:pt>
                <c:pt idx="963">
                  <c:v>36956.342099742302</c:v>
                </c:pt>
                <c:pt idx="964">
                  <c:v>36519.306921202398</c:v>
                </c:pt>
                <c:pt idx="965">
                  <c:v>36528.737767836399</c:v>
                </c:pt>
                <c:pt idx="966">
                  <c:v>36713.773517772999</c:v>
                </c:pt>
                <c:pt idx="967">
                  <c:v>36754.457524236299</c:v>
                </c:pt>
                <c:pt idx="968">
                  <c:v>36687.689496697902</c:v>
                </c:pt>
                <c:pt idx="969">
                  <c:v>36909.224925088303</c:v>
                </c:pt>
                <c:pt idx="970">
                  <c:v>36608.351930875899</c:v>
                </c:pt>
                <c:pt idx="971">
                  <c:v>36953.166545634602</c:v>
                </c:pt>
                <c:pt idx="972">
                  <c:v>36828.901888671302</c:v>
                </c:pt>
                <c:pt idx="973">
                  <c:v>36122.562124460703</c:v>
                </c:pt>
                <c:pt idx="974">
                  <c:v>36946.952711516897</c:v>
                </c:pt>
                <c:pt idx="975">
                  <c:v>37300.335681805802</c:v>
                </c:pt>
                <c:pt idx="976">
                  <c:v>36860.922752711398</c:v>
                </c:pt>
                <c:pt idx="977">
                  <c:v>37028.851525928803</c:v>
                </c:pt>
                <c:pt idx="978">
                  <c:v>36900.999460272797</c:v>
                </c:pt>
                <c:pt idx="979">
                  <c:v>37405.657189040903</c:v>
                </c:pt>
                <c:pt idx="980">
                  <c:v>37290.877616807004</c:v>
                </c:pt>
                <c:pt idx="981">
                  <c:v>36932.101018309797</c:v>
                </c:pt>
                <c:pt idx="982">
                  <c:v>36578.8995948913</c:v>
                </c:pt>
                <c:pt idx="983">
                  <c:v>36421.917489959502</c:v>
                </c:pt>
                <c:pt idx="984">
                  <c:v>36641.357297745199</c:v>
                </c:pt>
                <c:pt idx="985">
                  <c:v>36940.9156851109</c:v>
                </c:pt>
                <c:pt idx="986">
                  <c:v>36750.001858576099</c:v>
                </c:pt>
                <c:pt idx="987">
                  <c:v>36975.603203200902</c:v>
                </c:pt>
                <c:pt idx="988">
                  <c:v>36898.590362545299</c:v>
                </c:pt>
                <c:pt idx="989">
                  <c:v>37063.956979677401</c:v>
                </c:pt>
                <c:pt idx="990">
                  <c:v>36738.1981858004</c:v>
                </c:pt>
                <c:pt idx="991">
                  <c:v>37249.995403959903</c:v>
                </c:pt>
                <c:pt idx="992">
                  <c:v>36324.657575267898</c:v>
                </c:pt>
                <c:pt idx="993">
                  <c:v>36596.721992534898</c:v>
                </c:pt>
                <c:pt idx="994">
                  <c:v>37056.413142339501</c:v>
                </c:pt>
                <c:pt idx="995">
                  <c:v>36871.333007140202</c:v>
                </c:pt>
                <c:pt idx="996">
                  <c:v>37491.985663514402</c:v>
                </c:pt>
                <c:pt idx="997">
                  <c:v>36909.320083564999</c:v>
                </c:pt>
                <c:pt idx="998">
                  <c:v>37102.787505067899</c:v>
                </c:pt>
                <c:pt idx="999">
                  <c:v>36821.070195595297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D-4474-AD0B-4AC28D639FB4}"/>
            </c:ext>
          </c:extLst>
        </c:ser>
        <c:ser>
          <c:idx val="1"/>
          <c:order val="1"/>
          <c:tx>
            <c:v>10^1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randomSearch10!$B$2:$B$1001</c:f>
              <c:numCache>
                <c:formatCode>General</c:formatCode>
                <c:ptCount val="1000"/>
                <c:pt idx="0">
                  <c:v>9.2084846957774507E-3</c:v>
                </c:pt>
                <c:pt idx="1">
                  <c:v>8.4926929109741499E-3</c:v>
                </c:pt>
                <c:pt idx="2">
                  <c:v>4.5898492387513503E-3</c:v>
                </c:pt>
                <c:pt idx="3">
                  <c:v>2.5092085994395099E-3</c:v>
                </c:pt>
                <c:pt idx="4">
                  <c:v>4.1245652406623097E-3</c:v>
                </c:pt>
                <c:pt idx="5">
                  <c:v>4.0310470214988499E-3</c:v>
                </c:pt>
                <c:pt idx="6">
                  <c:v>7.8223568486629896E-3</c:v>
                </c:pt>
                <c:pt idx="7">
                  <c:v>4.5173688873173202E-3</c:v>
                </c:pt>
                <c:pt idx="8">
                  <c:v>1.55073665313735E-3</c:v>
                </c:pt>
                <c:pt idx="9">
                  <c:v>4.5133068615538898E-3</c:v>
                </c:pt>
                <c:pt idx="10">
                  <c:v>4.23441636270831E-3</c:v>
                </c:pt>
                <c:pt idx="11">
                  <c:v>1.9330598188282901E-3</c:v>
                </c:pt>
                <c:pt idx="12">
                  <c:v>2.5829001261511398E-3</c:v>
                </c:pt>
                <c:pt idx="13">
                  <c:v>7.6254623002275299E-3</c:v>
                </c:pt>
                <c:pt idx="14">
                  <c:v>6.0512296680387103E-3</c:v>
                </c:pt>
                <c:pt idx="15">
                  <c:v>1.7641824105126E-3</c:v>
                </c:pt>
                <c:pt idx="16">
                  <c:v>5.47228397407311E-3</c:v>
                </c:pt>
                <c:pt idx="17">
                  <c:v>7.6963580769773103E-3</c:v>
                </c:pt>
                <c:pt idx="18">
                  <c:v>5.5952138554105704E-3</c:v>
                </c:pt>
                <c:pt idx="19">
                  <c:v>7.5370723006446998E-3</c:v>
                </c:pt>
                <c:pt idx="20">
                  <c:v>8.2783014679477292E-3</c:v>
                </c:pt>
                <c:pt idx="21">
                  <c:v>6.8892443924959204E-3</c:v>
                </c:pt>
                <c:pt idx="22">
                  <c:v>6.7244816750198699E-3</c:v>
                </c:pt>
                <c:pt idx="23">
                  <c:v>4.40442014544885E-3</c:v>
                </c:pt>
                <c:pt idx="24">
                  <c:v>8.9172185412111499E-3</c:v>
                </c:pt>
                <c:pt idx="25">
                  <c:v>5.5270148783105504E-3</c:v>
                </c:pt>
                <c:pt idx="26">
                  <c:v>5.4327981531774403E-3</c:v>
                </c:pt>
                <c:pt idx="27">
                  <c:v>3.8957816995942199E-3</c:v>
                </c:pt>
                <c:pt idx="28">
                  <c:v>9.5877461202528002E-3</c:v>
                </c:pt>
                <c:pt idx="29">
                  <c:v>1.3212020212793199E-3</c:v>
                </c:pt>
                <c:pt idx="30">
                  <c:v>7.3549807055291296E-3</c:v>
                </c:pt>
                <c:pt idx="31">
                  <c:v>9.8443063706829901E-3</c:v>
                </c:pt>
                <c:pt idx="32">
                  <c:v>6.4813158869565703E-3</c:v>
                </c:pt>
                <c:pt idx="33">
                  <c:v>2.3006853647162501E-3</c:v>
                </c:pt>
                <c:pt idx="34">
                  <c:v>4.9502246489085099E-3</c:v>
                </c:pt>
                <c:pt idx="35">
                  <c:v>9.3434560488684492E-3</c:v>
                </c:pt>
                <c:pt idx="36">
                  <c:v>4.71940853367724E-3</c:v>
                </c:pt>
                <c:pt idx="37">
                  <c:v>3.11364610572835E-3</c:v>
                </c:pt>
                <c:pt idx="38">
                  <c:v>6.3712402848075502E-3</c:v>
                </c:pt>
                <c:pt idx="39">
                  <c:v>7.9148402777418601E-3</c:v>
                </c:pt>
                <c:pt idx="40">
                  <c:v>1.84721142283208E-3</c:v>
                </c:pt>
                <c:pt idx="41">
                  <c:v>3.2402914082664898E-3</c:v>
                </c:pt>
                <c:pt idx="42">
                  <c:v>8.3244530118957594E-3</c:v>
                </c:pt>
                <c:pt idx="43">
                  <c:v>6.5834349393958796E-3</c:v>
                </c:pt>
                <c:pt idx="44">
                  <c:v>5.1381456013631097E-3</c:v>
                </c:pt>
                <c:pt idx="45">
                  <c:v>1.7596380973007801E-3</c:v>
                </c:pt>
                <c:pt idx="46">
                  <c:v>8.5936463312764506E-3</c:v>
                </c:pt>
                <c:pt idx="47">
                  <c:v>4.6553103158644997E-3</c:v>
                </c:pt>
                <c:pt idx="48">
                  <c:v>8.6950778509820997E-3</c:v>
                </c:pt>
                <c:pt idx="49">
                  <c:v>5.8749851102011903E-3</c:v>
                </c:pt>
                <c:pt idx="50">
                  <c:v>8.9751725818585492E-3</c:v>
                </c:pt>
                <c:pt idx="51">
                  <c:v>5.49418366680388E-3</c:v>
                </c:pt>
                <c:pt idx="52">
                  <c:v>8.9402085710073194E-3</c:v>
                </c:pt>
                <c:pt idx="53">
                  <c:v>1.60725633652481E-3</c:v>
                </c:pt>
                <c:pt idx="54">
                  <c:v>7.8570073947345203E-3</c:v>
                </c:pt>
                <c:pt idx="55">
                  <c:v>9.8104212125880302E-3</c:v>
                </c:pt>
                <c:pt idx="56">
                  <c:v>2.1510812337726202E-3</c:v>
                </c:pt>
                <c:pt idx="57">
                  <c:v>8.7086704206008492E-3</c:v>
                </c:pt>
                <c:pt idx="58">
                  <c:v>6.9522307121216102E-3</c:v>
                </c:pt>
                <c:pt idx="59">
                  <c:v>2.7201259840767102E-3</c:v>
                </c:pt>
                <c:pt idx="60">
                  <c:v>3.0934999479670299E-3</c:v>
                </c:pt>
                <c:pt idx="61">
                  <c:v>9.5742348444523302E-3</c:v>
                </c:pt>
                <c:pt idx="62">
                  <c:v>6.44837046674673E-3</c:v>
                </c:pt>
                <c:pt idx="63">
                  <c:v>5.8566084221928303E-3</c:v>
                </c:pt>
                <c:pt idx="64">
                  <c:v>7.3445463450805297E-3</c:v>
                </c:pt>
                <c:pt idx="65">
                  <c:v>4.7862021499304004E-3</c:v>
                </c:pt>
                <c:pt idx="66">
                  <c:v>6.8112246757445899E-3</c:v>
                </c:pt>
                <c:pt idx="67">
                  <c:v>2.40234621551398E-3</c:v>
                </c:pt>
                <c:pt idx="68">
                  <c:v>8.2861997178896706E-3</c:v>
                </c:pt>
                <c:pt idx="69">
                  <c:v>3.1538596676586299E-3</c:v>
                </c:pt>
                <c:pt idx="70">
                  <c:v>3.3191702905021598E-3</c:v>
                </c:pt>
                <c:pt idx="71">
                  <c:v>9.4589390396224403E-3</c:v>
                </c:pt>
                <c:pt idx="72">
                  <c:v>8.7739224723490002E-3</c:v>
                </c:pt>
                <c:pt idx="73">
                  <c:v>1.35883112525352E-3</c:v>
                </c:pt>
                <c:pt idx="74">
                  <c:v>2.9667051372892698E-3</c:v>
                </c:pt>
                <c:pt idx="75">
                  <c:v>9.4963563612891402E-3</c:v>
                </c:pt>
                <c:pt idx="76">
                  <c:v>1.7386800656736001E-3</c:v>
                </c:pt>
                <c:pt idx="77">
                  <c:v>4.4494794194987501E-3</c:v>
                </c:pt>
                <c:pt idx="78">
                  <c:v>1.8344588424896999E-3</c:v>
                </c:pt>
                <c:pt idx="79">
                  <c:v>3.0540075236175301E-3</c:v>
                </c:pt>
                <c:pt idx="80">
                  <c:v>5.7528931794317301E-3</c:v>
                </c:pt>
                <c:pt idx="81">
                  <c:v>4.6414115691495797E-3</c:v>
                </c:pt>
                <c:pt idx="82">
                  <c:v>7.3780776133260699E-3</c:v>
                </c:pt>
                <c:pt idx="83">
                  <c:v>7.6919278861167298E-3</c:v>
                </c:pt>
                <c:pt idx="84">
                  <c:v>5.2171282133101696E-3</c:v>
                </c:pt>
                <c:pt idx="85">
                  <c:v>5.2046694551541699E-3</c:v>
                </c:pt>
                <c:pt idx="86">
                  <c:v>5.4660004638357896E-3</c:v>
                </c:pt>
                <c:pt idx="87">
                  <c:v>8.8057041361726002E-3</c:v>
                </c:pt>
                <c:pt idx="88">
                  <c:v>2.3920905780871302E-3</c:v>
                </c:pt>
                <c:pt idx="89">
                  <c:v>3.58421569699359E-3</c:v>
                </c:pt>
                <c:pt idx="90">
                  <c:v>3.8031852910744598E-3</c:v>
                </c:pt>
                <c:pt idx="91">
                  <c:v>5.6549581310433601E-3</c:v>
                </c:pt>
                <c:pt idx="92">
                  <c:v>2.9070410250645498E-3</c:v>
                </c:pt>
                <c:pt idx="93">
                  <c:v>9.8506727279886793E-3</c:v>
                </c:pt>
                <c:pt idx="94">
                  <c:v>3.05699457341908E-3</c:v>
                </c:pt>
                <c:pt idx="95">
                  <c:v>2.3884686691321099E-3</c:v>
                </c:pt>
                <c:pt idx="96">
                  <c:v>4.8471886379830601E-3</c:v>
                </c:pt>
                <c:pt idx="97">
                  <c:v>1.5449503370777401E-3</c:v>
                </c:pt>
                <c:pt idx="98">
                  <c:v>7.0857678009545498E-3</c:v>
                </c:pt>
                <c:pt idx="99">
                  <c:v>7.8033029653320702E-3</c:v>
                </c:pt>
                <c:pt idx="100">
                  <c:v>8.7849332125731292E-3</c:v>
                </c:pt>
                <c:pt idx="101">
                  <c:v>8.9757497933612897E-3</c:v>
                </c:pt>
                <c:pt idx="102">
                  <c:v>1.11426310679116E-3</c:v>
                </c:pt>
                <c:pt idx="103">
                  <c:v>6.9498829204507903E-3</c:v>
                </c:pt>
                <c:pt idx="104">
                  <c:v>5.85875665356276E-3</c:v>
                </c:pt>
                <c:pt idx="105">
                  <c:v>9.7229902872378905E-3</c:v>
                </c:pt>
                <c:pt idx="106">
                  <c:v>6.9597071970237401E-3</c:v>
                </c:pt>
                <c:pt idx="107">
                  <c:v>1.5537378805083801E-3</c:v>
                </c:pt>
                <c:pt idx="108">
                  <c:v>4.8529807015720797E-3</c:v>
                </c:pt>
                <c:pt idx="109">
                  <c:v>6.6542562556785104E-3</c:v>
                </c:pt>
                <c:pt idx="110">
                  <c:v>1.9936751795034801E-3</c:v>
                </c:pt>
                <c:pt idx="111">
                  <c:v>9.2404671214360596E-3</c:v>
                </c:pt>
                <c:pt idx="112">
                  <c:v>4.4098674848602297E-3</c:v>
                </c:pt>
                <c:pt idx="113">
                  <c:v>7.40033391065962E-3</c:v>
                </c:pt>
                <c:pt idx="114">
                  <c:v>4.8383649117881497E-3</c:v>
                </c:pt>
                <c:pt idx="115">
                  <c:v>3.3392277048143902E-3</c:v>
                </c:pt>
                <c:pt idx="116">
                  <c:v>7.2581821064438296E-3</c:v>
                </c:pt>
                <c:pt idx="117">
                  <c:v>4.4322877917566898E-3</c:v>
                </c:pt>
                <c:pt idx="118">
                  <c:v>1.42854673977907E-3</c:v>
                </c:pt>
                <c:pt idx="119">
                  <c:v>5.6631071245462497E-3</c:v>
                </c:pt>
                <c:pt idx="120">
                  <c:v>6.3760015767775598E-3</c:v>
                </c:pt>
                <c:pt idx="121">
                  <c:v>4.9870181731072804E-3</c:v>
                </c:pt>
                <c:pt idx="122">
                  <c:v>8.4703726743979892E-3</c:v>
                </c:pt>
                <c:pt idx="123">
                  <c:v>4.4303084928021697E-3</c:v>
                </c:pt>
                <c:pt idx="124">
                  <c:v>7.7185898674034196E-3</c:v>
                </c:pt>
                <c:pt idx="125">
                  <c:v>1.22160718769123E-3</c:v>
                </c:pt>
                <c:pt idx="126">
                  <c:v>8.3556762633179502E-3</c:v>
                </c:pt>
                <c:pt idx="127">
                  <c:v>5.4283346307828703E-3</c:v>
                </c:pt>
                <c:pt idx="128">
                  <c:v>5.9877807984037501E-3</c:v>
                </c:pt>
                <c:pt idx="129">
                  <c:v>7.9214961474822296E-3</c:v>
                </c:pt>
                <c:pt idx="130">
                  <c:v>9.1850608219230696E-3</c:v>
                </c:pt>
                <c:pt idx="131">
                  <c:v>2.55086921218361E-3</c:v>
                </c:pt>
                <c:pt idx="132">
                  <c:v>3.9756883408320204E-3</c:v>
                </c:pt>
                <c:pt idx="133">
                  <c:v>2.95167406353201E-3</c:v>
                </c:pt>
                <c:pt idx="134">
                  <c:v>3.0537296765965798E-3</c:v>
                </c:pt>
                <c:pt idx="135">
                  <c:v>6.0035030908841798E-3</c:v>
                </c:pt>
                <c:pt idx="136">
                  <c:v>6.7911354939234501E-3</c:v>
                </c:pt>
                <c:pt idx="137">
                  <c:v>5.7664804745908701E-3</c:v>
                </c:pt>
                <c:pt idx="138">
                  <c:v>4.4667434243899204E-3</c:v>
                </c:pt>
                <c:pt idx="139">
                  <c:v>9.0949051961549208E-3</c:v>
                </c:pt>
                <c:pt idx="140">
                  <c:v>2.1553724190610602E-3</c:v>
                </c:pt>
                <c:pt idx="141">
                  <c:v>7.8284755955981399E-3</c:v>
                </c:pt>
                <c:pt idx="142">
                  <c:v>3.30922084054269E-3</c:v>
                </c:pt>
                <c:pt idx="143">
                  <c:v>7.22207460674978E-3</c:v>
                </c:pt>
                <c:pt idx="144">
                  <c:v>8.7190861978938602E-3</c:v>
                </c:pt>
                <c:pt idx="145">
                  <c:v>5.7652240462406296E-3</c:v>
                </c:pt>
                <c:pt idx="146">
                  <c:v>5.1417441916954297E-3</c:v>
                </c:pt>
                <c:pt idx="147">
                  <c:v>7.4976075287970997E-3</c:v>
                </c:pt>
                <c:pt idx="148">
                  <c:v>2.75288882316479E-3</c:v>
                </c:pt>
                <c:pt idx="149">
                  <c:v>2.9808476504280599E-3</c:v>
                </c:pt>
                <c:pt idx="150">
                  <c:v>8.4370127246172991E-3</c:v>
                </c:pt>
                <c:pt idx="151">
                  <c:v>3.22199198602122E-3</c:v>
                </c:pt>
                <c:pt idx="152">
                  <c:v>4.5977857570799301E-3</c:v>
                </c:pt>
                <c:pt idx="153">
                  <c:v>3.2311635715627199E-3</c:v>
                </c:pt>
                <c:pt idx="154">
                  <c:v>3.12322021888015E-3</c:v>
                </c:pt>
                <c:pt idx="155">
                  <c:v>7.9256143292246398E-3</c:v>
                </c:pt>
                <c:pt idx="156">
                  <c:v>3.50792758453684E-3</c:v>
                </c:pt>
                <c:pt idx="157">
                  <c:v>3.5074324894616899E-3</c:v>
                </c:pt>
                <c:pt idx="158">
                  <c:v>6.6286537628862004E-3</c:v>
                </c:pt>
                <c:pt idx="159">
                  <c:v>7.2927197113822999E-3</c:v>
                </c:pt>
                <c:pt idx="160">
                  <c:v>8.42922092902741E-3</c:v>
                </c:pt>
                <c:pt idx="161">
                  <c:v>3.2597353488041901E-3</c:v>
                </c:pt>
                <c:pt idx="162">
                  <c:v>3.27419425271781E-3</c:v>
                </c:pt>
                <c:pt idx="163">
                  <c:v>1.0613584618813601E-3</c:v>
                </c:pt>
                <c:pt idx="164">
                  <c:v>1.53813974083342E-3</c:v>
                </c:pt>
                <c:pt idx="165">
                  <c:v>9.69101456648668E-3</c:v>
                </c:pt>
                <c:pt idx="166">
                  <c:v>5.7853001404474004E-3</c:v>
                </c:pt>
                <c:pt idx="167">
                  <c:v>2.1565660112254398E-3</c:v>
                </c:pt>
                <c:pt idx="168">
                  <c:v>6.8298701797539097E-3</c:v>
                </c:pt>
                <c:pt idx="169">
                  <c:v>8.9120748266437906E-3</c:v>
                </c:pt>
                <c:pt idx="170">
                  <c:v>5.2659216020871299E-3</c:v>
                </c:pt>
                <c:pt idx="171">
                  <c:v>7.1084076489258798E-3</c:v>
                </c:pt>
                <c:pt idx="172">
                  <c:v>7.9604745292284201E-3</c:v>
                </c:pt>
                <c:pt idx="173">
                  <c:v>5.7031070918413E-3</c:v>
                </c:pt>
                <c:pt idx="174">
                  <c:v>6.3780178925214202E-3</c:v>
                </c:pt>
                <c:pt idx="175">
                  <c:v>7.7483734428894198E-3</c:v>
                </c:pt>
                <c:pt idx="176">
                  <c:v>9.3242422764416907E-3</c:v>
                </c:pt>
                <c:pt idx="177">
                  <c:v>3.7334457587490499E-3</c:v>
                </c:pt>
                <c:pt idx="178">
                  <c:v>3.1809250136889001E-3</c:v>
                </c:pt>
                <c:pt idx="179">
                  <c:v>2.46806984116803E-3</c:v>
                </c:pt>
                <c:pt idx="180">
                  <c:v>7.7806695053373896E-3</c:v>
                </c:pt>
                <c:pt idx="181">
                  <c:v>6.8459658985669204E-3</c:v>
                </c:pt>
                <c:pt idx="182">
                  <c:v>2.1570693288944201E-3</c:v>
                </c:pt>
                <c:pt idx="183">
                  <c:v>3.1108140648168098E-3</c:v>
                </c:pt>
                <c:pt idx="184">
                  <c:v>8.1805637202503508E-3</c:v>
                </c:pt>
                <c:pt idx="185">
                  <c:v>3.03113706947985E-3</c:v>
                </c:pt>
                <c:pt idx="186">
                  <c:v>3.5524739656601898E-3</c:v>
                </c:pt>
                <c:pt idx="187">
                  <c:v>9.9970688308892493E-3</c:v>
                </c:pt>
                <c:pt idx="188">
                  <c:v>2.0868566472643799E-3</c:v>
                </c:pt>
                <c:pt idx="189">
                  <c:v>1.90871172039644E-3</c:v>
                </c:pt>
                <c:pt idx="190">
                  <c:v>1.17259972451822E-3</c:v>
                </c:pt>
                <c:pt idx="191">
                  <c:v>5.7657592351022099E-3</c:v>
                </c:pt>
                <c:pt idx="192">
                  <c:v>4.57977267003118E-3</c:v>
                </c:pt>
                <c:pt idx="193">
                  <c:v>8.2191941538039808E-3</c:v>
                </c:pt>
                <c:pt idx="194">
                  <c:v>7.9440477226422508E-3</c:v>
                </c:pt>
                <c:pt idx="195">
                  <c:v>8.7643550855551495E-3</c:v>
                </c:pt>
                <c:pt idx="196">
                  <c:v>5.9110391837139502E-3</c:v>
                </c:pt>
                <c:pt idx="197">
                  <c:v>5.4776995541458403E-3</c:v>
                </c:pt>
                <c:pt idx="198">
                  <c:v>7.8459567012956893E-3</c:v>
                </c:pt>
                <c:pt idx="199">
                  <c:v>4.6941875444212501E-3</c:v>
                </c:pt>
                <c:pt idx="200">
                  <c:v>6.4099027020901901E-3</c:v>
                </c:pt>
                <c:pt idx="201">
                  <c:v>5.2734448131478697E-3</c:v>
                </c:pt>
                <c:pt idx="202">
                  <c:v>7.5590773067923597E-3</c:v>
                </c:pt>
                <c:pt idx="203">
                  <c:v>9.0304818688770102E-3</c:v>
                </c:pt>
                <c:pt idx="204">
                  <c:v>4.4568178778913699E-3</c:v>
                </c:pt>
                <c:pt idx="205">
                  <c:v>9.6056971604365996E-3</c:v>
                </c:pt>
                <c:pt idx="206">
                  <c:v>3.3214717001202902E-3</c:v>
                </c:pt>
                <c:pt idx="207">
                  <c:v>4.45234078738483E-3</c:v>
                </c:pt>
                <c:pt idx="208">
                  <c:v>2.5462431318208898E-3</c:v>
                </c:pt>
                <c:pt idx="209">
                  <c:v>6.6713859511092002E-3</c:v>
                </c:pt>
                <c:pt idx="210">
                  <c:v>9.9831292594677601E-3</c:v>
                </c:pt>
                <c:pt idx="211">
                  <c:v>8.8253160475096504E-3</c:v>
                </c:pt>
                <c:pt idx="212">
                  <c:v>1.81976600531089E-3</c:v>
                </c:pt>
                <c:pt idx="213">
                  <c:v>2.60341699763983E-3</c:v>
                </c:pt>
                <c:pt idx="214">
                  <c:v>9.5136551662915996E-3</c:v>
                </c:pt>
                <c:pt idx="215">
                  <c:v>6.4958382317638801E-3</c:v>
                </c:pt>
                <c:pt idx="216">
                  <c:v>8.7904788275888299E-3</c:v>
                </c:pt>
                <c:pt idx="217">
                  <c:v>8.2508649672273504E-3</c:v>
                </c:pt>
                <c:pt idx="218">
                  <c:v>4.7176320746336597E-3</c:v>
                </c:pt>
                <c:pt idx="219">
                  <c:v>2.4560760093761801E-3</c:v>
                </c:pt>
                <c:pt idx="220">
                  <c:v>3.2962251493441801E-3</c:v>
                </c:pt>
                <c:pt idx="221">
                  <c:v>2.2209559194841699E-3</c:v>
                </c:pt>
                <c:pt idx="222">
                  <c:v>2.07577970977733E-3</c:v>
                </c:pt>
                <c:pt idx="223">
                  <c:v>4.8781000549820699E-3</c:v>
                </c:pt>
                <c:pt idx="224">
                  <c:v>8.7645422751673596E-3</c:v>
                </c:pt>
                <c:pt idx="225">
                  <c:v>2.46448868412452E-3</c:v>
                </c:pt>
                <c:pt idx="226">
                  <c:v>5.1824458261869703E-3</c:v>
                </c:pt>
                <c:pt idx="227">
                  <c:v>4.8282420822741102E-3</c:v>
                </c:pt>
                <c:pt idx="228">
                  <c:v>2.3992356664658899E-3</c:v>
                </c:pt>
                <c:pt idx="229">
                  <c:v>5.7673484002544904E-3</c:v>
                </c:pt>
                <c:pt idx="230">
                  <c:v>9.8282155889257896E-3</c:v>
                </c:pt>
                <c:pt idx="231">
                  <c:v>7.4808690338277898E-3</c:v>
                </c:pt>
                <c:pt idx="232">
                  <c:v>6.73215185285866E-3</c:v>
                </c:pt>
                <c:pt idx="233">
                  <c:v>2.3118100764086898E-3</c:v>
                </c:pt>
                <c:pt idx="234">
                  <c:v>3.27372664047759E-3</c:v>
                </c:pt>
                <c:pt idx="235">
                  <c:v>2.1239136239508002E-3</c:v>
                </c:pt>
                <c:pt idx="236">
                  <c:v>1.2536343250350501E-3</c:v>
                </c:pt>
                <c:pt idx="237">
                  <c:v>8.7733790635029993E-3</c:v>
                </c:pt>
                <c:pt idx="238">
                  <c:v>8.1013488865124099E-3</c:v>
                </c:pt>
                <c:pt idx="239">
                  <c:v>1.23574363307227E-3</c:v>
                </c:pt>
                <c:pt idx="240">
                  <c:v>3.35601618904722E-3</c:v>
                </c:pt>
                <c:pt idx="241">
                  <c:v>4.0919354516333198E-3</c:v>
                </c:pt>
                <c:pt idx="242">
                  <c:v>5.0768757504581702E-3</c:v>
                </c:pt>
                <c:pt idx="243">
                  <c:v>7.4680511757364504E-3</c:v>
                </c:pt>
                <c:pt idx="244">
                  <c:v>4.3180835880343698E-3</c:v>
                </c:pt>
                <c:pt idx="245">
                  <c:v>9.1574074475342295E-3</c:v>
                </c:pt>
                <c:pt idx="246">
                  <c:v>5.2769090321212004E-3</c:v>
                </c:pt>
                <c:pt idx="247">
                  <c:v>8.3287636828275301E-3</c:v>
                </c:pt>
                <c:pt idx="248">
                  <c:v>1.09413004016157E-3</c:v>
                </c:pt>
                <c:pt idx="249">
                  <c:v>2.5931577683488E-3</c:v>
                </c:pt>
                <c:pt idx="250">
                  <c:v>5.40232972041096E-3</c:v>
                </c:pt>
                <c:pt idx="251">
                  <c:v>2.79097169853618E-3</c:v>
                </c:pt>
                <c:pt idx="252">
                  <c:v>1.5112240204089101E-3</c:v>
                </c:pt>
                <c:pt idx="253">
                  <c:v>8.1485304088597804E-3</c:v>
                </c:pt>
                <c:pt idx="254">
                  <c:v>1.5142792635597E-3</c:v>
                </c:pt>
                <c:pt idx="255">
                  <c:v>3.13489723673887E-3</c:v>
                </c:pt>
                <c:pt idx="256">
                  <c:v>8.8475805095190804E-3</c:v>
                </c:pt>
                <c:pt idx="257">
                  <c:v>8.0572196512976608E-3</c:v>
                </c:pt>
                <c:pt idx="258">
                  <c:v>6.7972968776375898E-3</c:v>
                </c:pt>
                <c:pt idx="259">
                  <c:v>2.3649992264530898E-3</c:v>
                </c:pt>
                <c:pt idx="260">
                  <c:v>3.9202373047071198E-3</c:v>
                </c:pt>
                <c:pt idx="261">
                  <c:v>7.1814073784053599E-3</c:v>
                </c:pt>
                <c:pt idx="262">
                  <c:v>8.4687654056463703E-3</c:v>
                </c:pt>
                <c:pt idx="263">
                  <c:v>7.6548951150792396E-3</c:v>
                </c:pt>
                <c:pt idx="264">
                  <c:v>1.25312598666639E-3</c:v>
                </c:pt>
                <c:pt idx="265">
                  <c:v>2.0767985320858701E-3</c:v>
                </c:pt>
                <c:pt idx="266">
                  <c:v>9.9180623207450001E-3</c:v>
                </c:pt>
                <c:pt idx="267">
                  <c:v>5.6143989238200496E-3</c:v>
                </c:pt>
                <c:pt idx="268">
                  <c:v>9.0728483982817302E-3</c:v>
                </c:pt>
                <c:pt idx="269">
                  <c:v>2.4108990917362698E-3</c:v>
                </c:pt>
                <c:pt idx="270">
                  <c:v>2.1379822352032402E-3</c:v>
                </c:pt>
                <c:pt idx="271">
                  <c:v>4.7920357646914604E-3</c:v>
                </c:pt>
                <c:pt idx="272">
                  <c:v>7.1059783110363301E-3</c:v>
                </c:pt>
                <c:pt idx="273">
                  <c:v>2.09410870287529E-3</c:v>
                </c:pt>
                <c:pt idx="274">
                  <c:v>3.2246078743760598E-3</c:v>
                </c:pt>
                <c:pt idx="275">
                  <c:v>9.8285597671808507E-3</c:v>
                </c:pt>
                <c:pt idx="276">
                  <c:v>3.0227969760335798E-3</c:v>
                </c:pt>
                <c:pt idx="277">
                  <c:v>1.91448903525457E-3</c:v>
                </c:pt>
                <c:pt idx="278">
                  <c:v>7.0079720095916004E-3</c:v>
                </c:pt>
                <c:pt idx="279">
                  <c:v>4.1616013612724399E-3</c:v>
                </c:pt>
                <c:pt idx="280">
                  <c:v>6.93956848479338E-3</c:v>
                </c:pt>
                <c:pt idx="281">
                  <c:v>9.3456563081293492E-3</c:v>
                </c:pt>
                <c:pt idx="282">
                  <c:v>3.23505176399916E-3</c:v>
                </c:pt>
                <c:pt idx="283">
                  <c:v>8.4199315214327306E-3</c:v>
                </c:pt>
                <c:pt idx="284">
                  <c:v>8.7278176482572106E-3</c:v>
                </c:pt>
                <c:pt idx="285">
                  <c:v>9.7088346973067396E-3</c:v>
                </c:pt>
                <c:pt idx="286">
                  <c:v>3.6704207817147799E-3</c:v>
                </c:pt>
                <c:pt idx="287">
                  <c:v>9.16501692320092E-3</c:v>
                </c:pt>
                <c:pt idx="288">
                  <c:v>1.19333393711413E-3</c:v>
                </c:pt>
                <c:pt idx="289">
                  <c:v>2.9277376216444201E-3</c:v>
                </c:pt>
                <c:pt idx="290">
                  <c:v>8.0308561632807304E-3</c:v>
                </c:pt>
                <c:pt idx="291">
                  <c:v>3.7331085736872801E-3</c:v>
                </c:pt>
                <c:pt idx="292">
                  <c:v>4.8818136869494804E-3</c:v>
                </c:pt>
                <c:pt idx="293">
                  <c:v>5.1057696397174496E-3</c:v>
                </c:pt>
                <c:pt idx="294">
                  <c:v>2.8999139843115698E-3</c:v>
                </c:pt>
                <c:pt idx="295">
                  <c:v>6.19129592688794E-3</c:v>
                </c:pt>
                <c:pt idx="296">
                  <c:v>5.7552927261887996E-3</c:v>
                </c:pt>
                <c:pt idx="297">
                  <c:v>9.5624303223437995E-3</c:v>
                </c:pt>
                <c:pt idx="298">
                  <c:v>1.91530489414621E-3</c:v>
                </c:pt>
                <c:pt idx="299">
                  <c:v>7.2578763307449903E-3</c:v>
                </c:pt>
                <c:pt idx="300">
                  <c:v>2.32680847831538E-3</c:v>
                </c:pt>
                <c:pt idx="301">
                  <c:v>6.38617403843726E-3</c:v>
                </c:pt>
                <c:pt idx="302">
                  <c:v>8.9772130652596895E-3</c:v>
                </c:pt>
                <c:pt idx="303">
                  <c:v>1.07469518991974E-3</c:v>
                </c:pt>
                <c:pt idx="304">
                  <c:v>1.8154180756175E-3</c:v>
                </c:pt>
                <c:pt idx="305">
                  <c:v>9.3802699778944391E-3</c:v>
                </c:pt>
                <c:pt idx="306">
                  <c:v>8.1302062718732002E-3</c:v>
                </c:pt>
                <c:pt idx="307">
                  <c:v>9.5978843193341296E-3</c:v>
                </c:pt>
                <c:pt idx="308">
                  <c:v>2.9169808769223698E-3</c:v>
                </c:pt>
                <c:pt idx="309">
                  <c:v>3.65458521125439E-3</c:v>
                </c:pt>
                <c:pt idx="310">
                  <c:v>7.23993472304197E-3</c:v>
                </c:pt>
                <c:pt idx="311">
                  <c:v>2.9825562788688702E-3</c:v>
                </c:pt>
                <c:pt idx="312">
                  <c:v>1.3632781400855999E-3</c:v>
                </c:pt>
                <c:pt idx="313">
                  <c:v>8.0367036831293093E-3</c:v>
                </c:pt>
                <c:pt idx="314">
                  <c:v>2.5391525039121701E-3</c:v>
                </c:pt>
                <c:pt idx="315">
                  <c:v>3.5816467597183702E-3</c:v>
                </c:pt>
                <c:pt idx="316">
                  <c:v>6.54656797255405E-3</c:v>
                </c:pt>
                <c:pt idx="317">
                  <c:v>1.30260709023248E-3</c:v>
                </c:pt>
                <c:pt idx="318">
                  <c:v>2.1622683221633699E-3</c:v>
                </c:pt>
                <c:pt idx="319">
                  <c:v>3.67367320615683E-3</c:v>
                </c:pt>
                <c:pt idx="320">
                  <c:v>1.62833005980443E-3</c:v>
                </c:pt>
                <c:pt idx="321">
                  <c:v>7.5046098449062801E-3</c:v>
                </c:pt>
                <c:pt idx="322">
                  <c:v>3.8439643762071202E-3</c:v>
                </c:pt>
                <c:pt idx="323">
                  <c:v>5.68682910618398E-3</c:v>
                </c:pt>
                <c:pt idx="324">
                  <c:v>8.7906599703805304E-3</c:v>
                </c:pt>
                <c:pt idx="325">
                  <c:v>4.6205002758063496E-3</c:v>
                </c:pt>
                <c:pt idx="326">
                  <c:v>3.7536644802589501E-3</c:v>
                </c:pt>
                <c:pt idx="327">
                  <c:v>6.8076226269910504E-3</c:v>
                </c:pt>
                <c:pt idx="328">
                  <c:v>4.57070500862979E-3</c:v>
                </c:pt>
                <c:pt idx="329">
                  <c:v>1.99599991914334E-3</c:v>
                </c:pt>
                <c:pt idx="330">
                  <c:v>2.2700554471379E-3</c:v>
                </c:pt>
                <c:pt idx="331">
                  <c:v>7.5260437694249904E-3</c:v>
                </c:pt>
                <c:pt idx="332">
                  <c:v>1.1147516839328301E-3</c:v>
                </c:pt>
                <c:pt idx="333">
                  <c:v>1.01204444382597E-3</c:v>
                </c:pt>
                <c:pt idx="334">
                  <c:v>7.4548330446824801E-3</c:v>
                </c:pt>
                <c:pt idx="335">
                  <c:v>1.4406483661510499E-3</c:v>
                </c:pt>
                <c:pt idx="336">
                  <c:v>3.45185488262272E-3</c:v>
                </c:pt>
                <c:pt idx="337">
                  <c:v>8.5420156181594698E-3</c:v>
                </c:pt>
                <c:pt idx="338">
                  <c:v>3.4660484597853901E-3</c:v>
                </c:pt>
                <c:pt idx="339">
                  <c:v>1.6588948217677901E-3</c:v>
                </c:pt>
                <c:pt idx="340">
                  <c:v>9.1448439670622893E-3</c:v>
                </c:pt>
                <c:pt idx="341">
                  <c:v>6.0311259606403399E-3</c:v>
                </c:pt>
                <c:pt idx="342">
                  <c:v>5.5396045852280596E-3</c:v>
                </c:pt>
                <c:pt idx="343">
                  <c:v>8.7567933248278405E-3</c:v>
                </c:pt>
                <c:pt idx="344">
                  <c:v>4.2558306218992304E-3</c:v>
                </c:pt>
                <c:pt idx="345">
                  <c:v>6.1291743593305499E-3</c:v>
                </c:pt>
                <c:pt idx="346">
                  <c:v>7.6364219645034398E-3</c:v>
                </c:pt>
                <c:pt idx="347">
                  <c:v>4.8728791350537096E-3</c:v>
                </c:pt>
                <c:pt idx="348">
                  <c:v>4.9206165569248301E-3</c:v>
                </c:pt>
                <c:pt idx="349">
                  <c:v>4.8480583806490701E-3</c:v>
                </c:pt>
                <c:pt idx="350">
                  <c:v>4.3395558362408597E-3</c:v>
                </c:pt>
                <c:pt idx="351">
                  <c:v>6.3267640609715303E-3</c:v>
                </c:pt>
                <c:pt idx="352">
                  <c:v>3.4362618916769002E-3</c:v>
                </c:pt>
                <c:pt idx="353">
                  <c:v>8.4442659840020303E-3</c:v>
                </c:pt>
                <c:pt idx="354">
                  <c:v>9.1335588483172098E-3</c:v>
                </c:pt>
                <c:pt idx="355">
                  <c:v>5.5696768152640498E-3</c:v>
                </c:pt>
                <c:pt idx="356">
                  <c:v>2.5988247429796002E-3</c:v>
                </c:pt>
                <c:pt idx="357">
                  <c:v>7.9251846509523095E-3</c:v>
                </c:pt>
                <c:pt idx="358">
                  <c:v>9.4542923510117192E-3</c:v>
                </c:pt>
                <c:pt idx="359">
                  <c:v>7.2407614042824097E-3</c:v>
                </c:pt>
                <c:pt idx="360">
                  <c:v>8.5404194154591502E-3</c:v>
                </c:pt>
                <c:pt idx="361">
                  <c:v>6.5927060275454497E-3</c:v>
                </c:pt>
                <c:pt idx="362">
                  <c:v>9.3324595392519204E-3</c:v>
                </c:pt>
                <c:pt idx="363">
                  <c:v>6.0875379985804098E-3</c:v>
                </c:pt>
                <c:pt idx="364">
                  <c:v>2.4465199952632198E-3</c:v>
                </c:pt>
                <c:pt idx="365">
                  <c:v>9.8541674767260792E-3</c:v>
                </c:pt>
                <c:pt idx="366">
                  <c:v>4.0298695481352899E-3</c:v>
                </c:pt>
                <c:pt idx="367">
                  <c:v>5.9802723698851798E-3</c:v>
                </c:pt>
                <c:pt idx="368">
                  <c:v>1.7722109193572201E-3</c:v>
                </c:pt>
                <c:pt idx="369">
                  <c:v>3.2130707774044001E-3</c:v>
                </c:pt>
                <c:pt idx="370">
                  <c:v>3.0095513802550098E-3</c:v>
                </c:pt>
                <c:pt idx="371">
                  <c:v>3.1418935070532802E-3</c:v>
                </c:pt>
                <c:pt idx="372">
                  <c:v>3.44480491228474E-3</c:v>
                </c:pt>
                <c:pt idx="373">
                  <c:v>4.62337631775452E-3</c:v>
                </c:pt>
                <c:pt idx="374">
                  <c:v>4.7208145684153402E-3</c:v>
                </c:pt>
                <c:pt idx="375">
                  <c:v>7.60472057266113E-3</c:v>
                </c:pt>
                <c:pt idx="376">
                  <c:v>8.8317996754345707E-3</c:v>
                </c:pt>
                <c:pt idx="377">
                  <c:v>9.1702572197045994E-3</c:v>
                </c:pt>
                <c:pt idx="378">
                  <c:v>2.7548848770372501E-3</c:v>
                </c:pt>
                <c:pt idx="379">
                  <c:v>1.67036514489401E-3</c:v>
                </c:pt>
                <c:pt idx="380">
                  <c:v>7.8980055597345899E-3</c:v>
                </c:pt>
                <c:pt idx="381">
                  <c:v>6.4795714494973403E-3</c:v>
                </c:pt>
                <c:pt idx="382">
                  <c:v>1.06810606168237E-3</c:v>
                </c:pt>
                <c:pt idx="383">
                  <c:v>5.9485497783879297E-3</c:v>
                </c:pt>
                <c:pt idx="384">
                  <c:v>9.3484744443935001E-3</c:v>
                </c:pt>
                <c:pt idx="385">
                  <c:v>4.3295473382732597E-3</c:v>
                </c:pt>
                <c:pt idx="386">
                  <c:v>5.29331338174319E-3</c:v>
                </c:pt>
                <c:pt idx="387">
                  <c:v>2.1910712963051399E-3</c:v>
                </c:pt>
                <c:pt idx="388">
                  <c:v>3.2596029605622798E-3</c:v>
                </c:pt>
                <c:pt idx="389">
                  <c:v>2.7083898873676098E-3</c:v>
                </c:pt>
                <c:pt idx="390">
                  <c:v>9.1488740035966E-3</c:v>
                </c:pt>
                <c:pt idx="391">
                  <c:v>1.1515009375870999E-3</c:v>
                </c:pt>
                <c:pt idx="392">
                  <c:v>9.0025105621097702E-3</c:v>
                </c:pt>
                <c:pt idx="393">
                  <c:v>9.4516376958498297E-3</c:v>
                </c:pt>
                <c:pt idx="394">
                  <c:v>8.8487928341990096E-3</c:v>
                </c:pt>
                <c:pt idx="395">
                  <c:v>4.1474577708748598E-3</c:v>
                </c:pt>
                <c:pt idx="396">
                  <c:v>3.0917224834813599E-3</c:v>
                </c:pt>
                <c:pt idx="397">
                  <c:v>7.7939318089656597E-3</c:v>
                </c:pt>
                <c:pt idx="398">
                  <c:v>8.09960381909108E-3</c:v>
                </c:pt>
                <c:pt idx="399">
                  <c:v>6.8256559448364998E-3</c:v>
                </c:pt>
                <c:pt idx="400">
                  <c:v>3.5649832966238399E-3</c:v>
                </c:pt>
                <c:pt idx="401">
                  <c:v>4.0834758946770898E-3</c:v>
                </c:pt>
                <c:pt idx="402">
                  <c:v>1.70618422992438E-3</c:v>
                </c:pt>
                <c:pt idx="403">
                  <c:v>5.6113770069411801E-3</c:v>
                </c:pt>
                <c:pt idx="404">
                  <c:v>4.5436135176183902E-3</c:v>
                </c:pt>
                <c:pt idx="405">
                  <c:v>8.47854287132325E-3</c:v>
                </c:pt>
                <c:pt idx="406">
                  <c:v>7.6564604694381901E-3</c:v>
                </c:pt>
                <c:pt idx="407">
                  <c:v>3.42213199658859E-3</c:v>
                </c:pt>
                <c:pt idx="408">
                  <c:v>8.2717555951407496E-3</c:v>
                </c:pt>
                <c:pt idx="409">
                  <c:v>1.4244789519198501E-3</c:v>
                </c:pt>
                <c:pt idx="410">
                  <c:v>1.61631564233577E-3</c:v>
                </c:pt>
                <c:pt idx="411">
                  <c:v>3.2824985438609502E-3</c:v>
                </c:pt>
                <c:pt idx="412">
                  <c:v>4.7367607109154702E-3</c:v>
                </c:pt>
                <c:pt idx="413">
                  <c:v>6.4300813324626198E-3</c:v>
                </c:pt>
                <c:pt idx="414">
                  <c:v>7.5014062737732198E-3</c:v>
                </c:pt>
                <c:pt idx="415">
                  <c:v>2.93585133890165E-3</c:v>
                </c:pt>
                <c:pt idx="416">
                  <c:v>9.2489801352051895E-3</c:v>
                </c:pt>
                <c:pt idx="417">
                  <c:v>7.4731369472171303E-3</c:v>
                </c:pt>
                <c:pt idx="418">
                  <c:v>4.7978252935291198E-3</c:v>
                </c:pt>
                <c:pt idx="419">
                  <c:v>6.3778283330743896E-3</c:v>
                </c:pt>
                <c:pt idx="420">
                  <c:v>8.9869841289630902E-3</c:v>
                </c:pt>
                <c:pt idx="421">
                  <c:v>8.6696803909698302E-3</c:v>
                </c:pt>
                <c:pt idx="422">
                  <c:v>9.0730473510708901E-3</c:v>
                </c:pt>
                <c:pt idx="423">
                  <c:v>6.0067619831228299E-3</c:v>
                </c:pt>
                <c:pt idx="424">
                  <c:v>3.0612092617740999E-3</c:v>
                </c:pt>
                <c:pt idx="425">
                  <c:v>8.9383423351561998E-3</c:v>
                </c:pt>
                <c:pt idx="426">
                  <c:v>1.9117305637068201E-3</c:v>
                </c:pt>
                <c:pt idx="427">
                  <c:v>6.7639387495214498E-3</c:v>
                </c:pt>
                <c:pt idx="428">
                  <c:v>2.0800550305088302E-3</c:v>
                </c:pt>
                <c:pt idx="429">
                  <c:v>6.70408932987365E-3</c:v>
                </c:pt>
                <c:pt idx="430">
                  <c:v>7.0675301493106904E-3</c:v>
                </c:pt>
                <c:pt idx="431">
                  <c:v>9.1893836793454607E-3</c:v>
                </c:pt>
                <c:pt idx="432">
                  <c:v>7.3169582879954497E-3</c:v>
                </c:pt>
                <c:pt idx="433">
                  <c:v>7.4755026540266004E-3</c:v>
                </c:pt>
                <c:pt idx="434">
                  <c:v>8.8226243196088492E-3</c:v>
                </c:pt>
                <c:pt idx="435">
                  <c:v>5.0984236442646802E-3</c:v>
                </c:pt>
                <c:pt idx="436">
                  <c:v>6.6215251581586603E-3</c:v>
                </c:pt>
                <c:pt idx="437">
                  <c:v>7.9933085723732401E-3</c:v>
                </c:pt>
                <c:pt idx="438">
                  <c:v>6.8889222173463298E-3</c:v>
                </c:pt>
                <c:pt idx="439">
                  <c:v>4.9848576720126804E-3</c:v>
                </c:pt>
                <c:pt idx="440">
                  <c:v>1.0353869622916499E-3</c:v>
                </c:pt>
                <c:pt idx="441">
                  <c:v>1.8890532100138699E-3</c:v>
                </c:pt>
                <c:pt idx="442">
                  <c:v>4.8175157547869401E-3</c:v>
                </c:pt>
                <c:pt idx="443">
                  <c:v>5.8292184012657599E-3</c:v>
                </c:pt>
                <c:pt idx="444">
                  <c:v>2.9825003151313502E-3</c:v>
                </c:pt>
                <c:pt idx="445">
                  <c:v>8.37397529778117E-3</c:v>
                </c:pt>
                <c:pt idx="446">
                  <c:v>6.1296928712265596E-3</c:v>
                </c:pt>
                <c:pt idx="447">
                  <c:v>9.7260759300690901E-3</c:v>
                </c:pt>
                <c:pt idx="448">
                  <c:v>5.7535951817320897E-3</c:v>
                </c:pt>
                <c:pt idx="449">
                  <c:v>3.9368701143428896E-3</c:v>
                </c:pt>
                <c:pt idx="450">
                  <c:v>3.6039019311952798E-3</c:v>
                </c:pt>
                <c:pt idx="451">
                  <c:v>3.3655935638078698E-3</c:v>
                </c:pt>
                <c:pt idx="452">
                  <c:v>3.13989659215452E-3</c:v>
                </c:pt>
                <c:pt idx="453">
                  <c:v>4.3237721312863898E-3</c:v>
                </c:pt>
                <c:pt idx="454">
                  <c:v>4.4992465809497104E-3</c:v>
                </c:pt>
                <c:pt idx="455">
                  <c:v>9.4235177327856596E-3</c:v>
                </c:pt>
                <c:pt idx="456">
                  <c:v>8.8689595126750995E-3</c:v>
                </c:pt>
                <c:pt idx="457">
                  <c:v>5.2593472959800601E-3</c:v>
                </c:pt>
                <c:pt idx="458">
                  <c:v>3.3882752945744998E-3</c:v>
                </c:pt>
                <c:pt idx="459">
                  <c:v>9.0730886169680895E-3</c:v>
                </c:pt>
                <c:pt idx="460">
                  <c:v>5.0504912507721399E-3</c:v>
                </c:pt>
                <c:pt idx="461">
                  <c:v>7.8690963132452395E-3</c:v>
                </c:pt>
                <c:pt idx="462">
                  <c:v>3.2196757936030699E-3</c:v>
                </c:pt>
                <c:pt idx="463">
                  <c:v>3.2088206995339202E-3</c:v>
                </c:pt>
                <c:pt idx="464">
                  <c:v>3.4074201008865599E-3</c:v>
                </c:pt>
                <c:pt idx="465">
                  <c:v>4.54819991500923E-3</c:v>
                </c:pt>
                <c:pt idx="466">
                  <c:v>4.3182739289184899E-3</c:v>
                </c:pt>
                <c:pt idx="467">
                  <c:v>1.00736889446344E-3</c:v>
                </c:pt>
                <c:pt idx="468">
                  <c:v>4.2886880220550701E-3</c:v>
                </c:pt>
                <c:pt idx="469">
                  <c:v>4.0918347368838204E-3</c:v>
                </c:pt>
                <c:pt idx="470">
                  <c:v>3.44895104705454E-3</c:v>
                </c:pt>
                <c:pt idx="471">
                  <c:v>3.2137193342712E-3</c:v>
                </c:pt>
                <c:pt idx="472">
                  <c:v>3.9660846407676004E-3</c:v>
                </c:pt>
                <c:pt idx="473">
                  <c:v>6.3625105570947298E-3</c:v>
                </c:pt>
                <c:pt idx="474">
                  <c:v>8.8420135993816703E-3</c:v>
                </c:pt>
                <c:pt idx="475">
                  <c:v>3.7047315830697298E-3</c:v>
                </c:pt>
                <c:pt idx="476">
                  <c:v>1.68066351348918E-3</c:v>
                </c:pt>
                <c:pt idx="477">
                  <c:v>6.2540019845499497E-3</c:v>
                </c:pt>
                <c:pt idx="478">
                  <c:v>4.1008315359381802E-3</c:v>
                </c:pt>
                <c:pt idx="479">
                  <c:v>6.7892760341314697E-3</c:v>
                </c:pt>
                <c:pt idx="480">
                  <c:v>6.2132040156783501E-3</c:v>
                </c:pt>
                <c:pt idx="481">
                  <c:v>2.2333970737845499E-3</c:v>
                </c:pt>
                <c:pt idx="482">
                  <c:v>3.22681362018395E-3</c:v>
                </c:pt>
                <c:pt idx="483">
                  <c:v>5.6461081070100097E-3</c:v>
                </c:pt>
                <c:pt idx="484">
                  <c:v>5.4888613230899396E-3</c:v>
                </c:pt>
                <c:pt idx="485">
                  <c:v>5.9411623500171601E-3</c:v>
                </c:pt>
                <c:pt idx="486">
                  <c:v>8.6659534365931008E-3</c:v>
                </c:pt>
                <c:pt idx="487">
                  <c:v>9.7113148020349406E-3</c:v>
                </c:pt>
                <c:pt idx="488">
                  <c:v>1.96132919616638E-3</c:v>
                </c:pt>
                <c:pt idx="489">
                  <c:v>8.4321895533469894E-3</c:v>
                </c:pt>
                <c:pt idx="490">
                  <c:v>7.2822943569036402E-3</c:v>
                </c:pt>
                <c:pt idx="491">
                  <c:v>4.2838108119610798E-3</c:v>
                </c:pt>
                <c:pt idx="492">
                  <c:v>3.2413330280050799E-3</c:v>
                </c:pt>
                <c:pt idx="493">
                  <c:v>9.3256643387712099E-3</c:v>
                </c:pt>
                <c:pt idx="494">
                  <c:v>2.3264026779255E-3</c:v>
                </c:pt>
                <c:pt idx="495">
                  <c:v>9.3882808721744392E-3</c:v>
                </c:pt>
                <c:pt idx="496">
                  <c:v>5.9638112231183904E-3</c:v>
                </c:pt>
                <c:pt idx="497">
                  <c:v>9.1592052912187298E-3</c:v>
                </c:pt>
                <c:pt idx="498">
                  <c:v>1.98713708276725E-3</c:v>
                </c:pt>
                <c:pt idx="499">
                  <c:v>2.4455164674818202E-3</c:v>
                </c:pt>
                <c:pt idx="500">
                  <c:v>6.6549483711920597E-3</c:v>
                </c:pt>
                <c:pt idx="501">
                  <c:v>5.0389080378522404E-3</c:v>
                </c:pt>
                <c:pt idx="502">
                  <c:v>8.8449631150689205E-3</c:v>
                </c:pt>
                <c:pt idx="503">
                  <c:v>2.5352042176518602E-3</c:v>
                </c:pt>
                <c:pt idx="504">
                  <c:v>4.9952189642022199E-3</c:v>
                </c:pt>
                <c:pt idx="505">
                  <c:v>9.4239374888377206E-3</c:v>
                </c:pt>
                <c:pt idx="506">
                  <c:v>3.1662547312631801E-3</c:v>
                </c:pt>
                <c:pt idx="507">
                  <c:v>4.9088582444029799E-3</c:v>
                </c:pt>
                <c:pt idx="508">
                  <c:v>1.28131908654819E-3</c:v>
                </c:pt>
                <c:pt idx="509">
                  <c:v>5.6023734095258402E-3</c:v>
                </c:pt>
                <c:pt idx="510">
                  <c:v>9.6670622791995599E-3</c:v>
                </c:pt>
                <c:pt idx="511">
                  <c:v>3.1302733489238701E-3</c:v>
                </c:pt>
                <c:pt idx="512">
                  <c:v>5.5499083697731696E-3</c:v>
                </c:pt>
                <c:pt idx="513">
                  <c:v>3.7901678638174599E-3</c:v>
                </c:pt>
                <c:pt idx="514">
                  <c:v>4.2171660609934504E-3</c:v>
                </c:pt>
                <c:pt idx="515">
                  <c:v>6.8690994208228801E-3</c:v>
                </c:pt>
                <c:pt idx="516">
                  <c:v>8.7380452179737795E-3</c:v>
                </c:pt>
                <c:pt idx="517">
                  <c:v>1.3178645272208999E-3</c:v>
                </c:pt>
                <c:pt idx="518">
                  <c:v>2.6718501881804698E-3</c:v>
                </c:pt>
                <c:pt idx="519">
                  <c:v>9.4977785824967003E-3</c:v>
                </c:pt>
                <c:pt idx="520">
                  <c:v>2.8714102877394599E-3</c:v>
                </c:pt>
                <c:pt idx="521">
                  <c:v>6.3625305102666596E-3</c:v>
                </c:pt>
                <c:pt idx="522">
                  <c:v>7.8217701641303695E-3</c:v>
                </c:pt>
                <c:pt idx="523">
                  <c:v>4.6358282941154098E-3</c:v>
                </c:pt>
                <c:pt idx="524">
                  <c:v>2.4460834758969702E-3</c:v>
                </c:pt>
                <c:pt idx="525">
                  <c:v>5.0457211674146303E-3</c:v>
                </c:pt>
                <c:pt idx="526">
                  <c:v>2.7175258896751202E-3</c:v>
                </c:pt>
                <c:pt idx="527">
                  <c:v>5.1482529740280603E-3</c:v>
                </c:pt>
                <c:pt idx="528">
                  <c:v>7.2812900020236904E-3</c:v>
                </c:pt>
                <c:pt idx="529">
                  <c:v>4.5049504671277997E-3</c:v>
                </c:pt>
                <c:pt idx="530">
                  <c:v>6.5456454971983902E-3</c:v>
                </c:pt>
                <c:pt idx="531">
                  <c:v>6.37266644743705E-3</c:v>
                </c:pt>
                <c:pt idx="532">
                  <c:v>1.8599255297373099E-3</c:v>
                </c:pt>
                <c:pt idx="533">
                  <c:v>5.9170979850139199E-3</c:v>
                </c:pt>
                <c:pt idx="534">
                  <c:v>9.5846009386357407E-3</c:v>
                </c:pt>
                <c:pt idx="535">
                  <c:v>1.52651660174399E-3</c:v>
                </c:pt>
                <c:pt idx="536">
                  <c:v>7.46722229948366E-3</c:v>
                </c:pt>
                <c:pt idx="537">
                  <c:v>1.02341941508254E-3</c:v>
                </c:pt>
                <c:pt idx="538">
                  <c:v>3.9997992831023897E-3</c:v>
                </c:pt>
                <c:pt idx="539">
                  <c:v>2.3770710598213702E-3</c:v>
                </c:pt>
                <c:pt idx="540">
                  <c:v>7.5981498247546103E-3</c:v>
                </c:pt>
                <c:pt idx="541">
                  <c:v>1.2591404771604899E-3</c:v>
                </c:pt>
                <c:pt idx="542">
                  <c:v>4.0122856152481502E-3</c:v>
                </c:pt>
                <c:pt idx="543">
                  <c:v>9.4690915143330594E-3</c:v>
                </c:pt>
                <c:pt idx="544">
                  <c:v>4.2770874364863902E-3</c:v>
                </c:pt>
                <c:pt idx="545">
                  <c:v>3.0218434218132E-3</c:v>
                </c:pt>
                <c:pt idx="546">
                  <c:v>4.4709636707261401E-3</c:v>
                </c:pt>
                <c:pt idx="547">
                  <c:v>2.1340955600946399E-3</c:v>
                </c:pt>
                <c:pt idx="548">
                  <c:v>4.9242201289917504E-3</c:v>
                </c:pt>
                <c:pt idx="549">
                  <c:v>6.0125872219982503E-3</c:v>
                </c:pt>
                <c:pt idx="550">
                  <c:v>4.06596678271614E-3</c:v>
                </c:pt>
                <c:pt idx="551">
                  <c:v>1.1594212384462199E-3</c:v>
                </c:pt>
                <c:pt idx="552">
                  <c:v>5.6675427923865897E-3</c:v>
                </c:pt>
                <c:pt idx="553">
                  <c:v>7.96452835398688E-3</c:v>
                </c:pt>
                <c:pt idx="554">
                  <c:v>7.8529990330192794E-3</c:v>
                </c:pt>
                <c:pt idx="555">
                  <c:v>3.8546098047560901E-3</c:v>
                </c:pt>
                <c:pt idx="556">
                  <c:v>7.4583215916924697E-3</c:v>
                </c:pt>
                <c:pt idx="557">
                  <c:v>7.6841381404581504E-3</c:v>
                </c:pt>
                <c:pt idx="558">
                  <c:v>8.1094667408892207E-3</c:v>
                </c:pt>
                <c:pt idx="559">
                  <c:v>1.3685687915873501E-3</c:v>
                </c:pt>
                <c:pt idx="560">
                  <c:v>1.2423230096239299E-3</c:v>
                </c:pt>
                <c:pt idx="561">
                  <c:v>7.7663722791749702E-3</c:v>
                </c:pt>
                <c:pt idx="562">
                  <c:v>9.1908271523149804E-3</c:v>
                </c:pt>
                <c:pt idx="563">
                  <c:v>3.1312343892613199E-3</c:v>
                </c:pt>
                <c:pt idx="564">
                  <c:v>4.3779854749250603E-3</c:v>
                </c:pt>
                <c:pt idx="565">
                  <c:v>5.7982139725584001E-3</c:v>
                </c:pt>
                <c:pt idx="566">
                  <c:v>6.2715170014870604E-3</c:v>
                </c:pt>
                <c:pt idx="567">
                  <c:v>7.1123761549324897E-3</c:v>
                </c:pt>
                <c:pt idx="568">
                  <c:v>7.2092950788662799E-3</c:v>
                </c:pt>
                <c:pt idx="569">
                  <c:v>7.4550058186151104E-3</c:v>
                </c:pt>
                <c:pt idx="570">
                  <c:v>7.7660224462422298E-3</c:v>
                </c:pt>
                <c:pt idx="571">
                  <c:v>6.1086331134859997E-3</c:v>
                </c:pt>
                <c:pt idx="572">
                  <c:v>9.7093986106504496E-3</c:v>
                </c:pt>
                <c:pt idx="573">
                  <c:v>8.2769081973500108E-3</c:v>
                </c:pt>
                <c:pt idx="574">
                  <c:v>2.1202580957662E-3</c:v>
                </c:pt>
                <c:pt idx="575">
                  <c:v>8.7000736011243699E-3</c:v>
                </c:pt>
                <c:pt idx="576">
                  <c:v>7.17009226943885E-3</c:v>
                </c:pt>
                <c:pt idx="577">
                  <c:v>7.5628567470735304E-3</c:v>
                </c:pt>
                <c:pt idx="578">
                  <c:v>6.2576161242292603E-3</c:v>
                </c:pt>
                <c:pt idx="579">
                  <c:v>8.8449094759307303E-3</c:v>
                </c:pt>
                <c:pt idx="580">
                  <c:v>8.3779004720804396E-3</c:v>
                </c:pt>
                <c:pt idx="581">
                  <c:v>7.2331036102637998E-3</c:v>
                </c:pt>
                <c:pt idx="582">
                  <c:v>8.8959184812869001E-3</c:v>
                </c:pt>
                <c:pt idx="583">
                  <c:v>4.8521116145706497E-3</c:v>
                </c:pt>
                <c:pt idx="584">
                  <c:v>7.4629887711966996E-3</c:v>
                </c:pt>
                <c:pt idx="585">
                  <c:v>5.7771627316658301E-3</c:v>
                </c:pt>
                <c:pt idx="586">
                  <c:v>9.8217608251908294E-3</c:v>
                </c:pt>
                <c:pt idx="587">
                  <c:v>8.3351584417521302E-3</c:v>
                </c:pt>
                <c:pt idx="588">
                  <c:v>1.6557535731338501E-3</c:v>
                </c:pt>
                <c:pt idx="589">
                  <c:v>8.7365604379173404E-3</c:v>
                </c:pt>
                <c:pt idx="590">
                  <c:v>9.9232728477234994E-3</c:v>
                </c:pt>
                <c:pt idx="591">
                  <c:v>1.92413139803306E-3</c:v>
                </c:pt>
                <c:pt idx="592">
                  <c:v>9.1696387856356008E-3</c:v>
                </c:pt>
                <c:pt idx="593">
                  <c:v>2.4486345498129598E-3</c:v>
                </c:pt>
                <c:pt idx="594">
                  <c:v>1.2946203398304099E-3</c:v>
                </c:pt>
                <c:pt idx="595">
                  <c:v>2.2963981278642698E-3</c:v>
                </c:pt>
                <c:pt idx="596">
                  <c:v>8.6518515103941405E-3</c:v>
                </c:pt>
                <c:pt idx="597">
                  <c:v>4.68706214337787E-3</c:v>
                </c:pt>
                <c:pt idx="598">
                  <c:v>6.7044072626484003E-3</c:v>
                </c:pt>
                <c:pt idx="599">
                  <c:v>1.19157532396521E-3</c:v>
                </c:pt>
                <c:pt idx="600">
                  <c:v>5.8181658715029897E-3</c:v>
                </c:pt>
                <c:pt idx="601">
                  <c:v>2.4109060525043299E-3</c:v>
                </c:pt>
                <c:pt idx="602">
                  <c:v>1.86449065250191E-3</c:v>
                </c:pt>
                <c:pt idx="603">
                  <c:v>6.1343458029401599E-3</c:v>
                </c:pt>
                <c:pt idx="604">
                  <c:v>2.5356680642864299E-3</c:v>
                </c:pt>
                <c:pt idx="605">
                  <c:v>1.5188318142130999E-3</c:v>
                </c:pt>
                <c:pt idx="606">
                  <c:v>6.7206797771730796E-3</c:v>
                </c:pt>
                <c:pt idx="607">
                  <c:v>3.2016472577035501E-3</c:v>
                </c:pt>
                <c:pt idx="608">
                  <c:v>3.72592830301711E-3</c:v>
                </c:pt>
                <c:pt idx="609">
                  <c:v>7.5045779943863303E-3</c:v>
                </c:pt>
                <c:pt idx="610">
                  <c:v>9.6048265767290503E-3</c:v>
                </c:pt>
                <c:pt idx="611">
                  <c:v>5.5261794106492099E-3</c:v>
                </c:pt>
                <c:pt idx="612">
                  <c:v>4.4111262239193002E-3</c:v>
                </c:pt>
                <c:pt idx="613">
                  <c:v>4.6166825104343601E-3</c:v>
                </c:pt>
                <c:pt idx="614">
                  <c:v>3.1663812454234999E-3</c:v>
                </c:pt>
                <c:pt idx="615">
                  <c:v>9.3207282642741602E-3</c:v>
                </c:pt>
                <c:pt idx="616">
                  <c:v>1.52870316508983E-3</c:v>
                </c:pt>
                <c:pt idx="617">
                  <c:v>8.0013834266727604E-3</c:v>
                </c:pt>
                <c:pt idx="618">
                  <c:v>4.2243374947001696E-3</c:v>
                </c:pt>
                <c:pt idx="619">
                  <c:v>4.4377806789013801E-3</c:v>
                </c:pt>
                <c:pt idx="620">
                  <c:v>9.7188295082453E-3</c:v>
                </c:pt>
                <c:pt idx="621">
                  <c:v>6.1370261623578497E-3</c:v>
                </c:pt>
                <c:pt idx="622">
                  <c:v>9.4728570961132696E-3</c:v>
                </c:pt>
                <c:pt idx="623">
                  <c:v>8.3660429523246295E-3</c:v>
                </c:pt>
                <c:pt idx="624">
                  <c:v>7.6836582168908702E-3</c:v>
                </c:pt>
                <c:pt idx="625">
                  <c:v>9.0425502010668193E-3</c:v>
                </c:pt>
                <c:pt idx="626">
                  <c:v>7.5527606044936699E-3</c:v>
                </c:pt>
                <c:pt idx="627">
                  <c:v>5.6899157053774399E-3</c:v>
                </c:pt>
                <c:pt idx="628">
                  <c:v>8.0754750512830095E-3</c:v>
                </c:pt>
                <c:pt idx="629">
                  <c:v>3.5872368657949502E-3</c:v>
                </c:pt>
                <c:pt idx="630">
                  <c:v>3.2941252963013001E-3</c:v>
                </c:pt>
                <c:pt idx="631">
                  <c:v>3.0758120761668101E-3</c:v>
                </c:pt>
                <c:pt idx="632">
                  <c:v>3.3810236226310998E-3</c:v>
                </c:pt>
                <c:pt idx="633">
                  <c:v>2.2903747638783698E-3</c:v>
                </c:pt>
                <c:pt idx="634">
                  <c:v>5.7843261986976896E-3</c:v>
                </c:pt>
                <c:pt idx="635">
                  <c:v>1.86311301761242E-3</c:v>
                </c:pt>
                <c:pt idx="636">
                  <c:v>7.8833985868144302E-3</c:v>
                </c:pt>
                <c:pt idx="637">
                  <c:v>2.9327891759654899E-3</c:v>
                </c:pt>
                <c:pt idx="638">
                  <c:v>4.5197410050895103E-3</c:v>
                </c:pt>
                <c:pt idx="639">
                  <c:v>8.6945024716185895E-3</c:v>
                </c:pt>
                <c:pt idx="640">
                  <c:v>6.2708407139946496E-3</c:v>
                </c:pt>
                <c:pt idx="641">
                  <c:v>4.5379276352867197E-3</c:v>
                </c:pt>
                <c:pt idx="642">
                  <c:v>5.9377293968164201E-3</c:v>
                </c:pt>
                <c:pt idx="643">
                  <c:v>5.6773375769697803E-3</c:v>
                </c:pt>
                <c:pt idx="644">
                  <c:v>3.5519398766288802E-3</c:v>
                </c:pt>
                <c:pt idx="645">
                  <c:v>8.8728502399092104E-3</c:v>
                </c:pt>
                <c:pt idx="646">
                  <c:v>6.7873017836017199E-3</c:v>
                </c:pt>
                <c:pt idx="647">
                  <c:v>5.2188262153561099E-3</c:v>
                </c:pt>
                <c:pt idx="648">
                  <c:v>5.86766532793539E-3</c:v>
                </c:pt>
                <c:pt idx="649">
                  <c:v>3.9755283136557098E-3</c:v>
                </c:pt>
                <c:pt idx="650">
                  <c:v>9.9334930367289097E-3</c:v>
                </c:pt>
                <c:pt idx="651">
                  <c:v>4.3895447715426002E-3</c:v>
                </c:pt>
                <c:pt idx="652">
                  <c:v>6.8384715976211102E-3</c:v>
                </c:pt>
                <c:pt idx="653">
                  <c:v>7.0714389320522299E-3</c:v>
                </c:pt>
                <c:pt idx="654">
                  <c:v>2.3880286189147098E-3</c:v>
                </c:pt>
                <c:pt idx="655">
                  <c:v>8.7101625609504602E-3</c:v>
                </c:pt>
                <c:pt idx="656">
                  <c:v>4.4789737706007896E-3</c:v>
                </c:pt>
                <c:pt idx="657">
                  <c:v>3.6967630356957199E-3</c:v>
                </c:pt>
                <c:pt idx="658">
                  <c:v>6.7602870268250997E-3</c:v>
                </c:pt>
                <c:pt idx="659">
                  <c:v>3.5147391860960199E-3</c:v>
                </c:pt>
                <c:pt idx="660">
                  <c:v>7.4539924991545298E-3</c:v>
                </c:pt>
                <c:pt idx="661">
                  <c:v>1.6569881635957E-3</c:v>
                </c:pt>
                <c:pt idx="662">
                  <c:v>4.1919467765697601E-3</c:v>
                </c:pt>
                <c:pt idx="663">
                  <c:v>2.4850944435605999E-3</c:v>
                </c:pt>
                <c:pt idx="664">
                  <c:v>7.3743040309683797E-3</c:v>
                </c:pt>
                <c:pt idx="665">
                  <c:v>6.76099475559568E-3</c:v>
                </c:pt>
                <c:pt idx="666">
                  <c:v>9.9722820441052896E-3</c:v>
                </c:pt>
                <c:pt idx="667">
                  <c:v>7.6737161182986796E-3</c:v>
                </c:pt>
                <c:pt idx="668">
                  <c:v>7.7776719122950103E-3</c:v>
                </c:pt>
                <c:pt idx="669">
                  <c:v>9.5154116040216796E-3</c:v>
                </c:pt>
                <c:pt idx="670">
                  <c:v>5.6202804803216098E-3</c:v>
                </c:pt>
                <c:pt idx="671">
                  <c:v>6.57288569126165E-3</c:v>
                </c:pt>
                <c:pt idx="672">
                  <c:v>5.2621912480214899E-3</c:v>
                </c:pt>
                <c:pt idx="673">
                  <c:v>7.7688787454274098E-3</c:v>
                </c:pt>
                <c:pt idx="674">
                  <c:v>6.86735334233684E-3</c:v>
                </c:pt>
                <c:pt idx="675">
                  <c:v>6.8268322024603399E-3</c:v>
                </c:pt>
                <c:pt idx="676">
                  <c:v>9.5212433053540792E-3</c:v>
                </c:pt>
                <c:pt idx="677">
                  <c:v>6.1509722850616299E-3</c:v>
                </c:pt>
                <c:pt idx="678">
                  <c:v>6.7835956867711798E-3</c:v>
                </c:pt>
                <c:pt idx="679">
                  <c:v>4.4061042373210596E-3</c:v>
                </c:pt>
                <c:pt idx="680">
                  <c:v>2.46077037852572E-3</c:v>
                </c:pt>
                <c:pt idx="681">
                  <c:v>1.9996487821821499E-3</c:v>
                </c:pt>
                <c:pt idx="682">
                  <c:v>5.3115141285693997E-3</c:v>
                </c:pt>
                <c:pt idx="683">
                  <c:v>7.1879729173627196E-3</c:v>
                </c:pt>
                <c:pt idx="684">
                  <c:v>9.4151413254057806E-3</c:v>
                </c:pt>
                <c:pt idx="685">
                  <c:v>2.8273989914313902E-3</c:v>
                </c:pt>
                <c:pt idx="686">
                  <c:v>7.2634302217208704E-3</c:v>
                </c:pt>
                <c:pt idx="687">
                  <c:v>3.5370915858010102E-3</c:v>
                </c:pt>
                <c:pt idx="688">
                  <c:v>4.8930793083527503E-3</c:v>
                </c:pt>
                <c:pt idx="689">
                  <c:v>7.2865841048554104E-3</c:v>
                </c:pt>
                <c:pt idx="690">
                  <c:v>9.0859407109420802E-3</c:v>
                </c:pt>
                <c:pt idx="691">
                  <c:v>7.83802647890499E-3</c:v>
                </c:pt>
                <c:pt idx="692">
                  <c:v>6.7001395321097303E-3</c:v>
                </c:pt>
                <c:pt idx="693">
                  <c:v>2.9238964273506701E-3</c:v>
                </c:pt>
                <c:pt idx="694">
                  <c:v>7.11378072555428E-3</c:v>
                </c:pt>
                <c:pt idx="695">
                  <c:v>4.4129068480991303E-3</c:v>
                </c:pt>
                <c:pt idx="696">
                  <c:v>2.5586709256217601E-3</c:v>
                </c:pt>
                <c:pt idx="697">
                  <c:v>4.8014564380717203E-3</c:v>
                </c:pt>
                <c:pt idx="698">
                  <c:v>2.9306221332298299E-3</c:v>
                </c:pt>
                <c:pt idx="699">
                  <c:v>3.3190189965128102E-3</c:v>
                </c:pt>
                <c:pt idx="700">
                  <c:v>8.1378523192788804E-3</c:v>
                </c:pt>
                <c:pt idx="701">
                  <c:v>4.28495782009686E-3</c:v>
                </c:pt>
                <c:pt idx="702">
                  <c:v>6.5562894114027199E-3</c:v>
                </c:pt>
                <c:pt idx="703">
                  <c:v>2.4976172760703299E-3</c:v>
                </c:pt>
                <c:pt idx="704">
                  <c:v>1.1084118499176301E-3</c:v>
                </c:pt>
                <c:pt idx="705">
                  <c:v>6.1431477174040102E-3</c:v>
                </c:pt>
                <c:pt idx="706">
                  <c:v>7.3208487059451197E-3</c:v>
                </c:pt>
                <c:pt idx="707">
                  <c:v>5.9157105357218196E-3</c:v>
                </c:pt>
                <c:pt idx="708">
                  <c:v>7.1280734223054497E-3</c:v>
                </c:pt>
                <c:pt idx="709">
                  <c:v>8.3925578660528095E-3</c:v>
                </c:pt>
                <c:pt idx="710">
                  <c:v>5.0839107063783799E-3</c:v>
                </c:pt>
                <c:pt idx="711">
                  <c:v>4.2254180060782697E-3</c:v>
                </c:pt>
                <c:pt idx="712">
                  <c:v>4.9464118431850404E-3</c:v>
                </c:pt>
                <c:pt idx="713">
                  <c:v>5.4797652278345604E-3</c:v>
                </c:pt>
                <c:pt idx="714">
                  <c:v>7.6979540294265601E-3</c:v>
                </c:pt>
                <c:pt idx="715">
                  <c:v>1.0241317569355899E-3</c:v>
                </c:pt>
                <c:pt idx="716">
                  <c:v>6.1990225788360097E-3</c:v>
                </c:pt>
                <c:pt idx="717">
                  <c:v>8.8171541237064902E-3</c:v>
                </c:pt>
                <c:pt idx="718">
                  <c:v>4.5434907483679404E-3</c:v>
                </c:pt>
                <c:pt idx="719">
                  <c:v>5.0726297262986197E-3</c:v>
                </c:pt>
                <c:pt idx="720">
                  <c:v>9.8623618151319394E-3</c:v>
                </c:pt>
                <c:pt idx="721">
                  <c:v>9.1568665477346507E-3</c:v>
                </c:pt>
                <c:pt idx="722">
                  <c:v>7.0998336289387603E-3</c:v>
                </c:pt>
                <c:pt idx="723">
                  <c:v>3.8230898516041301E-3</c:v>
                </c:pt>
                <c:pt idx="724">
                  <c:v>8.4294232006672694E-3</c:v>
                </c:pt>
                <c:pt idx="725">
                  <c:v>4.25151119224613E-3</c:v>
                </c:pt>
                <c:pt idx="726">
                  <c:v>8.5841077495979606E-3</c:v>
                </c:pt>
                <c:pt idx="727">
                  <c:v>4.5342097073434798E-3</c:v>
                </c:pt>
                <c:pt idx="728">
                  <c:v>7.0521223632880698E-3</c:v>
                </c:pt>
                <c:pt idx="729">
                  <c:v>2.1179761504632102E-3</c:v>
                </c:pt>
                <c:pt idx="730">
                  <c:v>7.1286493693346296E-3</c:v>
                </c:pt>
                <c:pt idx="731">
                  <c:v>2.6103400530757201E-3</c:v>
                </c:pt>
                <c:pt idx="732">
                  <c:v>5.6948543880811497E-3</c:v>
                </c:pt>
                <c:pt idx="733">
                  <c:v>6.6922975523403599E-3</c:v>
                </c:pt>
                <c:pt idx="734">
                  <c:v>9.4496126066654293E-3</c:v>
                </c:pt>
                <c:pt idx="735">
                  <c:v>9.6332614594481294E-3</c:v>
                </c:pt>
                <c:pt idx="736">
                  <c:v>2.5046492280848399E-3</c:v>
                </c:pt>
                <c:pt idx="737">
                  <c:v>5.1612384210484204E-3</c:v>
                </c:pt>
                <c:pt idx="738">
                  <c:v>7.7619145511756398E-3</c:v>
                </c:pt>
                <c:pt idx="739">
                  <c:v>4.7098976522678502E-3</c:v>
                </c:pt>
                <c:pt idx="740">
                  <c:v>6.1821205268917804E-3</c:v>
                </c:pt>
                <c:pt idx="741">
                  <c:v>8.7514520239419004E-3</c:v>
                </c:pt>
                <c:pt idx="742">
                  <c:v>5.7445645091471001E-3</c:v>
                </c:pt>
                <c:pt idx="743">
                  <c:v>5.5265273604545697E-3</c:v>
                </c:pt>
                <c:pt idx="744">
                  <c:v>9.2515513857980292E-3</c:v>
                </c:pt>
                <c:pt idx="745">
                  <c:v>1.96941378617681E-3</c:v>
                </c:pt>
                <c:pt idx="746">
                  <c:v>7.4128203976790196E-3</c:v>
                </c:pt>
                <c:pt idx="747">
                  <c:v>4.8776703788561198E-3</c:v>
                </c:pt>
                <c:pt idx="748">
                  <c:v>2.43564671243258E-3</c:v>
                </c:pt>
                <c:pt idx="749">
                  <c:v>5.2393957976358601E-3</c:v>
                </c:pt>
                <c:pt idx="750">
                  <c:v>5.49306520801648E-3</c:v>
                </c:pt>
                <c:pt idx="751">
                  <c:v>2.1284554746862799E-3</c:v>
                </c:pt>
                <c:pt idx="752">
                  <c:v>1.6696325324796501E-3</c:v>
                </c:pt>
                <c:pt idx="753">
                  <c:v>1.2208517338839701E-3</c:v>
                </c:pt>
                <c:pt idx="754">
                  <c:v>7.90392371364761E-3</c:v>
                </c:pt>
                <c:pt idx="755">
                  <c:v>7.9546511476370693E-3</c:v>
                </c:pt>
                <c:pt idx="756">
                  <c:v>3.7633164170784599E-3</c:v>
                </c:pt>
                <c:pt idx="757">
                  <c:v>5.8191668180209702E-3</c:v>
                </c:pt>
                <c:pt idx="758">
                  <c:v>7.6541633537278199E-3</c:v>
                </c:pt>
                <c:pt idx="759">
                  <c:v>1.3244977630194001E-3</c:v>
                </c:pt>
                <c:pt idx="760">
                  <c:v>8.8003693261338098E-3</c:v>
                </c:pt>
                <c:pt idx="761">
                  <c:v>3.6115097295002199E-3</c:v>
                </c:pt>
                <c:pt idx="762">
                  <c:v>6.6931319902737403E-3</c:v>
                </c:pt>
                <c:pt idx="763">
                  <c:v>2.43137595757044E-3</c:v>
                </c:pt>
                <c:pt idx="764">
                  <c:v>3.8482981684590601E-3</c:v>
                </c:pt>
                <c:pt idx="765">
                  <c:v>7.56628107022469E-3</c:v>
                </c:pt>
                <c:pt idx="766">
                  <c:v>7.61622656220118E-3</c:v>
                </c:pt>
                <c:pt idx="767">
                  <c:v>7.2910473121076099E-3</c:v>
                </c:pt>
                <c:pt idx="768">
                  <c:v>8.9858039651630004E-3</c:v>
                </c:pt>
                <c:pt idx="769">
                  <c:v>4.5008163646171103E-3</c:v>
                </c:pt>
                <c:pt idx="770">
                  <c:v>7.6804419761422101E-3</c:v>
                </c:pt>
                <c:pt idx="771">
                  <c:v>6.1393555058636704E-3</c:v>
                </c:pt>
                <c:pt idx="772">
                  <c:v>3.0346040581429399E-3</c:v>
                </c:pt>
                <c:pt idx="773">
                  <c:v>6.8959829812502496E-3</c:v>
                </c:pt>
                <c:pt idx="774">
                  <c:v>8.59621260968064E-3</c:v>
                </c:pt>
                <c:pt idx="775">
                  <c:v>1.10740615426607E-3</c:v>
                </c:pt>
                <c:pt idx="776">
                  <c:v>7.6785505182770499E-3</c:v>
                </c:pt>
                <c:pt idx="777">
                  <c:v>6.9105634628861302E-3</c:v>
                </c:pt>
                <c:pt idx="778">
                  <c:v>9.4292193065330099E-3</c:v>
                </c:pt>
                <c:pt idx="779">
                  <c:v>9.6545262370789E-3</c:v>
                </c:pt>
                <c:pt idx="780">
                  <c:v>9.6231225642392695E-3</c:v>
                </c:pt>
                <c:pt idx="781">
                  <c:v>8.9920690197225102E-3</c:v>
                </c:pt>
                <c:pt idx="782">
                  <c:v>4.2818628592350503E-3</c:v>
                </c:pt>
                <c:pt idx="783">
                  <c:v>2.74945856659562E-3</c:v>
                </c:pt>
                <c:pt idx="784">
                  <c:v>9.4230028848955299E-3</c:v>
                </c:pt>
                <c:pt idx="785">
                  <c:v>9.8488749978304108E-3</c:v>
                </c:pt>
                <c:pt idx="786">
                  <c:v>2.2854562155853902E-3</c:v>
                </c:pt>
                <c:pt idx="787">
                  <c:v>5.0869997046680401E-3</c:v>
                </c:pt>
                <c:pt idx="788">
                  <c:v>3.1619421351750201E-3</c:v>
                </c:pt>
                <c:pt idx="789">
                  <c:v>3.7208554643877799E-3</c:v>
                </c:pt>
                <c:pt idx="790">
                  <c:v>1.7672035300262999E-3</c:v>
                </c:pt>
                <c:pt idx="791">
                  <c:v>4.1459864717922996E-3</c:v>
                </c:pt>
                <c:pt idx="792">
                  <c:v>1.74809928696495E-3</c:v>
                </c:pt>
                <c:pt idx="793">
                  <c:v>2.0177146742741E-3</c:v>
                </c:pt>
                <c:pt idx="794">
                  <c:v>4.2434083606218498E-3</c:v>
                </c:pt>
                <c:pt idx="795">
                  <c:v>5.0330116264745896E-3</c:v>
                </c:pt>
                <c:pt idx="796">
                  <c:v>9.0997596041024302E-3</c:v>
                </c:pt>
                <c:pt idx="797">
                  <c:v>2.9150397250135799E-3</c:v>
                </c:pt>
                <c:pt idx="798">
                  <c:v>4.7713769134977704E-3</c:v>
                </c:pt>
                <c:pt idx="799">
                  <c:v>9.2129927977714094E-3</c:v>
                </c:pt>
                <c:pt idx="800">
                  <c:v>9.18313886979291E-3</c:v>
                </c:pt>
                <c:pt idx="801">
                  <c:v>1.9186971384011499E-3</c:v>
                </c:pt>
                <c:pt idx="802">
                  <c:v>5.6465629204867597E-3</c:v>
                </c:pt>
                <c:pt idx="803">
                  <c:v>5.6106259035927503E-3</c:v>
                </c:pt>
                <c:pt idx="804">
                  <c:v>9.7225595354865392E-3</c:v>
                </c:pt>
                <c:pt idx="805">
                  <c:v>5.7935740421712597E-3</c:v>
                </c:pt>
                <c:pt idx="806">
                  <c:v>5.7195160135010501E-3</c:v>
                </c:pt>
                <c:pt idx="807">
                  <c:v>2.4174197583042602E-3</c:v>
                </c:pt>
                <c:pt idx="808">
                  <c:v>4.3371787555514397E-3</c:v>
                </c:pt>
                <c:pt idx="809">
                  <c:v>6.7834035823417498E-3</c:v>
                </c:pt>
                <c:pt idx="810">
                  <c:v>5.89377854017651E-3</c:v>
                </c:pt>
                <c:pt idx="811">
                  <c:v>1.01801907341184E-3</c:v>
                </c:pt>
                <c:pt idx="812">
                  <c:v>2.8974726683587801E-3</c:v>
                </c:pt>
                <c:pt idx="813">
                  <c:v>6.35362594560586E-3</c:v>
                </c:pt>
                <c:pt idx="814">
                  <c:v>9.64025642263815E-3</c:v>
                </c:pt>
                <c:pt idx="815">
                  <c:v>9.7747187546649902E-3</c:v>
                </c:pt>
                <c:pt idx="816">
                  <c:v>4.2488574306175E-3</c:v>
                </c:pt>
                <c:pt idx="817">
                  <c:v>1.5010134798521999E-3</c:v>
                </c:pt>
                <c:pt idx="818">
                  <c:v>6.9573371705550103E-3</c:v>
                </c:pt>
                <c:pt idx="819">
                  <c:v>5.6075919541233197E-3</c:v>
                </c:pt>
                <c:pt idx="820">
                  <c:v>6.9193972621989898E-3</c:v>
                </c:pt>
                <c:pt idx="821">
                  <c:v>1.2954472589153899E-3</c:v>
                </c:pt>
                <c:pt idx="822">
                  <c:v>5.2630116575000203E-3</c:v>
                </c:pt>
                <c:pt idx="823">
                  <c:v>7.4150291289228898E-3</c:v>
                </c:pt>
                <c:pt idx="824">
                  <c:v>2.8165202848085599E-3</c:v>
                </c:pt>
                <c:pt idx="825">
                  <c:v>5.2081066791660399E-3</c:v>
                </c:pt>
                <c:pt idx="826">
                  <c:v>3.4171895153310801E-3</c:v>
                </c:pt>
                <c:pt idx="827">
                  <c:v>8.2896519398734103E-3</c:v>
                </c:pt>
                <c:pt idx="828">
                  <c:v>6.4718494492052199E-3</c:v>
                </c:pt>
                <c:pt idx="829">
                  <c:v>7.4514264227872502E-3</c:v>
                </c:pt>
                <c:pt idx="830">
                  <c:v>7.6729064915927701E-3</c:v>
                </c:pt>
                <c:pt idx="831">
                  <c:v>6.4156507119825998E-3</c:v>
                </c:pt>
                <c:pt idx="832">
                  <c:v>5.2370697119798904E-3</c:v>
                </c:pt>
                <c:pt idx="833">
                  <c:v>8.6780755107389498E-3</c:v>
                </c:pt>
                <c:pt idx="834">
                  <c:v>9.5014574317184505E-3</c:v>
                </c:pt>
                <c:pt idx="835">
                  <c:v>6.8194631196044899E-3</c:v>
                </c:pt>
                <c:pt idx="836">
                  <c:v>7.5097977682182602E-3</c:v>
                </c:pt>
                <c:pt idx="837">
                  <c:v>2.3468424157796399E-3</c:v>
                </c:pt>
                <c:pt idx="838">
                  <c:v>6.8736562294267299E-3</c:v>
                </c:pt>
                <c:pt idx="839">
                  <c:v>4.8267940724964703E-3</c:v>
                </c:pt>
                <c:pt idx="840">
                  <c:v>3.72868374072227E-3</c:v>
                </c:pt>
                <c:pt idx="841">
                  <c:v>7.0326871914417203E-3</c:v>
                </c:pt>
                <c:pt idx="842">
                  <c:v>6.3348853542503497E-3</c:v>
                </c:pt>
                <c:pt idx="843">
                  <c:v>8.7311737916609608E-3</c:v>
                </c:pt>
                <c:pt idx="844">
                  <c:v>7.6430936694748697E-3</c:v>
                </c:pt>
                <c:pt idx="845">
                  <c:v>2.8321159701734399E-3</c:v>
                </c:pt>
                <c:pt idx="846">
                  <c:v>9.2849276724834302E-3</c:v>
                </c:pt>
                <c:pt idx="847">
                  <c:v>6.3775325324893399E-3</c:v>
                </c:pt>
                <c:pt idx="848">
                  <c:v>2.73580791420967E-3</c:v>
                </c:pt>
                <c:pt idx="849">
                  <c:v>3.8617055170507199E-3</c:v>
                </c:pt>
                <c:pt idx="850">
                  <c:v>1.3759709777818299E-3</c:v>
                </c:pt>
                <c:pt idx="851">
                  <c:v>9.0319578022467692E-3</c:v>
                </c:pt>
                <c:pt idx="852">
                  <c:v>5.5905232459738004E-3</c:v>
                </c:pt>
                <c:pt idx="853">
                  <c:v>9.2972387051275199E-3</c:v>
                </c:pt>
                <c:pt idx="854">
                  <c:v>4.8667770663801497E-3</c:v>
                </c:pt>
                <c:pt idx="855">
                  <c:v>7.8313489206073301E-3</c:v>
                </c:pt>
                <c:pt idx="856">
                  <c:v>3.0595786854723602E-3</c:v>
                </c:pt>
                <c:pt idx="857">
                  <c:v>5.6368172100710904E-3</c:v>
                </c:pt>
                <c:pt idx="858">
                  <c:v>3.2119079721788599E-3</c:v>
                </c:pt>
                <c:pt idx="859">
                  <c:v>6.11533938487738E-3</c:v>
                </c:pt>
                <c:pt idx="860">
                  <c:v>5.0802235251709996E-3</c:v>
                </c:pt>
                <c:pt idx="861">
                  <c:v>1.8095505116972499E-3</c:v>
                </c:pt>
                <c:pt idx="862">
                  <c:v>2.48553515356954E-3</c:v>
                </c:pt>
                <c:pt idx="863">
                  <c:v>6.9996264563791004E-3</c:v>
                </c:pt>
                <c:pt idx="864">
                  <c:v>9.0722522649929992E-3</c:v>
                </c:pt>
                <c:pt idx="865">
                  <c:v>9.9899852970168502E-3</c:v>
                </c:pt>
                <c:pt idx="866">
                  <c:v>2.7711293217214101E-3</c:v>
                </c:pt>
                <c:pt idx="867">
                  <c:v>3.3027350563762099E-3</c:v>
                </c:pt>
                <c:pt idx="868">
                  <c:v>7.9596278382493592E-3</c:v>
                </c:pt>
                <c:pt idx="869">
                  <c:v>5.7568977752543403E-3</c:v>
                </c:pt>
                <c:pt idx="870">
                  <c:v>5.1871476246844904E-3</c:v>
                </c:pt>
                <c:pt idx="871">
                  <c:v>9.0791357122099806E-3</c:v>
                </c:pt>
                <c:pt idx="872">
                  <c:v>7.3098123033828403E-3</c:v>
                </c:pt>
                <c:pt idx="873">
                  <c:v>2.1707718764327399E-3</c:v>
                </c:pt>
                <c:pt idx="874">
                  <c:v>4.3260114533385198E-3</c:v>
                </c:pt>
                <c:pt idx="875">
                  <c:v>6.7560742921216601E-3</c:v>
                </c:pt>
                <c:pt idx="876">
                  <c:v>3.8171822639508101E-3</c:v>
                </c:pt>
                <c:pt idx="877">
                  <c:v>8.6311679718144105E-3</c:v>
                </c:pt>
                <c:pt idx="878">
                  <c:v>1.1992466914329E-3</c:v>
                </c:pt>
                <c:pt idx="879">
                  <c:v>6.1253362303013304E-3</c:v>
                </c:pt>
                <c:pt idx="880">
                  <c:v>2.3106039230051199E-3</c:v>
                </c:pt>
                <c:pt idx="881">
                  <c:v>7.7078480345374196E-3</c:v>
                </c:pt>
                <c:pt idx="882">
                  <c:v>1.23917973442841E-3</c:v>
                </c:pt>
                <c:pt idx="883">
                  <c:v>2.7328615426507599E-3</c:v>
                </c:pt>
                <c:pt idx="884">
                  <c:v>1.3209615074499101E-3</c:v>
                </c:pt>
                <c:pt idx="885">
                  <c:v>5.2614032643706404E-3</c:v>
                </c:pt>
                <c:pt idx="886">
                  <c:v>9.8298113334205905E-3</c:v>
                </c:pt>
                <c:pt idx="887">
                  <c:v>7.0240141867244496E-3</c:v>
                </c:pt>
                <c:pt idx="888">
                  <c:v>9.4653959441909092E-3</c:v>
                </c:pt>
                <c:pt idx="889">
                  <c:v>4.3689841067024397E-3</c:v>
                </c:pt>
                <c:pt idx="890">
                  <c:v>8.7852054485093294E-3</c:v>
                </c:pt>
                <c:pt idx="891">
                  <c:v>3.7413317231382399E-3</c:v>
                </c:pt>
                <c:pt idx="892">
                  <c:v>2.7110160762916198E-3</c:v>
                </c:pt>
                <c:pt idx="893">
                  <c:v>2.2149445420955802E-3</c:v>
                </c:pt>
                <c:pt idx="894">
                  <c:v>2.9053377324298E-3</c:v>
                </c:pt>
                <c:pt idx="895">
                  <c:v>9.7267465626433292E-3</c:v>
                </c:pt>
                <c:pt idx="896">
                  <c:v>5.7866733302104796E-3</c:v>
                </c:pt>
                <c:pt idx="897">
                  <c:v>5.2910582330342399E-3</c:v>
                </c:pt>
                <c:pt idx="898">
                  <c:v>2.3269997621921498E-3</c:v>
                </c:pt>
                <c:pt idx="899">
                  <c:v>5.4693986117166499E-3</c:v>
                </c:pt>
                <c:pt idx="900">
                  <c:v>7.1846686509047996E-3</c:v>
                </c:pt>
                <c:pt idx="901">
                  <c:v>3.05998349588938E-3</c:v>
                </c:pt>
                <c:pt idx="902">
                  <c:v>3.28090569029967E-3</c:v>
                </c:pt>
                <c:pt idx="903">
                  <c:v>1.8415751584890999E-3</c:v>
                </c:pt>
                <c:pt idx="904">
                  <c:v>3.88145591778385E-3</c:v>
                </c:pt>
                <c:pt idx="905">
                  <c:v>7.9629941063173396E-3</c:v>
                </c:pt>
                <c:pt idx="906">
                  <c:v>7.65918368912829E-3</c:v>
                </c:pt>
                <c:pt idx="907">
                  <c:v>8.0857825638997304E-3</c:v>
                </c:pt>
                <c:pt idx="908">
                  <c:v>6.1742617603455499E-3</c:v>
                </c:pt>
                <c:pt idx="909">
                  <c:v>3.1598325126636398E-3</c:v>
                </c:pt>
                <c:pt idx="910">
                  <c:v>9.2906323758898002E-3</c:v>
                </c:pt>
                <c:pt idx="911">
                  <c:v>5.5563467717990901E-3</c:v>
                </c:pt>
                <c:pt idx="912">
                  <c:v>8.7441246628136293E-3</c:v>
                </c:pt>
                <c:pt idx="913">
                  <c:v>1.26332200943207E-3</c:v>
                </c:pt>
                <c:pt idx="914">
                  <c:v>2.2725417952388699E-3</c:v>
                </c:pt>
                <c:pt idx="915">
                  <c:v>9.4487913356685709E-3</c:v>
                </c:pt>
                <c:pt idx="916">
                  <c:v>9.0689601142610408E-3</c:v>
                </c:pt>
                <c:pt idx="917">
                  <c:v>9.7425873686398292E-3</c:v>
                </c:pt>
                <c:pt idx="918">
                  <c:v>2.3616816136589501E-3</c:v>
                </c:pt>
                <c:pt idx="919">
                  <c:v>5.13297343503676E-3</c:v>
                </c:pt>
                <c:pt idx="920">
                  <c:v>6.4465093362023104E-3</c:v>
                </c:pt>
                <c:pt idx="921">
                  <c:v>2.4744518629692099E-3</c:v>
                </c:pt>
                <c:pt idx="922">
                  <c:v>7.7023225359283002E-3</c:v>
                </c:pt>
                <c:pt idx="923">
                  <c:v>6.5696139280312597E-3</c:v>
                </c:pt>
                <c:pt idx="924">
                  <c:v>4.4837340780651703E-3</c:v>
                </c:pt>
                <c:pt idx="925">
                  <c:v>7.2859410780191803E-3</c:v>
                </c:pt>
                <c:pt idx="926">
                  <c:v>6.4046540057429296E-3</c:v>
                </c:pt>
                <c:pt idx="927">
                  <c:v>2.14058283641225E-3</c:v>
                </c:pt>
                <c:pt idx="928">
                  <c:v>5.3370051600112496E-3</c:v>
                </c:pt>
                <c:pt idx="929">
                  <c:v>9.1367524659950999E-3</c:v>
                </c:pt>
                <c:pt idx="930">
                  <c:v>5.9434924532638699E-3</c:v>
                </c:pt>
                <c:pt idx="931">
                  <c:v>7.6501600588857804E-3</c:v>
                </c:pt>
                <c:pt idx="932">
                  <c:v>4.9039441309398201E-3</c:v>
                </c:pt>
                <c:pt idx="933">
                  <c:v>4.86983569350922E-3</c:v>
                </c:pt>
                <c:pt idx="934">
                  <c:v>7.3180194320247097E-3</c:v>
                </c:pt>
                <c:pt idx="935">
                  <c:v>3.9834969479532103E-3</c:v>
                </c:pt>
                <c:pt idx="936">
                  <c:v>4.8435829216646603E-3</c:v>
                </c:pt>
                <c:pt idx="937">
                  <c:v>7.7651082234544196E-3</c:v>
                </c:pt>
                <c:pt idx="938">
                  <c:v>9.2305637884156199E-3</c:v>
                </c:pt>
                <c:pt idx="939">
                  <c:v>8.6545680698051405E-3</c:v>
                </c:pt>
                <c:pt idx="940">
                  <c:v>2.7416195056166599E-3</c:v>
                </c:pt>
                <c:pt idx="941">
                  <c:v>6.7553954375405203E-3</c:v>
                </c:pt>
                <c:pt idx="942">
                  <c:v>5.1053318409062199E-3</c:v>
                </c:pt>
                <c:pt idx="943">
                  <c:v>9.7141242137059308E-3</c:v>
                </c:pt>
                <c:pt idx="944">
                  <c:v>6.1327994739080903E-3</c:v>
                </c:pt>
                <c:pt idx="945">
                  <c:v>7.7798860595305304E-3</c:v>
                </c:pt>
                <c:pt idx="946">
                  <c:v>1.9342685936437501E-3</c:v>
                </c:pt>
                <c:pt idx="947">
                  <c:v>5.4005298004152404E-3</c:v>
                </c:pt>
                <c:pt idx="948">
                  <c:v>1.9059703722298399E-3</c:v>
                </c:pt>
                <c:pt idx="949">
                  <c:v>4.4339230648435301E-3</c:v>
                </c:pt>
                <c:pt idx="950">
                  <c:v>4.2438206132242298E-3</c:v>
                </c:pt>
                <c:pt idx="951">
                  <c:v>2.98896048220774E-3</c:v>
                </c:pt>
                <c:pt idx="952">
                  <c:v>3.6211801393070198E-3</c:v>
                </c:pt>
                <c:pt idx="953">
                  <c:v>3.0706004251199702E-3</c:v>
                </c:pt>
                <c:pt idx="954">
                  <c:v>4.4009424398253902E-3</c:v>
                </c:pt>
                <c:pt idx="955">
                  <c:v>9.1447512927119706E-3</c:v>
                </c:pt>
                <c:pt idx="956">
                  <c:v>1.6327325359518201E-3</c:v>
                </c:pt>
                <c:pt idx="957">
                  <c:v>9.2007809810665496E-3</c:v>
                </c:pt>
                <c:pt idx="958">
                  <c:v>5.2204497412596798E-3</c:v>
                </c:pt>
                <c:pt idx="959">
                  <c:v>4.9405344772013001E-3</c:v>
                </c:pt>
                <c:pt idx="960">
                  <c:v>4.2600545857003997E-3</c:v>
                </c:pt>
                <c:pt idx="961">
                  <c:v>5.74928944068984E-3</c:v>
                </c:pt>
                <c:pt idx="962">
                  <c:v>1.48735934381775E-3</c:v>
                </c:pt>
                <c:pt idx="963">
                  <c:v>6.5149294001940004E-3</c:v>
                </c:pt>
                <c:pt idx="964">
                  <c:v>1.54501213694899E-3</c:v>
                </c:pt>
                <c:pt idx="965">
                  <c:v>2.0246496617640501E-3</c:v>
                </c:pt>
                <c:pt idx="966">
                  <c:v>6.0331532357324599E-3</c:v>
                </c:pt>
                <c:pt idx="967">
                  <c:v>7.7911223805252798E-3</c:v>
                </c:pt>
                <c:pt idx="968">
                  <c:v>9.4879605387350793E-3</c:v>
                </c:pt>
                <c:pt idx="969">
                  <c:v>7.90965191467124E-3</c:v>
                </c:pt>
                <c:pt idx="970">
                  <c:v>3.7929821443511702E-3</c:v>
                </c:pt>
                <c:pt idx="971">
                  <c:v>8.3231587871688602E-3</c:v>
                </c:pt>
                <c:pt idx="972">
                  <c:v>2.7502108434286502E-3</c:v>
                </c:pt>
                <c:pt idx="973">
                  <c:v>6.8379938543151201E-3</c:v>
                </c:pt>
                <c:pt idx="974">
                  <c:v>1.37813621468239E-3</c:v>
                </c:pt>
                <c:pt idx="975">
                  <c:v>1.67184300311794E-3</c:v>
                </c:pt>
                <c:pt idx="976">
                  <c:v>8.2934432197129294E-3</c:v>
                </c:pt>
                <c:pt idx="977">
                  <c:v>7.4412150242335398E-3</c:v>
                </c:pt>
                <c:pt idx="978">
                  <c:v>9.4347731871537392E-3</c:v>
                </c:pt>
                <c:pt idx="979">
                  <c:v>5.6769968943734504E-3</c:v>
                </c:pt>
                <c:pt idx="980">
                  <c:v>7.7883852578054299E-3</c:v>
                </c:pt>
                <c:pt idx="981">
                  <c:v>7.5164901665494797E-3</c:v>
                </c:pt>
                <c:pt idx="982">
                  <c:v>6.1660051790437403E-3</c:v>
                </c:pt>
                <c:pt idx="983">
                  <c:v>1.9938999490117602E-3</c:v>
                </c:pt>
                <c:pt idx="984">
                  <c:v>9.9717169659767294E-3</c:v>
                </c:pt>
                <c:pt idx="985">
                  <c:v>9.0378752258596096E-3</c:v>
                </c:pt>
                <c:pt idx="986">
                  <c:v>9.0830039084620808E-3</c:v>
                </c:pt>
                <c:pt idx="987">
                  <c:v>9.5953800362749506E-3</c:v>
                </c:pt>
                <c:pt idx="988">
                  <c:v>1.97683794514071E-3</c:v>
                </c:pt>
                <c:pt idx="989">
                  <c:v>4.7162521431286302E-3</c:v>
                </c:pt>
                <c:pt idx="990">
                  <c:v>2.04376635704643E-3</c:v>
                </c:pt>
                <c:pt idx="991">
                  <c:v>2.8906464711274402E-3</c:v>
                </c:pt>
                <c:pt idx="992">
                  <c:v>7.1076623021850797E-3</c:v>
                </c:pt>
                <c:pt idx="993">
                  <c:v>7.3568494007355701E-3</c:v>
                </c:pt>
                <c:pt idx="994">
                  <c:v>6.9019664475090297E-3</c:v>
                </c:pt>
                <c:pt idx="995">
                  <c:v>8.4526648381654003E-3</c:v>
                </c:pt>
                <c:pt idx="996">
                  <c:v>2.5362359534198101E-3</c:v>
                </c:pt>
                <c:pt idx="997">
                  <c:v>4.3879214563663496E-3</c:v>
                </c:pt>
                <c:pt idx="998">
                  <c:v>6.9479730743529601E-3</c:v>
                </c:pt>
                <c:pt idx="999">
                  <c:v>1.76182555044216E-3</c:v>
                </c:pt>
              </c:numCache>
            </c:numRef>
          </c:xVal>
          <c:yVal>
            <c:numRef>
              <c:f>randomSearch10!$E$2:$E$1001</c:f>
              <c:numCache>
                <c:formatCode>General</c:formatCode>
                <c:ptCount val="1000"/>
                <c:pt idx="0">
                  <c:v>10364.9298154752</c:v>
                </c:pt>
                <c:pt idx="1">
                  <c:v>10234.5134854475</c:v>
                </c:pt>
                <c:pt idx="2">
                  <c:v>9983.9424544091507</c:v>
                </c:pt>
                <c:pt idx="3">
                  <c:v>10253.937410992001</c:v>
                </c:pt>
                <c:pt idx="4">
                  <c:v>10304.8319917304</c:v>
                </c:pt>
                <c:pt idx="5">
                  <c:v>10041.841836813301</c:v>
                </c:pt>
                <c:pt idx="6">
                  <c:v>9865.0233125293507</c:v>
                </c:pt>
                <c:pt idx="7">
                  <c:v>10067.6994050432</c:v>
                </c:pt>
                <c:pt idx="8">
                  <c:v>11356.0007540268</c:v>
                </c:pt>
                <c:pt idx="9">
                  <c:v>9807.5458100987707</c:v>
                </c:pt>
                <c:pt idx="10">
                  <c:v>10100.7365438779</c:v>
                </c:pt>
                <c:pt idx="11">
                  <c:v>11208.7839612956</c:v>
                </c:pt>
                <c:pt idx="12">
                  <c:v>10528.509366934601</c:v>
                </c:pt>
                <c:pt idx="13">
                  <c:v>10454.7040276588</c:v>
                </c:pt>
                <c:pt idx="14">
                  <c:v>10013.7127628914</c:v>
                </c:pt>
                <c:pt idx="15">
                  <c:v>11155.3494843138</c:v>
                </c:pt>
                <c:pt idx="16">
                  <c:v>10067.1571888579</c:v>
                </c:pt>
                <c:pt idx="17">
                  <c:v>10486.790249687599</c:v>
                </c:pt>
                <c:pt idx="18">
                  <c:v>10196.9532011027</c:v>
                </c:pt>
                <c:pt idx="19">
                  <c:v>9996.9071335982808</c:v>
                </c:pt>
                <c:pt idx="20">
                  <c:v>10388.826746524999</c:v>
                </c:pt>
                <c:pt idx="21">
                  <c:v>10598.903377491701</c:v>
                </c:pt>
                <c:pt idx="22">
                  <c:v>10229.738347492799</c:v>
                </c:pt>
                <c:pt idx="23">
                  <c:v>9937.2825056309503</c:v>
                </c:pt>
                <c:pt idx="24">
                  <c:v>10410.441493021901</c:v>
                </c:pt>
                <c:pt idx="25">
                  <c:v>9842.3425932928494</c:v>
                </c:pt>
                <c:pt idx="26">
                  <c:v>10090.082811935699</c:v>
                </c:pt>
                <c:pt idx="27">
                  <c:v>9903.1016397386902</c:v>
                </c:pt>
                <c:pt idx="28">
                  <c:v>10645.4596583199</c:v>
                </c:pt>
                <c:pt idx="29">
                  <c:v>12320.9561264719</c:v>
                </c:pt>
                <c:pt idx="30">
                  <c:v>9694.9828039122895</c:v>
                </c:pt>
                <c:pt idx="31">
                  <c:v>10179.4250450042</c:v>
                </c:pt>
                <c:pt idx="32">
                  <c:v>10674.826530906499</c:v>
                </c:pt>
                <c:pt idx="33">
                  <c:v>10230.016109136001</c:v>
                </c:pt>
                <c:pt idx="34">
                  <c:v>10203.8910400779</c:v>
                </c:pt>
                <c:pt idx="35">
                  <c:v>10261.832865930701</c:v>
                </c:pt>
                <c:pt idx="36">
                  <c:v>9754.0598343110905</c:v>
                </c:pt>
                <c:pt idx="37">
                  <c:v>9877.7879809811093</c:v>
                </c:pt>
                <c:pt idx="38">
                  <c:v>9861.2766373785998</c:v>
                </c:pt>
                <c:pt idx="39">
                  <c:v>10642.9989947757</c:v>
                </c:pt>
                <c:pt idx="40">
                  <c:v>10975.442821004701</c:v>
                </c:pt>
                <c:pt idx="41">
                  <c:v>10053.4630601305</c:v>
                </c:pt>
                <c:pt idx="42">
                  <c:v>9954.4960420523894</c:v>
                </c:pt>
                <c:pt idx="43">
                  <c:v>10071.1612311066</c:v>
                </c:pt>
                <c:pt idx="44">
                  <c:v>10132.1630006303</c:v>
                </c:pt>
                <c:pt idx="45">
                  <c:v>10803.5280403174</c:v>
                </c:pt>
                <c:pt idx="46">
                  <c:v>10075.060419170501</c:v>
                </c:pt>
                <c:pt idx="47">
                  <c:v>10277.2181186502</c:v>
                </c:pt>
                <c:pt idx="48">
                  <c:v>10464.6680762039</c:v>
                </c:pt>
                <c:pt idx="49">
                  <c:v>10275.285631692001</c:v>
                </c:pt>
                <c:pt idx="50">
                  <c:v>10713.187737849499</c:v>
                </c:pt>
                <c:pt idx="51">
                  <c:v>10239.105758717</c:v>
                </c:pt>
                <c:pt idx="52">
                  <c:v>10515.9511671828</c:v>
                </c:pt>
                <c:pt idx="53">
                  <c:v>10700.563680851799</c:v>
                </c:pt>
                <c:pt idx="54">
                  <c:v>10648.123393166899</c:v>
                </c:pt>
                <c:pt idx="55">
                  <c:v>10449.7536393552</c:v>
                </c:pt>
                <c:pt idx="56">
                  <c:v>10558.802292419299</c:v>
                </c:pt>
                <c:pt idx="57">
                  <c:v>10046.020616715001</c:v>
                </c:pt>
                <c:pt idx="58">
                  <c:v>10749.219979397199</c:v>
                </c:pt>
                <c:pt idx="59">
                  <c:v>10095.1065512155</c:v>
                </c:pt>
                <c:pt idx="60">
                  <c:v>9986.9079432670896</c:v>
                </c:pt>
                <c:pt idx="61">
                  <c:v>10203.632629908299</c:v>
                </c:pt>
                <c:pt idx="62">
                  <c:v>9893.6920088800198</c:v>
                </c:pt>
                <c:pt idx="63">
                  <c:v>10079.876584862801</c:v>
                </c:pt>
                <c:pt idx="64">
                  <c:v>9950.9790113347608</c:v>
                </c:pt>
                <c:pt idx="65">
                  <c:v>9741.7051888770493</c:v>
                </c:pt>
                <c:pt idx="66">
                  <c:v>10055.411381027099</c:v>
                </c:pt>
                <c:pt idx="67">
                  <c:v>10343.748717500601</c:v>
                </c:pt>
                <c:pt idx="68">
                  <c:v>10340.3554260452</c:v>
                </c:pt>
                <c:pt idx="69">
                  <c:v>10129.9747184809</c:v>
                </c:pt>
                <c:pt idx="70">
                  <c:v>10287.6711303185</c:v>
                </c:pt>
                <c:pt idx="71">
                  <c:v>10303.668181737699</c:v>
                </c:pt>
                <c:pt idx="72">
                  <c:v>10410.2538297138</c:v>
                </c:pt>
                <c:pt idx="73">
                  <c:v>12196.5298775062</c:v>
                </c:pt>
                <c:pt idx="74">
                  <c:v>9907.9437631542205</c:v>
                </c:pt>
                <c:pt idx="75">
                  <c:v>11229.957738233201</c:v>
                </c:pt>
                <c:pt idx="76">
                  <c:v>11451.358837971</c:v>
                </c:pt>
                <c:pt idx="77">
                  <c:v>9927.5091015531998</c:v>
                </c:pt>
                <c:pt idx="78">
                  <c:v>11286.275742084599</c:v>
                </c:pt>
                <c:pt idx="79">
                  <c:v>10086.4022309218</c:v>
                </c:pt>
                <c:pt idx="80">
                  <c:v>9782.6452622864508</c:v>
                </c:pt>
                <c:pt idx="81">
                  <c:v>9942.9436704318905</c:v>
                </c:pt>
                <c:pt idx="82">
                  <c:v>9976.6805366701192</c:v>
                </c:pt>
                <c:pt idx="83">
                  <c:v>10631.212553408301</c:v>
                </c:pt>
                <c:pt idx="84">
                  <c:v>10518.6145190511</c:v>
                </c:pt>
                <c:pt idx="85">
                  <c:v>10140.8370803573</c:v>
                </c:pt>
                <c:pt idx="86">
                  <c:v>10126.3365224095</c:v>
                </c:pt>
                <c:pt idx="87">
                  <c:v>10300.7363510697</c:v>
                </c:pt>
                <c:pt idx="88">
                  <c:v>10448.567565822401</c:v>
                </c:pt>
                <c:pt idx="89">
                  <c:v>9339.76525336132</c:v>
                </c:pt>
                <c:pt idx="90">
                  <c:v>9945.5777158739293</c:v>
                </c:pt>
                <c:pt idx="91">
                  <c:v>9953.3479841040098</c:v>
                </c:pt>
                <c:pt idx="92">
                  <c:v>10133.3755919859</c:v>
                </c:pt>
                <c:pt idx="93">
                  <c:v>10326.2725532364</c:v>
                </c:pt>
                <c:pt idx="94">
                  <c:v>9931.48523820431</c:v>
                </c:pt>
                <c:pt idx="95">
                  <c:v>10534.742140558301</c:v>
                </c:pt>
                <c:pt idx="96">
                  <c:v>10011.1909551997</c:v>
                </c:pt>
                <c:pt idx="97">
                  <c:v>11261.8153368041</c:v>
                </c:pt>
                <c:pt idx="98">
                  <c:v>9926.8057146577103</c:v>
                </c:pt>
                <c:pt idx="99">
                  <c:v>10340.950663354801</c:v>
                </c:pt>
                <c:pt idx="100">
                  <c:v>10023.9251804415</c:v>
                </c:pt>
                <c:pt idx="101">
                  <c:v>10644.398234951999</c:v>
                </c:pt>
                <c:pt idx="102">
                  <c:v>13189.134693759701</c:v>
                </c:pt>
                <c:pt idx="103">
                  <c:v>10205.374360719999</c:v>
                </c:pt>
                <c:pt idx="104">
                  <c:v>10070.4259072153</c:v>
                </c:pt>
                <c:pt idx="105">
                  <c:v>10786.9703154781</c:v>
                </c:pt>
                <c:pt idx="106">
                  <c:v>10001.830812529501</c:v>
                </c:pt>
                <c:pt idx="107">
                  <c:v>11744.484188762901</c:v>
                </c:pt>
                <c:pt idx="108">
                  <c:v>10041.1875347641</c:v>
                </c:pt>
                <c:pt idx="109">
                  <c:v>10531.442154344601</c:v>
                </c:pt>
                <c:pt idx="110">
                  <c:v>11247.7810382645</c:v>
                </c:pt>
                <c:pt idx="111">
                  <c:v>11006.4344116879</c:v>
                </c:pt>
                <c:pt idx="112">
                  <c:v>9855.5677690576304</c:v>
                </c:pt>
                <c:pt idx="113">
                  <c:v>10385.115868742399</c:v>
                </c:pt>
                <c:pt idx="114">
                  <c:v>9678.43924385838</c:v>
                </c:pt>
                <c:pt idx="115">
                  <c:v>10084.027935833399</c:v>
                </c:pt>
                <c:pt idx="116">
                  <c:v>10133.0851745665</c:v>
                </c:pt>
                <c:pt idx="117">
                  <c:v>9971.8990443212297</c:v>
                </c:pt>
                <c:pt idx="118">
                  <c:v>11945.620477934401</c:v>
                </c:pt>
                <c:pt idx="119">
                  <c:v>10261.223439915901</c:v>
                </c:pt>
                <c:pt idx="120">
                  <c:v>10359.6157499848</c:v>
                </c:pt>
                <c:pt idx="121">
                  <c:v>10060.5613574861</c:v>
                </c:pt>
                <c:pt idx="122">
                  <c:v>10402.938436976399</c:v>
                </c:pt>
                <c:pt idx="123">
                  <c:v>10507.9269096157</c:v>
                </c:pt>
                <c:pt idx="124">
                  <c:v>10448.8745002696</c:v>
                </c:pt>
                <c:pt idx="125">
                  <c:v>12612.630837827201</c:v>
                </c:pt>
                <c:pt idx="126">
                  <c:v>10479.9739684669</c:v>
                </c:pt>
                <c:pt idx="127">
                  <c:v>9628.2063046390194</c:v>
                </c:pt>
                <c:pt idx="128">
                  <c:v>10143.848101227301</c:v>
                </c:pt>
                <c:pt idx="129">
                  <c:v>10295.5922011659</c:v>
                </c:pt>
                <c:pt idx="130">
                  <c:v>10768.4483632389</c:v>
                </c:pt>
                <c:pt idx="131">
                  <c:v>9936.5736019815104</c:v>
                </c:pt>
                <c:pt idx="132">
                  <c:v>9815.3470923597797</c:v>
                </c:pt>
                <c:pt idx="133">
                  <c:v>10375.65280797</c:v>
                </c:pt>
                <c:pt idx="134">
                  <c:v>10378.8230389944</c:v>
                </c:pt>
                <c:pt idx="135">
                  <c:v>10175.622693187999</c:v>
                </c:pt>
                <c:pt idx="136">
                  <c:v>9855.1593463646404</c:v>
                </c:pt>
                <c:pt idx="137">
                  <c:v>10287.0616755582</c:v>
                </c:pt>
                <c:pt idx="138">
                  <c:v>9451.0237806537207</c:v>
                </c:pt>
                <c:pt idx="139">
                  <c:v>10290.034387814099</c:v>
                </c:pt>
                <c:pt idx="140">
                  <c:v>10484.082056471399</c:v>
                </c:pt>
                <c:pt idx="141">
                  <c:v>10374.739805553399</c:v>
                </c:pt>
                <c:pt idx="142">
                  <c:v>9891.8120210093493</c:v>
                </c:pt>
                <c:pt idx="143">
                  <c:v>10434.514657617299</c:v>
                </c:pt>
                <c:pt idx="144">
                  <c:v>10251.083516262701</c:v>
                </c:pt>
                <c:pt idx="145">
                  <c:v>10296.082889125501</c:v>
                </c:pt>
                <c:pt idx="146">
                  <c:v>10169.4086867348</c:v>
                </c:pt>
                <c:pt idx="147">
                  <c:v>10685.9562533553</c:v>
                </c:pt>
                <c:pt idx="148">
                  <c:v>10402.321617428101</c:v>
                </c:pt>
                <c:pt idx="149">
                  <c:v>10031.6611183769</c:v>
                </c:pt>
                <c:pt idx="150">
                  <c:v>10287.6205547885</c:v>
                </c:pt>
                <c:pt idx="151">
                  <c:v>10404.4415472043</c:v>
                </c:pt>
                <c:pt idx="152">
                  <c:v>10130.6142337458</c:v>
                </c:pt>
                <c:pt idx="153">
                  <c:v>10194.073108390399</c:v>
                </c:pt>
                <c:pt idx="154">
                  <c:v>10340.725209291601</c:v>
                </c:pt>
                <c:pt idx="155">
                  <c:v>10407.525678915799</c:v>
                </c:pt>
                <c:pt idx="156">
                  <c:v>9597.3838488147994</c:v>
                </c:pt>
                <c:pt idx="157">
                  <c:v>10246.2412859825</c:v>
                </c:pt>
                <c:pt idx="158">
                  <c:v>10612.883760843901</c:v>
                </c:pt>
                <c:pt idx="159">
                  <c:v>10236.926945091</c:v>
                </c:pt>
                <c:pt idx="160">
                  <c:v>10535.7001588931</c:v>
                </c:pt>
                <c:pt idx="161">
                  <c:v>10372.8388713199</c:v>
                </c:pt>
                <c:pt idx="162">
                  <c:v>10055.508561652299</c:v>
                </c:pt>
                <c:pt idx="163">
                  <c:v>13065.5117855794</c:v>
                </c:pt>
                <c:pt idx="164">
                  <c:v>11440.433518562601</c:v>
                </c:pt>
                <c:pt idx="165">
                  <c:v>10330.014828793899</c:v>
                </c:pt>
                <c:pt idx="166">
                  <c:v>10091.9168849951</c:v>
                </c:pt>
                <c:pt idx="167">
                  <c:v>10220.6682133675</c:v>
                </c:pt>
                <c:pt idx="168">
                  <c:v>10175.067421138599</c:v>
                </c:pt>
                <c:pt idx="169">
                  <c:v>10403.8283406481</c:v>
                </c:pt>
                <c:pt idx="170">
                  <c:v>10113.1091595537</c:v>
                </c:pt>
                <c:pt idx="171">
                  <c:v>10568.911350311801</c:v>
                </c:pt>
                <c:pt idx="172">
                  <c:v>10343.631237376099</c:v>
                </c:pt>
                <c:pt idx="173">
                  <c:v>10116.3597988205</c:v>
                </c:pt>
                <c:pt idx="174">
                  <c:v>10503.8361607559</c:v>
                </c:pt>
                <c:pt idx="175">
                  <c:v>10487.5928629595</c:v>
                </c:pt>
                <c:pt idx="176">
                  <c:v>10448.2490753852</c:v>
                </c:pt>
                <c:pt idx="177">
                  <c:v>9959.3895736221493</c:v>
                </c:pt>
                <c:pt idx="178">
                  <c:v>10072.4147572248</c:v>
                </c:pt>
                <c:pt idx="179">
                  <c:v>10570.904563432799</c:v>
                </c:pt>
                <c:pt idx="180">
                  <c:v>10078.565691956301</c:v>
                </c:pt>
                <c:pt idx="181">
                  <c:v>10066.1481974898</c:v>
                </c:pt>
                <c:pt idx="182">
                  <c:v>11110.959369545901</c:v>
                </c:pt>
                <c:pt idx="183">
                  <c:v>9890.9469626356295</c:v>
                </c:pt>
                <c:pt idx="184">
                  <c:v>10386.879507793699</c:v>
                </c:pt>
                <c:pt idx="185">
                  <c:v>10343.2491037855</c:v>
                </c:pt>
                <c:pt idx="186">
                  <c:v>10099.9917273678</c:v>
                </c:pt>
                <c:pt idx="187">
                  <c:v>10858.072788104701</c:v>
                </c:pt>
                <c:pt idx="188">
                  <c:v>10889.3797327516</c:v>
                </c:pt>
                <c:pt idx="189">
                  <c:v>10920.0603405354</c:v>
                </c:pt>
                <c:pt idx="190">
                  <c:v>12777.811711722001</c:v>
                </c:pt>
                <c:pt idx="191">
                  <c:v>10065.1760731866</c:v>
                </c:pt>
                <c:pt idx="192">
                  <c:v>9697.1556614125493</c:v>
                </c:pt>
                <c:pt idx="193">
                  <c:v>9898.2371490757905</c:v>
                </c:pt>
                <c:pt idx="194">
                  <c:v>10234.535002067099</c:v>
                </c:pt>
                <c:pt idx="195">
                  <c:v>9535.9452040347205</c:v>
                </c:pt>
                <c:pt idx="196">
                  <c:v>10223.7959204215</c:v>
                </c:pt>
                <c:pt idx="197">
                  <c:v>9750.6825286562398</c:v>
                </c:pt>
                <c:pt idx="198">
                  <c:v>10285.1460044372</c:v>
                </c:pt>
                <c:pt idx="199">
                  <c:v>9927.2111924313995</c:v>
                </c:pt>
                <c:pt idx="200">
                  <c:v>10309.485291851999</c:v>
                </c:pt>
                <c:pt idx="201">
                  <c:v>10057.3151224785</c:v>
                </c:pt>
                <c:pt idx="202">
                  <c:v>10228.0399146693</c:v>
                </c:pt>
                <c:pt idx="203">
                  <c:v>10054.641399116999</c:v>
                </c:pt>
                <c:pt idx="204">
                  <c:v>10028.195548501801</c:v>
                </c:pt>
                <c:pt idx="205">
                  <c:v>10466.9810147231</c:v>
                </c:pt>
                <c:pt idx="206">
                  <c:v>10204.359727801801</c:v>
                </c:pt>
                <c:pt idx="207">
                  <c:v>10126.3513151241</c:v>
                </c:pt>
                <c:pt idx="208">
                  <c:v>10324.462556197301</c:v>
                </c:pt>
                <c:pt idx="209">
                  <c:v>9750.4018508758509</c:v>
                </c:pt>
                <c:pt idx="210">
                  <c:v>10510.080485521499</c:v>
                </c:pt>
                <c:pt idx="211">
                  <c:v>10372.569190579799</c:v>
                </c:pt>
                <c:pt idx="212">
                  <c:v>10669.125320056201</c:v>
                </c:pt>
                <c:pt idx="213">
                  <c:v>10054.882201995601</c:v>
                </c:pt>
                <c:pt idx="214">
                  <c:v>9696.4582154719701</c:v>
                </c:pt>
                <c:pt idx="215">
                  <c:v>9567.4385452960596</c:v>
                </c:pt>
                <c:pt idx="216">
                  <c:v>10579.225172095499</c:v>
                </c:pt>
                <c:pt idx="217">
                  <c:v>10196.959926846201</c:v>
                </c:pt>
                <c:pt idx="218">
                  <c:v>10017.655713586801</c:v>
                </c:pt>
                <c:pt idx="219">
                  <c:v>10592.5462917247</c:v>
                </c:pt>
                <c:pt idx="220">
                  <c:v>10518.699164883999</c:v>
                </c:pt>
                <c:pt idx="221">
                  <c:v>10556.4423690277</c:v>
                </c:pt>
                <c:pt idx="222">
                  <c:v>10638.5184967573</c:v>
                </c:pt>
                <c:pt idx="223">
                  <c:v>9934.8123345395106</c:v>
                </c:pt>
                <c:pt idx="224">
                  <c:v>10511.991788236501</c:v>
                </c:pt>
                <c:pt idx="225">
                  <c:v>10412.9633777243</c:v>
                </c:pt>
                <c:pt idx="226">
                  <c:v>9917.2435626982096</c:v>
                </c:pt>
                <c:pt idx="227">
                  <c:v>9416.9853322879299</c:v>
                </c:pt>
                <c:pt idx="228">
                  <c:v>10585.716862834501</c:v>
                </c:pt>
                <c:pt idx="229">
                  <c:v>9955.6279041601392</c:v>
                </c:pt>
                <c:pt idx="230">
                  <c:v>10537.843282346101</c:v>
                </c:pt>
                <c:pt idx="231">
                  <c:v>10374.657949644799</c:v>
                </c:pt>
                <c:pt idx="232">
                  <c:v>10049.129002183199</c:v>
                </c:pt>
                <c:pt idx="233">
                  <c:v>10199.751001860501</c:v>
                </c:pt>
                <c:pt idx="234">
                  <c:v>10352.485146950999</c:v>
                </c:pt>
                <c:pt idx="235">
                  <c:v>10769.6767818797</c:v>
                </c:pt>
                <c:pt idx="236">
                  <c:v>12297.1751264513</c:v>
                </c:pt>
                <c:pt idx="237">
                  <c:v>10431.237613290699</c:v>
                </c:pt>
                <c:pt idx="238">
                  <c:v>10461.8273757891</c:v>
                </c:pt>
                <c:pt idx="239">
                  <c:v>12386.0522853559</c:v>
                </c:pt>
                <c:pt idx="240">
                  <c:v>9937.5448170858508</c:v>
                </c:pt>
                <c:pt idx="241">
                  <c:v>10132.8526783218</c:v>
                </c:pt>
                <c:pt idx="242">
                  <c:v>10550.9916597923</c:v>
                </c:pt>
                <c:pt idx="243">
                  <c:v>10405.689790086</c:v>
                </c:pt>
                <c:pt idx="244">
                  <c:v>9811.4620524922502</c:v>
                </c:pt>
                <c:pt idx="245">
                  <c:v>11028.7712879466</c:v>
                </c:pt>
                <c:pt idx="246">
                  <c:v>10493.853602245001</c:v>
                </c:pt>
                <c:pt idx="247">
                  <c:v>10753.845350367499</c:v>
                </c:pt>
                <c:pt idx="248">
                  <c:v>12849.610625900899</c:v>
                </c:pt>
                <c:pt idx="249">
                  <c:v>10374.6183515583</c:v>
                </c:pt>
                <c:pt idx="250">
                  <c:v>10461.734287347999</c:v>
                </c:pt>
                <c:pt idx="251">
                  <c:v>10377.140402650301</c:v>
                </c:pt>
                <c:pt idx="252">
                  <c:v>11256.756000882</c:v>
                </c:pt>
                <c:pt idx="253">
                  <c:v>9786.5542536583398</c:v>
                </c:pt>
                <c:pt idx="254">
                  <c:v>11752.3622132655</c:v>
                </c:pt>
                <c:pt idx="255">
                  <c:v>10419.7126597517</c:v>
                </c:pt>
                <c:pt idx="256">
                  <c:v>10805.6748799379</c:v>
                </c:pt>
                <c:pt idx="257">
                  <c:v>10016.6801228842</c:v>
                </c:pt>
                <c:pt idx="258">
                  <c:v>9976.8135994408203</c:v>
                </c:pt>
                <c:pt idx="259">
                  <c:v>10213.518630987901</c:v>
                </c:pt>
                <c:pt idx="260">
                  <c:v>9538.2491784112699</c:v>
                </c:pt>
                <c:pt idx="261">
                  <c:v>10213.748947416099</c:v>
                </c:pt>
                <c:pt idx="262">
                  <c:v>10009.806447556401</c:v>
                </c:pt>
                <c:pt idx="263">
                  <c:v>10325.082913467701</c:v>
                </c:pt>
                <c:pt idx="264">
                  <c:v>12046.6760416449</c:v>
                </c:pt>
                <c:pt idx="265">
                  <c:v>11012.9328197048</c:v>
                </c:pt>
                <c:pt idx="266">
                  <c:v>10116.9441205648</c:v>
                </c:pt>
                <c:pt idx="267">
                  <c:v>10270.1271854521</c:v>
                </c:pt>
                <c:pt idx="268">
                  <c:v>10613.4173058506</c:v>
                </c:pt>
                <c:pt idx="269">
                  <c:v>10348.766310467199</c:v>
                </c:pt>
                <c:pt idx="270">
                  <c:v>11100.734893123299</c:v>
                </c:pt>
                <c:pt idx="271">
                  <c:v>10020.343567206301</c:v>
                </c:pt>
                <c:pt idx="272">
                  <c:v>9759.8596248869308</c:v>
                </c:pt>
                <c:pt idx="273">
                  <c:v>10266.6922357242</c:v>
                </c:pt>
                <c:pt idx="274">
                  <c:v>10288.4177033578</c:v>
                </c:pt>
                <c:pt idx="275">
                  <c:v>10505.295211086899</c:v>
                </c:pt>
                <c:pt idx="276">
                  <c:v>10055.5397833528</c:v>
                </c:pt>
                <c:pt idx="277">
                  <c:v>11357.6687757626</c:v>
                </c:pt>
                <c:pt idx="278">
                  <c:v>9821.9500579823598</c:v>
                </c:pt>
                <c:pt idx="279">
                  <c:v>10230.5401697896</c:v>
                </c:pt>
                <c:pt idx="280">
                  <c:v>10204.3847901959</c:v>
                </c:pt>
                <c:pt idx="281">
                  <c:v>10040.6987362731</c:v>
                </c:pt>
                <c:pt idx="282">
                  <c:v>9718.7850982334203</c:v>
                </c:pt>
                <c:pt idx="283">
                  <c:v>9807.9355091105208</c:v>
                </c:pt>
                <c:pt idx="284">
                  <c:v>10449.1248595291</c:v>
                </c:pt>
                <c:pt idx="285">
                  <c:v>10016.460618305</c:v>
                </c:pt>
                <c:pt idx="286">
                  <c:v>10290.908732431</c:v>
                </c:pt>
                <c:pt idx="287">
                  <c:v>10736.4462875261</c:v>
                </c:pt>
                <c:pt idx="288">
                  <c:v>12673.6215821726</c:v>
                </c:pt>
                <c:pt idx="289">
                  <c:v>10307.9696268931</c:v>
                </c:pt>
                <c:pt idx="290">
                  <c:v>10071.936467163099</c:v>
                </c:pt>
                <c:pt idx="291">
                  <c:v>10123.476663121101</c:v>
                </c:pt>
                <c:pt idx="292">
                  <c:v>10238.323171382301</c:v>
                </c:pt>
                <c:pt idx="293">
                  <c:v>10065.289027660099</c:v>
                </c:pt>
                <c:pt idx="294">
                  <c:v>10037.890432268099</c:v>
                </c:pt>
                <c:pt idx="295">
                  <c:v>9801.9865972794105</c:v>
                </c:pt>
                <c:pt idx="296">
                  <c:v>10293.7956998913</c:v>
                </c:pt>
                <c:pt idx="297">
                  <c:v>10698.277145162499</c:v>
                </c:pt>
                <c:pt idx="298">
                  <c:v>10500.2162323341</c:v>
                </c:pt>
                <c:pt idx="299">
                  <c:v>10856.4909907944</c:v>
                </c:pt>
                <c:pt idx="300">
                  <c:v>10704.879535439701</c:v>
                </c:pt>
                <c:pt idx="301">
                  <c:v>10182.9235397543</c:v>
                </c:pt>
                <c:pt idx="302">
                  <c:v>11005.3881562272</c:v>
                </c:pt>
                <c:pt idx="303">
                  <c:v>12910.5824380054</c:v>
                </c:pt>
                <c:pt idx="304">
                  <c:v>11338.047212400301</c:v>
                </c:pt>
                <c:pt idx="305">
                  <c:v>10360.6471199813</c:v>
                </c:pt>
                <c:pt idx="306">
                  <c:v>10059.2654444952</c:v>
                </c:pt>
                <c:pt idx="307">
                  <c:v>10207.728330538799</c:v>
                </c:pt>
                <c:pt idx="308">
                  <c:v>10783.308587858</c:v>
                </c:pt>
                <c:pt idx="309">
                  <c:v>9698.4091511483493</c:v>
                </c:pt>
                <c:pt idx="310">
                  <c:v>10105.3167572072</c:v>
                </c:pt>
                <c:pt idx="311">
                  <c:v>10399.4994490558</c:v>
                </c:pt>
                <c:pt idx="312">
                  <c:v>12400.1260724064</c:v>
                </c:pt>
                <c:pt idx="313">
                  <c:v>10125.672314822699</c:v>
                </c:pt>
                <c:pt idx="314">
                  <c:v>10450.5598039162</c:v>
                </c:pt>
                <c:pt idx="315">
                  <c:v>9890.4944124738595</c:v>
                </c:pt>
                <c:pt idx="316">
                  <c:v>10299.7256376879</c:v>
                </c:pt>
                <c:pt idx="317">
                  <c:v>12504.004670009601</c:v>
                </c:pt>
                <c:pt idx="318">
                  <c:v>10571.509696727</c:v>
                </c:pt>
                <c:pt idx="319">
                  <c:v>9895.2212387652708</c:v>
                </c:pt>
                <c:pt idx="320">
                  <c:v>11482.6812651165</c:v>
                </c:pt>
                <c:pt idx="321">
                  <c:v>10310.9865384189</c:v>
                </c:pt>
                <c:pt idx="322">
                  <c:v>9861.3269453695593</c:v>
                </c:pt>
                <c:pt idx="323">
                  <c:v>10162.015664038099</c:v>
                </c:pt>
                <c:pt idx="324">
                  <c:v>10385.7457058236</c:v>
                </c:pt>
                <c:pt idx="325">
                  <c:v>9958.3407502057507</c:v>
                </c:pt>
                <c:pt idx="326">
                  <c:v>9997.1717701905909</c:v>
                </c:pt>
                <c:pt idx="327">
                  <c:v>10119.9183824789</c:v>
                </c:pt>
                <c:pt idx="328">
                  <c:v>9780.5228402502999</c:v>
                </c:pt>
                <c:pt idx="329">
                  <c:v>10453.4594232493</c:v>
                </c:pt>
                <c:pt idx="330">
                  <c:v>9970.3730482766496</c:v>
                </c:pt>
                <c:pt idx="331">
                  <c:v>10668.757985300001</c:v>
                </c:pt>
                <c:pt idx="332">
                  <c:v>12857.494109034</c:v>
                </c:pt>
                <c:pt idx="333">
                  <c:v>13771.351382577201</c:v>
                </c:pt>
                <c:pt idx="334">
                  <c:v>10158.360831317699</c:v>
                </c:pt>
                <c:pt idx="335">
                  <c:v>11697.8604458437</c:v>
                </c:pt>
                <c:pt idx="336">
                  <c:v>10118.674537778001</c:v>
                </c:pt>
                <c:pt idx="337">
                  <c:v>10142.5576675926</c:v>
                </c:pt>
                <c:pt idx="338">
                  <c:v>10039.4097481875</c:v>
                </c:pt>
                <c:pt idx="339">
                  <c:v>11328.188060987601</c:v>
                </c:pt>
                <c:pt idx="340">
                  <c:v>10737.2579228252</c:v>
                </c:pt>
                <c:pt idx="341">
                  <c:v>10341.938071800399</c:v>
                </c:pt>
                <c:pt idx="342">
                  <c:v>10347.2755294135</c:v>
                </c:pt>
                <c:pt idx="343">
                  <c:v>10255.8257369402</c:v>
                </c:pt>
                <c:pt idx="344">
                  <c:v>9956.8434073179396</c:v>
                </c:pt>
                <c:pt idx="345">
                  <c:v>10029.907028527199</c:v>
                </c:pt>
                <c:pt idx="346">
                  <c:v>9828.3654276964298</c:v>
                </c:pt>
                <c:pt idx="347">
                  <c:v>10013.1474752511</c:v>
                </c:pt>
                <c:pt idx="348">
                  <c:v>9975.9557047367598</c:v>
                </c:pt>
                <c:pt idx="349">
                  <c:v>10200.8249582923</c:v>
                </c:pt>
                <c:pt idx="350">
                  <c:v>10197.5852452735</c:v>
                </c:pt>
                <c:pt idx="351">
                  <c:v>10276.6065573695</c:v>
                </c:pt>
                <c:pt idx="352">
                  <c:v>10200.981117483499</c:v>
                </c:pt>
                <c:pt idx="353">
                  <c:v>10727.5928772848</c:v>
                </c:pt>
                <c:pt idx="354">
                  <c:v>10422.2652803568</c:v>
                </c:pt>
                <c:pt idx="355">
                  <c:v>9896.7797118499893</c:v>
                </c:pt>
                <c:pt idx="356">
                  <c:v>10275.8218086506</c:v>
                </c:pt>
                <c:pt idx="357">
                  <c:v>10527.8545530273</c:v>
                </c:pt>
                <c:pt idx="358">
                  <c:v>11024.0899317189</c:v>
                </c:pt>
                <c:pt idx="359">
                  <c:v>10506.8985386534</c:v>
                </c:pt>
                <c:pt idx="360">
                  <c:v>10980.032529915199</c:v>
                </c:pt>
                <c:pt idx="361">
                  <c:v>9932.9869230261993</c:v>
                </c:pt>
                <c:pt idx="362">
                  <c:v>10185.9608343212</c:v>
                </c:pt>
                <c:pt idx="363">
                  <c:v>10283.8944776261</c:v>
                </c:pt>
                <c:pt idx="364">
                  <c:v>10469.407280949201</c:v>
                </c:pt>
                <c:pt idx="365">
                  <c:v>10466.056093576601</c:v>
                </c:pt>
                <c:pt idx="366">
                  <c:v>10069.4295605143</c:v>
                </c:pt>
                <c:pt idx="367">
                  <c:v>10120.111357330799</c:v>
                </c:pt>
                <c:pt idx="368">
                  <c:v>10816.186279056201</c:v>
                </c:pt>
                <c:pt idx="369">
                  <c:v>9963.09045020952</c:v>
                </c:pt>
                <c:pt idx="370">
                  <c:v>10183.1608724814</c:v>
                </c:pt>
                <c:pt idx="371">
                  <c:v>10099.212801682999</c:v>
                </c:pt>
                <c:pt idx="372">
                  <c:v>10241.511865629</c:v>
                </c:pt>
                <c:pt idx="373">
                  <c:v>9917.7400636243292</c:v>
                </c:pt>
                <c:pt idx="374">
                  <c:v>10141.3024308276</c:v>
                </c:pt>
                <c:pt idx="375">
                  <c:v>10094.2750811654</c:v>
                </c:pt>
                <c:pt idx="376">
                  <c:v>10073.7758032156</c:v>
                </c:pt>
                <c:pt idx="377">
                  <c:v>9963.61209319728</c:v>
                </c:pt>
                <c:pt idx="378">
                  <c:v>10124.864786603201</c:v>
                </c:pt>
                <c:pt idx="379">
                  <c:v>11339.605320971699</c:v>
                </c:pt>
                <c:pt idx="380">
                  <c:v>10354.307850344099</c:v>
                </c:pt>
                <c:pt idx="381">
                  <c:v>10229.048131420401</c:v>
                </c:pt>
                <c:pt idx="382">
                  <c:v>13487.613089632299</c:v>
                </c:pt>
                <c:pt idx="383">
                  <c:v>10202.491042099</c:v>
                </c:pt>
                <c:pt idx="384">
                  <c:v>10793.8923284924</c:v>
                </c:pt>
                <c:pt idx="385">
                  <c:v>10173.154031853501</c:v>
                </c:pt>
                <c:pt idx="386">
                  <c:v>10152.352038348599</c:v>
                </c:pt>
                <c:pt idx="387">
                  <c:v>10250.9234385039</c:v>
                </c:pt>
                <c:pt idx="388">
                  <c:v>10160.9247260148</c:v>
                </c:pt>
                <c:pt idx="389">
                  <c:v>10057.5472932334</c:v>
                </c:pt>
                <c:pt idx="390">
                  <c:v>10392.1998942797</c:v>
                </c:pt>
                <c:pt idx="391">
                  <c:v>12599.034694853401</c:v>
                </c:pt>
                <c:pt idx="392">
                  <c:v>10351.707207063</c:v>
                </c:pt>
                <c:pt idx="393">
                  <c:v>10812.0070663601</c:v>
                </c:pt>
                <c:pt idx="394">
                  <c:v>10066.463802755799</c:v>
                </c:pt>
                <c:pt idx="395">
                  <c:v>9972.6890868612209</c:v>
                </c:pt>
                <c:pt idx="396">
                  <c:v>10070.372948579099</c:v>
                </c:pt>
                <c:pt idx="397">
                  <c:v>10611.8814879688</c:v>
                </c:pt>
                <c:pt idx="398">
                  <c:v>10085.089635946</c:v>
                </c:pt>
                <c:pt idx="399">
                  <c:v>10232.195451014</c:v>
                </c:pt>
                <c:pt idx="400">
                  <c:v>9630.2963774052296</c:v>
                </c:pt>
                <c:pt idx="401">
                  <c:v>10152.085450847</c:v>
                </c:pt>
                <c:pt idx="402">
                  <c:v>11332.542769436801</c:v>
                </c:pt>
                <c:pt idx="403">
                  <c:v>10209.9615434959</c:v>
                </c:pt>
                <c:pt idx="404">
                  <c:v>10632.0380272332</c:v>
                </c:pt>
                <c:pt idx="405">
                  <c:v>10689.5770659686</c:v>
                </c:pt>
                <c:pt idx="406">
                  <c:v>10446.8898705088</c:v>
                </c:pt>
                <c:pt idx="407">
                  <c:v>9915.9113609001506</c:v>
                </c:pt>
                <c:pt idx="408">
                  <c:v>9814.4101643665799</c:v>
                </c:pt>
                <c:pt idx="409">
                  <c:v>11917.007944331401</c:v>
                </c:pt>
                <c:pt idx="410">
                  <c:v>11343.7455058819</c:v>
                </c:pt>
                <c:pt idx="411">
                  <c:v>10312.5148894664</c:v>
                </c:pt>
                <c:pt idx="412">
                  <c:v>9756.7579569186291</c:v>
                </c:pt>
                <c:pt idx="413">
                  <c:v>10482.793544246601</c:v>
                </c:pt>
                <c:pt idx="414">
                  <c:v>9996.2058256343807</c:v>
                </c:pt>
                <c:pt idx="415">
                  <c:v>10257.490521460901</c:v>
                </c:pt>
                <c:pt idx="416">
                  <c:v>10459.232872049601</c:v>
                </c:pt>
                <c:pt idx="417">
                  <c:v>10397.866059539199</c:v>
                </c:pt>
                <c:pt idx="418">
                  <c:v>10289.776789190901</c:v>
                </c:pt>
                <c:pt idx="419">
                  <c:v>10484.388514509699</c:v>
                </c:pt>
                <c:pt idx="420">
                  <c:v>10268.5750182068</c:v>
                </c:pt>
                <c:pt idx="421">
                  <c:v>10347.9739950192</c:v>
                </c:pt>
                <c:pt idx="422">
                  <c:v>9923.43404098473</c:v>
                </c:pt>
                <c:pt idx="423">
                  <c:v>10174.7739046099</c:v>
                </c:pt>
                <c:pt idx="424">
                  <c:v>10698.925735762499</c:v>
                </c:pt>
                <c:pt idx="425">
                  <c:v>10517.357168017001</c:v>
                </c:pt>
                <c:pt idx="426">
                  <c:v>10894.464108981399</c:v>
                </c:pt>
                <c:pt idx="427">
                  <c:v>10237.957837566901</c:v>
                </c:pt>
                <c:pt idx="428">
                  <c:v>10962.618579194601</c:v>
                </c:pt>
                <c:pt idx="429">
                  <c:v>10156.2446471107</c:v>
                </c:pt>
                <c:pt idx="430">
                  <c:v>10086.0474183979</c:v>
                </c:pt>
                <c:pt idx="431">
                  <c:v>11007.3621254318</c:v>
                </c:pt>
                <c:pt idx="432">
                  <c:v>10156.795817590501</c:v>
                </c:pt>
                <c:pt idx="433">
                  <c:v>10538.0312498405</c:v>
                </c:pt>
                <c:pt idx="434">
                  <c:v>10697.9847593465</c:v>
                </c:pt>
                <c:pt idx="435">
                  <c:v>10242.8093661698</c:v>
                </c:pt>
                <c:pt idx="436">
                  <c:v>10474.6543414842</c:v>
                </c:pt>
                <c:pt idx="437">
                  <c:v>10038.043691053101</c:v>
                </c:pt>
                <c:pt idx="438">
                  <c:v>10096.322156513999</c:v>
                </c:pt>
                <c:pt idx="439">
                  <c:v>10095.449769558099</c:v>
                </c:pt>
                <c:pt idx="440">
                  <c:v>13331.418242600899</c:v>
                </c:pt>
                <c:pt idx="441">
                  <c:v>10730.687969905901</c:v>
                </c:pt>
                <c:pt idx="442">
                  <c:v>10117.829809987599</c:v>
                </c:pt>
                <c:pt idx="443">
                  <c:v>9997.1832451732098</c:v>
                </c:pt>
                <c:pt idx="444">
                  <c:v>10108.3241986221</c:v>
                </c:pt>
                <c:pt idx="445">
                  <c:v>10189.9019626467</c:v>
                </c:pt>
                <c:pt idx="446">
                  <c:v>10079.092862194901</c:v>
                </c:pt>
                <c:pt idx="447">
                  <c:v>10467.995951455699</c:v>
                </c:pt>
                <c:pt idx="448">
                  <c:v>9533.7100627930995</c:v>
                </c:pt>
                <c:pt idx="449">
                  <c:v>10079.322066241</c:v>
                </c:pt>
                <c:pt idx="450">
                  <c:v>10321.1464941208</c:v>
                </c:pt>
                <c:pt idx="451">
                  <c:v>9918.4491363448305</c:v>
                </c:pt>
                <c:pt idx="452">
                  <c:v>10198.656815358399</c:v>
                </c:pt>
                <c:pt idx="453">
                  <c:v>9939.0198675094598</c:v>
                </c:pt>
                <c:pt idx="454">
                  <c:v>9672.4739737468208</c:v>
                </c:pt>
                <c:pt idx="455">
                  <c:v>10712.1190887303</c:v>
                </c:pt>
                <c:pt idx="456">
                  <c:v>10261.8700083149</c:v>
                </c:pt>
                <c:pt idx="457">
                  <c:v>9789.1417090845807</c:v>
                </c:pt>
                <c:pt idx="458">
                  <c:v>10544.9466952039</c:v>
                </c:pt>
                <c:pt idx="459">
                  <c:v>10726.119834900601</c:v>
                </c:pt>
                <c:pt idx="460">
                  <c:v>10088.3332393746</c:v>
                </c:pt>
                <c:pt idx="461">
                  <c:v>9930.0578777111605</c:v>
                </c:pt>
                <c:pt idx="462">
                  <c:v>10163.021798648801</c:v>
                </c:pt>
                <c:pt idx="463">
                  <c:v>9989.1654147419504</c:v>
                </c:pt>
                <c:pt idx="464">
                  <c:v>10404.750681011699</c:v>
                </c:pt>
                <c:pt idx="465">
                  <c:v>10441.1364417605</c:v>
                </c:pt>
                <c:pt idx="466">
                  <c:v>10227.700832885401</c:v>
                </c:pt>
                <c:pt idx="467">
                  <c:v>13639.773918071</c:v>
                </c:pt>
                <c:pt idx="468">
                  <c:v>10551.642197519899</c:v>
                </c:pt>
                <c:pt idx="469">
                  <c:v>10067.4114676768</c:v>
                </c:pt>
                <c:pt idx="470">
                  <c:v>10389.622055873</c:v>
                </c:pt>
                <c:pt idx="471">
                  <c:v>10234.770172856901</c:v>
                </c:pt>
                <c:pt idx="472">
                  <c:v>9688.2848057486099</c:v>
                </c:pt>
                <c:pt idx="473">
                  <c:v>10482.6526404871</c:v>
                </c:pt>
                <c:pt idx="474">
                  <c:v>10398.371121631601</c:v>
                </c:pt>
                <c:pt idx="475">
                  <c:v>9795.2362899015498</c:v>
                </c:pt>
                <c:pt idx="476">
                  <c:v>11722.6802487813</c:v>
                </c:pt>
                <c:pt idx="477">
                  <c:v>10064.8115538893</c:v>
                </c:pt>
                <c:pt idx="478">
                  <c:v>9522.4192483261995</c:v>
                </c:pt>
                <c:pt idx="479">
                  <c:v>10387.867660259901</c:v>
                </c:pt>
                <c:pt idx="480">
                  <c:v>10134.7666316043</c:v>
                </c:pt>
                <c:pt idx="481">
                  <c:v>10566.251510452599</c:v>
                </c:pt>
                <c:pt idx="482">
                  <c:v>9981.56160793052</c:v>
                </c:pt>
                <c:pt idx="483">
                  <c:v>10100.624895831401</c:v>
                </c:pt>
                <c:pt idx="484">
                  <c:v>10112.0466656136</c:v>
                </c:pt>
                <c:pt idx="485">
                  <c:v>9918.7182148706597</c:v>
                </c:pt>
                <c:pt idx="486">
                  <c:v>10292.371735109</c:v>
                </c:pt>
                <c:pt idx="487">
                  <c:v>10059.0002094341</c:v>
                </c:pt>
                <c:pt idx="488">
                  <c:v>11079.804697399</c:v>
                </c:pt>
                <c:pt idx="489">
                  <c:v>10268.8466765258</c:v>
                </c:pt>
                <c:pt idx="490">
                  <c:v>9829.8791237931691</c:v>
                </c:pt>
                <c:pt idx="491">
                  <c:v>10144.5397226163</c:v>
                </c:pt>
                <c:pt idx="492">
                  <c:v>9911.0546135899804</c:v>
                </c:pt>
                <c:pt idx="493">
                  <c:v>10239.0247364149</c:v>
                </c:pt>
                <c:pt idx="494">
                  <c:v>10566.567318633101</c:v>
                </c:pt>
                <c:pt idx="495">
                  <c:v>10654.0052353627</c:v>
                </c:pt>
                <c:pt idx="496">
                  <c:v>10203.958639902001</c:v>
                </c:pt>
                <c:pt idx="497">
                  <c:v>10264.1016470946</c:v>
                </c:pt>
                <c:pt idx="498">
                  <c:v>10384.1531607262</c:v>
                </c:pt>
                <c:pt idx="499">
                  <c:v>10429.152169151401</c:v>
                </c:pt>
                <c:pt idx="500">
                  <c:v>9951.9893652154897</c:v>
                </c:pt>
                <c:pt idx="501">
                  <c:v>10434.318618716899</c:v>
                </c:pt>
                <c:pt idx="502">
                  <c:v>10267.733188821299</c:v>
                </c:pt>
                <c:pt idx="503">
                  <c:v>10013.1394681694</c:v>
                </c:pt>
                <c:pt idx="504">
                  <c:v>9802.23142804298</c:v>
                </c:pt>
                <c:pt idx="505">
                  <c:v>10457.390145061499</c:v>
                </c:pt>
                <c:pt idx="506">
                  <c:v>9917.2633103132393</c:v>
                </c:pt>
                <c:pt idx="507">
                  <c:v>10096.0664903575</c:v>
                </c:pt>
                <c:pt idx="508">
                  <c:v>12211.336262574599</c:v>
                </c:pt>
                <c:pt idx="509">
                  <c:v>10164.0763726886</c:v>
                </c:pt>
                <c:pt idx="510">
                  <c:v>10597.7457894779</c:v>
                </c:pt>
                <c:pt idx="511">
                  <c:v>10664.1992274037</c:v>
                </c:pt>
                <c:pt idx="512">
                  <c:v>10274.829433065899</c:v>
                </c:pt>
                <c:pt idx="513">
                  <c:v>10325.4851934212</c:v>
                </c:pt>
                <c:pt idx="514">
                  <c:v>9867.4511485722905</c:v>
                </c:pt>
                <c:pt idx="515">
                  <c:v>10228.756140449799</c:v>
                </c:pt>
                <c:pt idx="516">
                  <c:v>10478.296502687001</c:v>
                </c:pt>
                <c:pt idx="517">
                  <c:v>12262.856806084401</c:v>
                </c:pt>
                <c:pt idx="518">
                  <c:v>10379.872933087299</c:v>
                </c:pt>
                <c:pt idx="519">
                  <c:v>10491.8428766901</c:v>
                </c:pt>
                <c:pt idx="520">
                  <c:v>10578.1067715914</c:v>
                </c:pt>
                <c:pt idx="521">
                  <c:v>10086.5306700497</c:v>
                </c:pt>
                <c:pt idx="522">
                  <c:v>10619.7177517413</c:v>
                </c:pt>
                <c:pt idx="523">
                  <c:v>10333.890566289299</c:v>
                </c:pt>
                <c:pt idx="524">
                  <c:v>9942.4139561114498</c:v>
                </c:pt>
                <c:pt idx="525">
                  <c:v>9750.4223969730792</c:v>
                </c:pt>
                <c:pt idx="526">
                  <c:v>10362.1475607106</c:v>
                </c:pt>
                <c:pt idx="527">
                  <c:v>10117.5847576137</c:v>
                </c:pt>
                <c:pt idx="528">
                  <c:v>10127.654921560699</c:v>
                </c:pt>
                <c:pt idx="529">
                  <c:v>9964.2273860912301</c:v>
                </c:pt>
                <c:pt idx="530">
                  <c:v>10328.7779374047</c:v>
                </c:pt>
                <c:pt idx="531">
                  <c:v>9831.8927125700993</c:v>
                </c:pt>
                <c:pt idx="532">
                  <c:v>11041.7980439537</c:v>
                </c:pt>
                <c:pt idx="533">
                  <c:v>10235.705501766401</c:v>
                </c:pt>
                <c:pt idx="534">
                  <c:v>10338.848131741701</c:v>
                </c:pt>
                <c:pt idx="535">
                  <c:v>11712.966565541399</c:v>
                </c:pt>
                <c:pt idx="536">
                  <c:v>9923.7660255643004</c:v>
                </c:pt>
                <c:pt idx="537">
                  <c:v>13399.823584993401</c:v>
                </c:pt>
                <c:pt idx="538">
                  <c:v>10284.415090705699</c:v>
                </c:pt>
                <c:pt idx="539">
                  <c:v>10791.8379883626</c:v>
                </c:pt>
                <c:pt idx="540">
                  <c:v>10606.558036643501</c:v>
                </c:pt>
                <c:pt idx="541">
                  <c:v>12257.752824812</c:v>
                </c:pt>
                <c:pt idx="542">
                  <c:v>10160.586560399101</c:v>
                </c:pt>
                <c:pt idx="543">
                  <c:v>10397.9122773908</c:v>
                </c:pt>
                <c:pt idx="544">
                  <c:v>10205.241252211101</c:v>
                </c:pt>
                <c:pt idx="545">
                  <c:v>10176.878665702299</c:v>
                </c:pt>
                <c:pt idx="546">
                  <c:v>10313.162394726</c:v>
                </c:pt>
                <c:pt idx="547">
                  <c:v>11481.8725022163</c:v>
                </c:pt>
                <c:pt idx="548">
                  <c:v>9545.6196433601908</c:v>
                </c:pt>
                <c:pt idx="549">
                  <c:v>9901.9702911747809</c:v>
                </c:pt>
                <c:pt idx="550">
                  <c:v>9990.2618007190904</c:v>
                </c:pt>
                <c:pt idx="551">
                  <c:v>12969.716689799199</c:v>
                </c:pt>
                <c:pt idx="552">
                  <c:v>10142.8011667296</c:v>
                </c:pt>
                <c:pt idx="553">
                  <c:v>10250.074394827399</c:v>
                </c:pt>
                <c:pt idx="554">
                  <c:v>10503.3570036443</c:v>
                </c:pt>
                <c:pt idx="555">
                  <c:v>10012.58737042</c:v>
                </c:pt>
                <c:pt idx="556">
                  <c:v>10049.931556466199</c:v>
                </c:pt>
                <c:pt idx="557">
                  <c:v>10956.5671737149</c:v>
                </c:pt>
                <c:pt idx="558">
                  <c:v>10555.5174582816</c:v>
                </c:pt>
                <c:pt idx="559">
                  <c:v>11768.745194307599</c:v>
                </c:pt>
                <c:pt idx="560">
                  <c:v>12012.0187253083</c:v>
                </c:pt>
                <c:pt idx="561">
                  <c:v>9832.94531148233</c:v>
                </c:pt>
                <c:pt idx="562">
                  <c:v>9842.4117199967604</c:v>
                </c:pt>
                <c:pt idx="563">
                  <c:v>10094.5455432324</c:v>
                </c:pt>
                <c:pt idx="564">
                  <c:v>9803.8449053036093</c:v>
                </c:pt>
                <c:pt idx="565">
                  <c:v>10619.2186806507</c:v>
                </c:pt>
                <c:pt idx="566">
                  <c:v>10163.4183604626</c:v>
                </c:pt>
                <c:pt idx="567">
                  <c:v>9894.8176402609206</c:v>
                </c:pt>
                <c:pt idx="568">
                  <c:v>10463.391791029801</c:v>
                </c:pt>
                <c:pt idx="569">
                  <c:v>10236.449150791101</c:v>
                </c:pt>
                <c:pt idx="570">
                  <c:v>9905.1662017955896</c:v>
                </c:pt>
                <c:pt idx="571">
                  <c:v>9830.4667997253691</c:v>
                </c:pt>
                <c:pt idx="572">
                  <c:v>10426.983567004399</c:v>
                </c:pt>
                <c:pt idx="573">
                  <c:v>10400.8060460815</c:v>
                </c:pt>
                <c:pt idx="574">
                  <c:v>10616.0755779746</c:v>
                </c:pt>
                <c:pt idx="575">
                  <c:v>10357.708745350201</c:v>
                </c:pt>
                <c:pt idx="576">
                  <c:v>9787.2130582503505</c:v>
                </c:pt>
                <c:pt idx="577">
                  <c:v>10009.509701323401</c:v>
                </c:pt>
                <c:pt idx="578">
                  <c:v>10357.530495123699</c:v>
                </c:pt>
                <c:pt idx="579">
                  <c:v>10634.329114603999</c:v>
                </c:pt>
                <c:pt idx="580">
                  <c:v>9847.7370684661091</c:v>
                </c:pt>
                <c:pt idx="581">
                  <c:v>9710.7816524164391</c:v>
                </c:pt>
                <c:pt idx="582">
                  <c:v>10409.5763239281</c:v>
                </c:pt>
                <c:pt idx="583">
                  <c:v>9738.7186558957801</c:v>
                </c:pt>
                <c:pt idx="584">
                  <c:v>10459.0195281086</c:v>
                </c:pt>
                <c:pt idx="585">
                  <c:v>10285.012721896301</c:v>
                </c:pt>
                <c:pt idx="586">
                  <c:v>9845.1751878833693</c:v>
                </c:pt>
                <c:pt idx="587">
                  <c:v>10609.836694297201</c:v>
                </c:pt>
                <c:pt idx="588">
                  <c:v>11175.718500364001</c:v>
                </c:pt>
                <c:pt idx="589">
                  <c:v>10503.4314702059</c:v>
                </c:pt>
                <c:pt idx="590">
                  <c:v>10689.2514692442</c:v>
                </c:pt>
                <c:pt idx="591">
                  <c:v>11216.7861210395</c:v>
                </c:pt>
                <c:pt idx="592">
                  <c:v>10278.5685066605</c:v>
                </c:pt>
                <c:pt idx="593">
                  <c:v>10507.6791583661</c:v>
                </c:pt>
                <c:pt idx="594">
                  <c:v>12256.920623013501</c:v>
                </c:pt>
                <c:pt idx="595">
                  <c:v>10396.3651632569</c:v>
                </c:pt>
                <c:pt idx="596">
                  <c:v>10019.2170164078</c:v>
                </c:pt>
                <c:pt idx="597">
                  <c:v>9775.1496964569196</c:v>
                </c:pt>
                <c:pt idx="598">
                  <c:v>9878.9931783696193</c:v>
                </c:pt>
                <c:pt idx="599">
                  <c:v>12333.055487777399</c:v>
                </c:pt>
                <c:pt idx="600">
                  <c:v>10045.455114447799</c:v>
                </c:pt>
                <c:pt idx="601">
                  <c:v>10073.7124915438</c:v>
                </c:pt>
                <c:pt idx="602">
                  <c:v>10734.573463197599</c:v>
                </c:pt>
                <c:pt idx="603">
                  <c:v>10152.106999002501</c:v>
                </c:pt>
                <c:pt idx="604">
                  <c:v>10411.4334290353</c:v>
                </c:pt>
                <c:pt idx="605">
                  <c:v>11966.588021957499</c:v>
                </c:pt>
                <c:pt idx="606">
                  <c:v>9999.8990310645295</c:v>
                </c:pt>
                <c:pt idx="607">
                  <c:v>10085.900843511399</c:v>
                </c:pt>
                <c:pt idx="608">
                  <c:v>10107.1300072166</c:v>
                </c:pt>
                <c:pt idx="609">
                  <c:v>10344.40738719</c:v>
                </c:pt>
                <c:pt idx="610">
                  <c:v>10247.0122641858</c:v>
                </c:pt>
                <c:pt idx="611">
                  <c:v>9436.0656240675507</c:v>
                </c:pt>
                <c:pt idx="612">
                  <c:v>9956.1956571068695</c:v>
                </c:pt>
                <c:pt idx="613">
                  <c:v>9976.3897350753195</c:v>
                </c:pt>
                <c:pt idx="614">
                  <c:v>10174.297464482701</c:v>
                </c:pt>
                <c:pt idx="615">
                  <c:v>10652.678113841601</c:v>
                </c:pt>
                <c:pt idx="616">
                  <c:v>11330.745680035399</c:v>
                </c:pt>
                <c:pt idx="617">
                  <c:v>10561.496215929999</c:v>
                </c:pt>
                <c:pt idx="618">
                  <c:v>10462.290623917999</c:v>
                </c:pt>
                <c:pt idx="619">
                  <c:v>9851.8281875236607</c:v>
                </c:pt>
                <c:pt idx="620">
                  <c:v>10627.3007256127</c:v>
                </c:pt>
                <c:pt idx="621">
                  <c:v>9988.2128418605298</c:v>
                </c:pt>
                <c:pt idx="622">
                  <c:v>10474.6006806395</c:v>
                </c:pt>
                <c:pt idx="623">
                  <c:v>10402.376135106901</c:v>
                </c:pt>
                <c:pt idx="624">
                  <c:v>9911.5733179798208</c:v>
                </c:pt>
                <c:pt idx="625">
                  <c:v>9772.37684749648</c:v>
                </c:pt>
                <c:pt idx="626">
                  <c:v>9962.6669656677495</c:v>
                </c:pt>
                <c:pt idx="627">
                  <c:v>10103.3570088412</c:v>
                </c:pt>
                <c:pt idx="628">
                  <c:v>10420.249046388501</c:v>
                </c:pt>
                <c:pt idx="629">
                  <c:v>9633.9263180647304</c:v>
                </c:pt>
                <c:pt idx="630">
                  <c:v>9756.8478293951193</c:v>
                </c:pt>
                <c:pt idx="631">
                  <c:v>9880.8933218015609</c:v>
                </c:pt>
                <c:pt idx="632">
                  <c:v>9846.3410624502903</c:v>
                </c:pt>
                <c:pt idx="633">
                  <c:v>10242.3877408344</c:v>
                </c:pt>
                <c:pt idx="634">
                  <c:v>10418.351731925501</c:v>
                </c:pt>
                <c:pt idx="635">
                  <c:v>11273.008200239899</c:v>
                </c:pt>
                <c:pt idx="636">
                  <c:v>10011.9198696887</c:v>
                </c:pt>
                <c:pt idx="637">
                  <c:v>10219.4314417806</c:v>
                </c:pt>
                <c:pt idx="638">
                  <c:v>9703.7288773998007</c:v>
                </c:pt>
                <c:pt idx="639">
                  <c:v>10554.7364856196</c:v>
                </c:pt>
                <c:pt idx="640">
                  <c:v>10197.6245441056</c:v>
                </c:pt>
                <c:pt idx="641">
                  <c:v>10040.5509553714</c:v>
                </c:pt>
                <c:pt idx="642">
                  <c:v>10177.727956516799</c:v>
                </c:pt>
                <c:pt idx="643">
                  <c:v>10098.8886470123</c:v>
                </c:pt>
                <c:pt idx="644">
                  <c:v>9997.4626977476601</c:v>
                </c:pt>
                <c:pt idx="645">
                  <c:v>10081.915420864299</c:v>
                </c:pt>
                <c:pt idx="646">
                  <c:v>10058.2123430798</c:v>
                </c:pt>
                <c:pt idx="647">
                  <c:v>10080.950309862699</c:v>
                </c:pt>
                <c:pt idx="648">
                  <c:v>10064.9345549676</c:v>
                </c:pt>
                <c:pt idx="649">
                  <c:v>9886.6694801724207</c:v>
                </c:pt>
                <c:pt idx="650">
                  <c:v>10634.145732635399</c:v>
                </c:pt>
                <c:pt idx="651">
                  <c:v>10069.187375420899</c:v>
                </c:pt>
                <c:pt idx="652">
                  <c:v>10056.689272575901</c:v>
                </c:pt>
                <c:pt idx="653">
                  <c:v>10839.555921704299</c:v>
                </c:pt>
                <c:pt idx="654">
                  <c:v>10621.737903732101</c:v>
                </c:pt>
                <c:pt idx="655">
                  <c:v>10146.566635023701</c:v>
                </c:pt>
                <c:pt idx="656">
                  <c:v>10022.960785879</c:v>
                </c:pt>
                <c:pt idx="657">
                  <c:v>10069.9196586698</c:v>
                </c:pt>
                <c:pt idx="658">
                  <c:v>10099.9594671</c:v>
                </c:pt>
                <c:pt idx="659">
                  <c:v>10191.7512872138</c:v>
                </c:pt>
                <c:pt idx="660">
                  <c:v>10026.513419061501</c:v>
                </c:pt>
                <c:pt idx="661">
                  <c:v>11438.564360116099</c:v>
                </c:pt>
                <c:pt idx="662">
                  <c:v>10249.467547673899</c:v>
                </c:pt>
                <c:pt idx="663">
                  <c:v>10442.7192184738</c:v>
                </c:pt>
                <c:pt idx="664">
                  <c:v>9780.9129642440803</c:v>
                </c:pt>
                <c:pt idx="665">
                  <c:v>10183.445110052</c:v>
                </c:pt>
                <c:pt idx="666">
                  <c:v>10293.232001709801</c:v>
                </c:pt>
                <c:pt idx="667">
                  <c:v>9783.5891309037106</c:v>
                </c:pt>
                <c:pt idx="668">
                  <c:v>10319.6722022577</c:v>
                </c:pt>
                <c:pt idx="669">
                  <c:v>10120.7267628967</c:v>
                </c:pt>
                <c:pt idx="670">
                  <c:v>9782.5263707517806</c:v>
                </c:pt>
                <c:pt idx="671">
                  <c:v>10166.147893662101</c:v>
                </c:pt>
                <c:pt idx="672">
                  <c:v>9988.7054886451606</c:v>
                </c:pt>
                <c:pt idx="673">
                  <c:v>10396.5085797825</c:v>
                </c:pt>
                <c:pt idx="674">
                  <c:v>10842.5727734791</c:v>
                </c:pt>
                <c:pt idx="675">
                  <c:v>10251.568954316999</c:v>
                </c:pt>
                <c:pt idx="676">
                  <c:v>10799.497288320001</c:v>
                </c:pt>
                <c:pt idx="677">
                  <c:v>10069.4669106771</c:v>
                </c:pt>
                <c:pt idx="678">
                  <c:v>10192.819671285701</c:v>
                </c:pt>
                <c:pt idx="679">
                  <c:v>9673.4515483059004</c:v>
                </c:pt>
                <c:pt idx="680">
                  <c:v>10459.0335994533</c:v>
                </c:pt>
                <c:pt idx="681">
                  <c:v>11000.3599735755</c:v>
                </c:pt>
                <c:pt idx="682">
                  <c:v>9670.3277906688709</c:v>
                </c:pt>
                <c:pt idx="683">
                  <c:v>10278.4017437891</c:v>
                </c:pt>
                <c:pt idx="684">
                  <c:v>10632.5383428964</c:v>
                </c:pt>
                <c:pt idx="685">
                  <c:v>10403.6977266575</c:v>
                </c:pt>
                <c:pt idx="686">
                  <c:v>10353.621507367799</c:v>
                </c:pt>
                <c:pt idx="687">
                  <c:v>10167.407471177199</c:v>
                </c:pt>
                <c:pt idx="688">
                  <c:v>10199.849723672</c:v>
                </c:pt>
                <c:pt idx="689">
                  <c:v>10109.085041255001</c:v>
                </c:pt>
                <c:pt idx="690">
                  <c:v>10253.9068682579</c:v>
                </c:pt>
                <c:pt idx="691">
                  <c:v>10500.7458331913</c:v>
                </c:pt>
                <c:pt idx="692">
                  <c:v>9747.6502978388999</c:v>
                </c:pt>
                <c:pt idx="693">
                  <c:v>10267.2003804457</c:v>
                </c:pt>
                <c:pt idx="694">
                  <c:v>9950.2284102650501</c:v>
                </c:pt>
                <c:pt idx="695">
                  <c:v>10340.103022277501</c:v>
                </c:pt>
                <c:pt idx="696">
                  <c:v>10168.597084158901</c:v>
                </c:pt>
                <c:pt idx="697">
                  <c:v>10342.8406293723</c:v>
                </c:pt>
                <c:pt idx="698">
                  <c:v>10605.385086292101</c:v>
                </c:pt>
                <c:pt idx="699">
                  <c:v>10554.786000136301</c:v>
                </c:pt>
                <c:pt idx="700">
                  <c:v>10530.988231043601</c:v>
                </c:pt>
                <c:pt idx="701">
                  <c:v>10297.4523752727</c:v>
                </c:pt>
                <c:pt idx="702">
                  <c:v>10201.914763500799</c:v>
                </c:pt>
                <c:pt idx="703">
                  <c:v>10562.1734383569</c:v>
                </c:pt>
                <c:pt idx="704">
                  <c:v>12944.159784942</c:v>
                </c:pt>
                <c:pt idx="705">
                  <c:v>9803.2763093815302</c:v>
                </c:pt>
                <c:pt idx="706">
                  <c:v>9912.5584503467908</c:v>
                </c:pt>
                <c:pt idx="707">
                  <c:v>10135.444017580399</c:v>
                </c:pt>
                <c:pt idx="708">
                  <c:v>9787.6052703472305</c:v>
                </c:pt>
                <c:pt idx="709">
                  <c:v>10324.5775545502</c:v>
                </c:pt>
                <c:pt idx="710">
                  <c:v>10147.7967403764</c:v>
                </c:pt>
                <c:pt idx="711">
                  <c:v>9822.3261469147892</c:v>
                </c:pt>
                <c:pt idx="712">
                  <c:v>10375.948094014</c:v>
                </c:pt>
                <c:pt idx="713">
                  <c:v>9930.7783233897608</c:v>
                </c:pt>
                <c:pt idx="714">
                  <c:v>10053.428628301799</c:v>
                </c:pt>
                <c:pt idx="715">
                  <c:v>13366.296869960899</c:v>
                </c:pt>
                <c:pt idx="716">
                  <c:v>9693.1135209296699</c:v>
                </c:pt>
                <c:pt idx="717">
                  <c:v>10207.3418536521</c:v>
                </c:pt>
                <c:pt idx="718">
                  <c:v>9958.4665883473808</c:v>
                </c:pt>
                <c:pt idx="719">
                  <c:v>9979.2675874049492</c:v>
                </c:pt>
                <c:pt idx="720">
                  <c:v>10540.0696008472</c:v>
                </c:pt>
                <c:pt idx="721">
                  <c:v>10337.3614433558</c:v>
                </c:pt>
                <c:pt idx="722">
                  <c:v>10219.1097516551</c:v>
                </c:pt>
                <c:pt idx="723">
                  <c:v>10325.3260369856</c:v>
                </c:pt>
                <c:pt idx="724">
                  <c:v>10377.939862683899</c:v>
                </c:pt>
                <c:pt idx="725">
                  <c:v>9676.5730957965206</c:v>
                </c:pt>
                <c:pt idx="726">
                  <c:v>10719.6289070657</c:v>
                </c:pt>
                <c:pt idx="727">
                  <c:v>10033.8770579061</c:v>
                </c:pt>
                <c:pt idx="728">
                  <c:v>10089.822419955301</c:v>
                </c:pt>
                <c:pt idx="729">
                  <c:v>10855.8800178325</c:v>
                </c:pt>
                <c:pt idx="730">
                  <c:v>9947.3751077050292</c:v>
                </c:pt>
                <c:pt idx="731">
                  <c:v>10461.439276561099</c:v>
                </c:pt>
                <c:pt idx="732">
                  <c:v>9949.1495656482402</c:v>
                </c:pt>
                <c:pt idx="733">
                  <c:v>9901.9435307053809</c:v>
                </c:pt>
                <c:pt idx="734">
                  <c:v>9918.7496292259202</c:v>
                </c:pt>
                <c:pt idx="735">
                  <c:v>10152.633822617499</c:v>
                </c:pt>
                <c:pt idx="736">
                  <c:v>10373.7430375244</c:v>
                </c:pt>
                <c:pt idx="737">
                  <c:v>9554.2464612483509</c:v>
                </c:pt>
                <c:pt idx="738">
                  <c:v>9936.5029992129294</c:v>
                </c:pt>
                <c:pt idx="739">
                  <c:v>9757.3391274897003</c:v>
                </c:pt>
                <c:pt idx="740">
                  <c:v>9711.6353518071792</c:v>
                </c:pt>
                <c:pt idx="741">
                  <c:v>10626.7594963218</c:v>
                </c:pt>
                <c:pt idx="742">
                  <c:v>10318.795937402299</c:v>
                </c:pt>
                <c:pt idx="743">
                  <c:v>10036.0205025261</c:v>
                </c:pt>
                <c:pt idx="744">
                  <c:v>10298.6564406945</c:v>
                </c:pt>
                <c:pt idx="745">
                  <c:v>11080.0968701283</c:v>
                </c:pt>
                <c:pt idx="746">
                  <c:v>9810.7548567671492</c:v>
                </c:pt>
                <c:pt idx="747">
                  <c:v>10147.692248478599</c:v>
                </c:pt>
                <c:pt idx="748">
                  <c:v>10773.070611712301</c:v>
                </c:pt>
                <c:pt idx="749">
                  <c:v>10165.3999976996</c:v>
                </c:pt>
                <c:pt idx="750">
                  <c:v>10164.6830123363</c:v>
                </c:pt>
                <c:pt idx="751">
                  <c:v>10999.2464838454</c:v>
                </c:pt>
                <c:pt idx="752">
                  <c:v>11216.8789764219</c:v>
                </c:pt>
                <c:pt idx="753">
                  <c:v>12873.181142363799</c:v>
                </c:pt>
                <c:pt idx="754">
                  <c:v>10020.617682415101</c:v>
                </c:pt>
                <c:pt idx="755">
                  <c:v>9945.6038400630496</c:v>
                </c:pt>
                <c:pt idx="756">
                  <c:v>10051.5781180092</c:v>
                </c:pt>
                <c:pt idx="757">
                  <c:v>9755.4053957368196</c:v>
                </c:pt>
                <c:pt idx="758">
                  <c:v>9908.9395955394393</c:v>
                </c:pt>
                <c:pt idx="759">
                  <c:v>11926.485847096101</c:v>
                </c:pt>
                <c:pt idx="760">
                  <c:v>10744.215984726899</c:v>
                </c:pt>
                <c:pt idx="761">
                  <c:v>10203.1556103977</c:v>
                </c:pt>
                <c:pt idx="762">
                  <c:v>9930.6239388824306</c:v>
                </c:pt>
                <c:pt idx="763">
                  <c:v>10593.290778332699</c:v>
                </c:pt>
                <c:pt idx="764">
                  <c:v>9666.4613986755394</c:v>
                </c:pt>
                <c:pt idx="765">
                  <c:v>10408.045609733001</c:v>
                </c:pt>
                <c:pt idx="766">
                  <c:v>9668.5509845802408</c:v>
                </c:pt>
                <c:pt idx="767">
                  <c:v>10118.3586803652</c:v>
                </c:pt>
                <c:pt idx="768">
                  <c:v>10434.614271165799</c:v>
                </c:pt>
                <c:pt idx="769">
                  <c:v>10228.047781307499</c:v>
                </c:pt>
                <c:pt idx="770">
                  <c:v>10329.454219012199</c:v>
                </c:pt>
                <c:pt idx="771">
                  <c:v>9925.5407114076406</c:v>
                </c:pt>
                <c:pt idx="772">
                  <c:v>10186.7431412692</c:v>
                </c:pt>
                <c:pt idx="773">
                  <c:v>10396.261444976401</c:v>
                </c:pt>
                <c:pt idx="774">
                  <c:v>10010.1956528474</c:v>
                </c:pt>
                <c:pt idx="775">
                  <c:v>13009.5568206236</c:v>
                </c:pt>
                <c:pt idx="776">
                  <c:v>10346.7979138791</c:v>
                </c:pt>
                <c:pt idx="777">
                  <c:v>9630.5343896316499</c:v>
                </c:pt>
                <c:pt idx="778">
                  <c:v>9966.5380185225404</c:v>
                </c:pt>
                <c:pt idx="779">
                  <c:v>9839.8143889300409</c:v>
                </c:pt>
                <c:pt idx="780">
                  <c:v>10264.412617381</c:v>
                </c:pt>
                <c:pt idx="781">
                  <c:v>9975.7324544263793</c:v>
                </c:pt>
                <c:pt idx="782">
                  <c:v>10240.177029992399</c:v>
                </c:pt>
                <c:pt idx="783">
                  <c:v>10887.593387445901</c:v>
                </c:pt>
                <c:pt idx="784">
                  <c:v>10938.7455464266</c:v>
                </c:pt>
                <c:pt idx="785">
                  <c:v>10785.915144680501</c:v>
                </c:pt>
                <c:pt idx="786">
                  <c:v>10079.2699443987</c:v>
                </c:pt>
                <c:pt idx="787">
                  <c:v>10056.4373942154</c:v>
                </c:pt>
                <c:pt idx="788">
                  <c:v>10090.484657913599</c:v>
                </c:pt>
                <c:pt idx="789">
                  <c:v>9760.8287542934395</c:v>
                </c:pt>
                <c:pt idx="790">
                  <c:v>10772.247645973701</c:v>
                </c:pt>
                <c:pt idx="791">
                  <c:v>9796.9958560497998</c:v>
                </c:pt>
                <c:pt idx="792">
                  <c:v>11310.104478104</c:v>
                </c:pt>
                <c:pt idx="793">
                  <c:v>10841.4481057505</c:v>
                </c:pt>
                <c:pt idx="794">
                  <c:v>10166.405133373901</c:v>
                </c:pt>
                <c:pt idx="795">
                  <c:v>10127.0551162298</c:v>
                </c:pt>
                <c:pt idx="796">
                  <c:v>10807.2924606624</c:v>
                </c:pt>
                <c:pt idx="797">
                  <c:v>9966.6443093195194</c:v>
                </c:pt>
                <c:pt idx="798">
                  <c:v>10098.2769716238</c:v>
                </c:pt>
                <c:pt idx="799">
                  <c:v>10399.641567737999</c:v>
                </c:pt>
                <c:pt idx="800">
                  <c:v>10647.2830769873</c:v>
                </c:pt>
                <c:pt idx="801">
                  <c:v>11185.757547626001</c:v>
                </c:pt>
                <c:pt idx="802">
                  <c:v>9644.9129496701898</c:v>
                </c:pt>
                <c:pt idx="803">
                  <c:v>10257.000260955499</c:v>
                </c:pt>
                <c:pt idx="804">
                  <c:v>10360.683685673899</c:v>
                </c:pt>
                <c:pt idx="805">
                  <c:v>9687.1993911033696</c:v>
                </c:pt>
                <c:pt idx="806">
                  <c:v>10034.1270723079</c:v>
                </c:pt>
                <c:pt idx="807">
                  <c:v>10292.4383561943</c:v>
                </c:pt>
                <c:pt idx="808">
                  <c:v>9588.2503438221192</c:v>
                </c:pt>
                <c:pt idx="809">
                  <c:v>9887.92537590137</c:v>
                </c:pt>
                <c:pt idx="810">
                  <c:v>10085.1074829013</c:v>
                </c:pt>
                <c:pt idx="811">
                  <c:v>12808.6030130913</c:v>
                </c:pt>
                <c:pt idx="812">
                  <c:v>9976.1061417807996</c:v>
                </c:pt>
                <c:pt idx="813">
                  <c:v>9424.8814332810198</c:v>
                </c:pt>
                <c:pt idx="814">
                  <c:v>11121.5601394813</c:v>
                </c:pt>
                <c:pt idx="815">
                  <c:v>10236.2770166219</c:v>
                </c:pt>
                <c:pt idx="816">
                  <c:v>9772.6416320133503</c:v>
                </c:pt>
                <c:pt idx="817">
                  <c:v>11641.3190040892</c:v>
                </c:pt>
                <c:pt idx="818">
                  <c:v>10164.453905448499</c:v>
                </c:pt>
                <c:pt idx="819">
                  <c:v>9606.9605211520702</c:v>
                </c:pt>
                <c:pt idx="820">
                  <c:v>10273.3147366553</c:v>
                </c:pt>
                <c:pt idx="821">
                  <c:v>12220.3432243181</c:v>
                </c:pt>
                <c:pt idx="822">
                  <c:v>10189.3418057654</c:v>
                </c:pt>
                <c:pt idx="823">
                  <c:v>9915.3780299217706</c:v>
                </c:pt>
                <c:pt idx="824">
                  <c:v>10240.413830412301</c:v>
                </c:pt>
                <c:pt idx="825">
                  <c:v>10074.6050730147</c:v>
                </c:pt>
                <c:pt idx="826">
                  <c:v>10497.460229373501</c:v>
                </c:pt>
                <c:pt idx="827">
                  <c:v>9620.5100549319905</c:v>
                </c:pt>
                <c:pt idx="828">
                  <c:v>10217.925237363401</c:v>
                </c:pt>
                <c:pt idx="829">
                  <c:v>10696.803227782801</c:v>
                </c:pt>
                <c:pt idx="830">
                  <c:v>10400.1765574578</c:v>
                </c:pt>
                <c:pt idx="831">
                  <c:v>9673.3757263542902</c:v>
                </c:pt>
                <c:pt idx="832">
                  <c:v>9822.6961520130008</c:v>
                </c:pt>
                <c:pt idx="833">
                  <c:v>10687.0886216048</c:v>
                </c:pt>
                <c:pt idx="834">
                  <c:v>10532.674721048799</c:v>
                </c:pt>
                <c:pt idx="835">
                  <c:v>10315.947640391199</c:v>
                </c:pt>
                <c:pt idx="836">
                  <c:v>10626.0796855803</c:v>
                </c:pt>
                <c:pt idx="837">
                  <c:v>10542.0948084544</c:v>
                </c:pt>
                <c:pt idx="838">
                  <c:v>10533.703051721001</c:v>
                </c:pt>
                <c:pt idx="839">
                  <c:v>9860.8355445617399</c:v>
                </c:pt>
                <c:pt idx="840">
                  <c:v>10256.8178385105</c:v>
                </c:pt>
                <c:pt idx="841">
                  <c:v>10118.6200124718</c:v>
                </c:pt>
                <c:pt idx="842">
                  <c:v>10337.3817516298</c:v>
                </c:pt>
                <c:pt idx="843">
                  <c:v>10254.7056401099</c:v>
                </c:pt>
                <c:pt idx="844">
                  <c:v>10393.0205435633</c:v>
                </c:pt>
                <c:pt idx="845">
                  <c:v>10289.992217454101</c:v>
                </c:pt>
                <c:pt idx="846">
                  <c:v>10666.565560164599</c:v>
                </c:pt>
                <c:pt idx="847">
                  <c:v>10457.4812605527</c:v>
                </c:pt>
                <c:pt idx="848">
                  <c:v>10231.6469314689</c:v>
                </c:pt>
                <c:pt idx="849">
                  <c:v>10183.7647513392</c:v>
                </c:pt>
                <c:pt idx="850">
                  <c:v>11995.3579769838</c:v>
                </c:pt>
                <c:pt idx="851">
                  <c:v>10136.6949444978</c:v>
                </c:pt>
                <c:pt idx="852">
                  <c:v>9849.4647872942896</c:v>
                </c:pt>
                <c:pt idx="853">
                  <c:v>10788.142005519299</c:v>
                </c:pt>
                <c:pt idx="854">
                  <c:v>10264.257132959299</c:v>
                </c:pt>
                <c:pt idx="855">
                  <c:v>10136.1896118031</c:v>
                </c:pt>
                <c:pt idx="856">
                  <c:v>9880.9957182060407</c:v>
                </c:pt>
                <c:pt idx="857">
                  <c:v>10644.100733564601</c:v>
                </c:pt>
                <c:pt idx="858">
                  <c:v>9932.4432515882199</c:v>
                </c:pt>
                <c:pt idx="859">
                  <c:v>10318.7392175723</c:v>
                </c:pt>
                <c:pt idx="860">
                  <c:v>9999.1808212571395</c:v>
                </c:pt>
                <c:pt idx="861">
                  <c:v>10372.5449938684</c:v>
                </c:pt>
                <c:pt idx="862">
                  <c:v>10507.7471588154</c:v>
                </c:pt>
                <c:pt idx="863">
                  <c:v>10003.035103583899</c:v>
                </c:pt>
                <c:pt idx="864">
                  <c:v>10513.4207345548</c:v>
                </c:pt>
                <c:pt idx="865">
                  <c:v>10431.6285479546</c:v>
                </c:pt>
                <c:pt idx="866">
                  <c:v>9760.8558346660193</c:v>
                </c:pt>
                <c:pt idx="867">
                  <c:v>10180.817146871899</c:v>
                </c:pt>
                <c:pt idx="868">
                  <c:v>10246.7187664588</c:v>
                </c:pt>
                <c:pt idx="869">
                  <c:v>10035.513028969999</c:v>
                </c:pt>
                <c:pt idx="870">
                  <c:v>9970.2894472046901</c:v>
                </c:pt>
                <c:pt idx="871">
                  <c:v>10627.3319696749</c:v>
                </c:pt>
                <c:pt idx="872">
                  <c:v>10544.0357032836</c:v>
                </c:pt>
                <c:pt idx="873">
                  <c:v>10472.0710309814</c:v>
                </c:pt>
                <c:pt idx="874">
                  <c:v>10046.893259124799</c:v>
                </c:pt>
                <c:pt idx="875">
                  <c:v>10187.8934998884</c:v>
                </c:pt>
                <c:pt idx="876">
                  <c:v>9862.5643230504502</c:v>
                </c:pt>
                <c:pt idx="877">
                  <c:v>10368.722823715199</c:v>
                </c:pt>
                <c:pt idx="878">
                  <c:v>12618.5923243872</c:v>
                </c:pt>
                <c:pt idx="879">
                  <c:v>10160.6943078968</c:v>
                </c:pt>
                <c:pt idx="880">
                  <c:v>10606.338050935101</c:v>
                </c:pt>
                <c:pt idx="881">
                  <c:v>10013.1185307099</c:v>
                </c:pt>
                <c:pt idx="882">
                  <c:v>12038.019933035501</c:v>
                </c:pt>
                <c:pt idx="883">
                  <c:v>10225.1103347068</c:v>
                </c:pt>
                <c:pt idx="884">
                  <c:v>12222.346931136201</c:v>
                </c:pt>
                <c:pt idx="885">
                  <c:v>9898.8366371081192</c:v>
                </c:pt>
                <c:pt idx="886">
                  <c:v>10364.561309041999</c:v>
                </c:pt>
                <c:pt idx="887">
                  <c:v>10351.272790282601</c:v>
                </c:pt>
                <c:pt idx="888">
                  <c:v>10923.4071399366</c:v>
                </c:pt>
                <c:pt idx="889">
                  <c:v>10164.714719846699</c:v>
                </c:pt>
                <c:pt idx="890">
                  <c:v>10167.5834366524</c:v>
                </c:pt>
                <c:pt idx="891">
                  <c:v>10145.1899739576</c:v>
                </c:pt>
                <c:pt idx="892">
                  <c:v>10167.132115524601</c:v>
                </c:pt>
                <c:pt idx="893">
                  <c:v>10351.249673116999</c:v>
                </c:pt>
                <c:pt idx="894">
                  <c:v>10202.1698646775</c:v>
                </c:pt>
                <c:pt idx="895">
                  <c:v>10500.9644957987</c:v>
                </c:pt>
                <c:pt idx="896">
                  <c:v>10176.9393154237</c:v>
                </c:pt>
                <c:pt idx="897">
                  <c:v>10599.7175900478</c:v>
                </c:pt>
                <c:pt idx="898">
                  <c:v>10121.256883858099</c:v>
                </c:pt>
                <c:pt idx="899">
                  <c:v>10372.581507896701</c:v>
                </c:pt>
                <c:pt idx="900">
                  <c:v>10593.9858820439</c:v>
                </c:pt>
                <c:pt idx="901">
                  <c:v>10197.008736281001</c:v>
                </c:pt>
                <c:pt idx="902">
                  <c:v>10102.363796797101</c:v>
                </c:pt>
                <c:pt idx="903">
                  <c:v>11275.924069982701</c:v>
                </c:pt>
                <c:pt idx="904">
                  <c:v>10054.6269155547</c:v>
                </c:pt>
                <c:pt idx="905">
                  <c:v>10215.406873987</c:v>
                </c:pt>
                <c:pt idx="906">
                  <c:v>10223.795274432699</c:v>
                </c:pt>
                <c:pt idx="907">
                  <c:v>10384.919520207101</c:v>
                </c:pt>
                <c:pt idx="908">
                  <c:v>9979.0352972167202</c:v>
                </c:pt>
                <c:pt idx="909">
                  <c:v>10194.3535840159</c:v>
                </c:pt>
                <c:pt idx="910">
                  <c:v>10520.421071492399</c:v>
                </c:pt>
                <c:pt idx="911">
                  <c:v>9906.8981119319906</c:v>
                </c:pt>
                <c:pt idx="912">
                  <c:v>10683.0723332952</c:v>
                </c:pt>
                <c:pt idx="913">
                  <c:v>12266.7667804009</c:v>
                </c:pt>
                <c:pt idx="914">
                  <c:v>10731.4295343425</c:v>
                </c:pt>
                <c:pt idx="915">
                  <c:v>9981.8643744274996</c:v>
                </c:pt>
                <c:pt idx="916">
                  <c:v>9704.8226564758297</c:v>
                </c:pt>
                <c:pt idx="917">
                  <c:v>10307.5699168019</c:v>
                </c:pt>
                <c:pt idx="918">
                  <c:v>10476.1581271021</c:v>
                </c:pt>
                <c:pt idx="919">
                  <c:v>10245.4243844634</c:v>
                </c:pt>
                <c:pt idx="920">
                  <c:v>9763.7050826731702</c:v>
                </c:pt>
                <c:pt idx="921">
                  <c:v>10109.2208435665</c:v>
                </c:pt>
                <c:pt idx="922">
                  <c:v>10068.323158801601</c:v>
                </c:pt>
                <c:pt idx="923">
                  <c:v>10150.840901564099</c:v>
                </c:pt>
                <c:pt idx="924">
                  <c:v>10120.0688322678</c:v>
                </c:pt>
                <c:pt idx="925">
                  <c:v>10005.987052869201</c:v>
                </c:pt>
                <c:pt idx="926">
                  <c:v>9849.1742041321704</c:v>
                </c:pt>
                <c:pt idx="927">
                  <c:v>10981.535468653599</c:v>
                </c:pt>
                <c:pt idx="928">
                  <c:v>10087.3056937812</c:v>
                </c:pt>
                <c:pt idx="929">
                  <c:v>10391.913577326401</c:v>
                </c:pt>
                <c:pt idx="930">
                  <c:v>9681.5158884724897</c:v>
                </c:pt>
                <c:pt idx="931">
                  <c:v>9715.8336548994594</c:v>
                </c:pt>
                <c:pt idx="932">
                  <c:v>10627.6463418526</c:v>
                </c:pt>
                <c:pt idx="933">
                  <c:v>9939.1687485454095</c:v>
                </c:pt>
                <c:pt idx="934">
                  <c:v>10063.92997422</c:v>
                </c:pt>
                <c:pt idx="935">
                  <c:v>9840.6468026341608</c:v>
                </c:pt>
                <c:pt idx="936">
                  <c:v>10222.272235357001</c:v>
                </c:pt>
                <c:pt idx="937">
                  <c:v>10454.684451143699</c:v>
                </c:pt>
                <c:pt idx="938">
                  <c:v>10135.297656422799</c:v>
                </c:pt>
                <c:pt idx="939">
                  <c:v>10730.429868270799</c:v>
                </c:pt>
                <c:pt idx="940">
                  <c:v>10486.1401943196</c:v>
                </c:pt>
                <c:pt idx="941">
                  <c:v>10060.0426140665</c:v>
                </c:pt>
                <c:pt idx="942">
                  <c:v>10141.296396809101</c:v>
                </c:pt>
                <c:pt idx="943">
                  <c:v>10206.746576280901</c:v>
                </c:pt>
                <c:pt idx="944">
                  <c:v>10058.919575334099</c:v>
                </c:pt>
                <c:pt idx="945">
                  <c:v>10188.404261039001</c:v>
                </c:pt>
                <c:pt idx="946">
                  <c:v>11225.892583897101</c:v>
                </c:pt>
                <c:pt idx="947">
                  <c:v>10133.6269545252</c:v>
                </c:pt>
                <c:pt idx="948">
                  <c:v>11047.303200361101</c:v>
                </c:pt>
                <c:pt idx="949">
                  <c:v>9611.2071745919002</c:v>
                </c:pt>
                <c:pt idx="950">
                  <c:v>10109.850861761901</c:v>
                </c:pt>
                <c:pt idx="951">
                  <c:v>10214.1150209974</c:v>
                </c:pt>
                <c:pt idx="952">
                  <c:v>10333.0684563739</c:v>
                </c:pt>
                <c:pt idx="953">
                  <c:v>10254.552949101</c:v>
                </c:pt>
                <c:pt idx="954">
                  <c:v>9875.9944163167602</c:v>
                </c:pt>
                <c:pt idx="955">
                  <c:v>10545.400554395899</c:v>
                </c:pt>
                <c:pt idx="956">
                  <c:v>11445.3368173499</c:v>
                </c:pt>
                <c:pt idx="957">
                  <c:v>10551.0451361909</c:v>
                </c:pt>
                <c:pt idx="958">
                  <c:v>10120.2062943289</c:v>
                </c:pt>
                <c:pt idx="959">
                  <c:v>10261.1371477334</c:v>
                </c:pt>
                <c:pt idx="960">
                  <c:v>10111.7043313218</c:v>
                </c:pt>
                <c:pt idx="961">
                  <c:v>10413.7296770331</c:v>
                </c:pt>
                <c:pt idx="962">
                  <c:v>11750.3600728533</c:v>
                </c:pt>
                <c:pt idx="963">
                  <c:v>10009.281358623401</c:v>
                </c:pt>
                <c:pt idx="964">
                  <c:v>11697.036771482801</c:v>
                </c:pt>
                <c:pt idx="965">
                  <c:v>11008.890889717701</c:v>
                </c:pt>
                <c:pt idx="966">
                  <c:v>10206.8160611599</c:v>
                </c:pt>
                <c:pt idx="967">
                  <c:v>10142.1713930733</c:v>
                </c:pt>
                <c:pt idx="968">
                  <c:v>10045.514712464001</c:v>
                </c:pt>
                <c:pt idx="969">
                  <c:v>10641.687249914899</c:v>
                </c:pt>
                <c:pt idx="970">
                  <c:v>10073.295435914701</c:v>
                </c:pt>
                <c:pt idx="971">
                  <c:v>10957.9312400732</c:v>
                </c:pt>
                <c:pt idx="972">
                  <c:v>10419.640339527001</c:v>
                </c:pt>
                <c:pt idx="973">
                  <c:v>10248.578562243099</c:v>
                </c:pt>
                <c:pt idx="974">
                  <c:v>11710.6038741802</c:v>
                </c:pt>
                <c:pt idx="975">
                  <c:v>11483.3703422647</c:v>
                </c:pt>
                <c:pt idx="976">
                  <c:v>10595.5698868533</c:v>
                </c:pt>
                <c:pt idx="977">
                  <c:v>10677.4337380581</c:v>
                </c:pt>
                <c:pt idx="978">
                  <c:v>9897.5859132141504</c:v>
                </c:pt>
                <c:pt idx="979">
                  <c:v>9702.3211041503</c:v>
                </c:pt>
                <c:pt idx="980">
                  <c:v>10539.220851607401</c:v>
                </c:pt>
                <c:pt idx="981">
                  <c:v>10029.3070426666</c:v>
                </c:pt>
                <c:pt idx="982">
                  <c:v>9896.21104075724</c:v>
                </c:pt>
                <c:pt idx="983">
                  <c:v>10807.6078086813</c:v>
                </c:pt>
                <c:pt idx="984">
                  <c:v>9989.9858626842197</c:v>
                </c:pt>
                <c:pt idx="985">
                  <c:v>10253.852109302699</c:v>
                </c:pt>
                <c:pt idx="986">
                  <c:v>10627.3636068743</c:v>
                </c:pt>
                <c:pt idx="987">
                  <c:v>10991.2749942839</c:v>
                </c:pt>
                <c:pt idx="988">
                  <c:v>11001.7080146798</c:v>
                </c:pt>
                <c:pt idx="989">
                  <c:v>10012.3034935205</c:v>
                </c:pt>
                <c:pt idx="990">
                  <c:v>10403.240181724899</c:v>
                </c:pt>
                <c:pt idx="991">
                  <c:v>9971.7762666532799</c:v>
                </c:pt>
                <c:pt idx="992">
                  <c:v>10418.383704046901</c:v>
                </c:pt>
                <c:pt idx="993">
                  <c:v>9773.1740121717703</c:v>
                </c:pt>
                <c:pt idx="994">
                  <c:v>10384.1069499326</c:v>
                </c:pt>
                <c:pt idx="995">
                  <c:v>10244.5399088348</c:v>
                </c:pt>
                <c:pt idx="996">
                  <c:v>10215.1975999844</c:v>
                </c:pt>
                <c:pt idx="997">
                  <c:v>9879.0351427955393</c:v>
                </c:pt>
                <c:pt idx="998">
                  <c:v>10038.9416485447</c:v>
                </c:pt>
                <c:pt idx="999">
                  <c:v>10815.6911525581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D-4474-AD0B-4AC28D639FB4}"/>
            </c:ext>
          </c:extLst>
        </c:ser>
        <c:ser>
          <c:idx val="2"/>
          <c:order val="2"/>
          <c:tx>
            <c:v>10^2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randomSearch100!$B$2:$B$1001</c:f>
              <c:numCache>
                <c:formatCode>General</c:formatCode>
                <c:ptCount val="1000"/>
                <c:pt idx="0">
                  <c:v>2.0653926785862298E-3</c:v>
                </c:pt>
                <c:pt idx="1">
                  <c:v>7.56829309574855E-3</c:v>
                </c:pt>
                <c:pt idx="2">
                  <c:v>1.33432256555616E-3</c:v>
                </c:pt>
                <c:pt idx="3">
                  <c:v>1.79480845296153E-3</c:v>
                </c:pt>
                <c:pt idx="4">
                  <c:v>2.99831100515849E-3</c:v>
                </c:pt>
                <c:pt idx="5">
                  <c:v>2.79300444700853E-3</c:v>
                </c:pt>
                <c:pt idx="6">
                  <c:v>4.9501321166515004E-3</c:v>
                </c:pt>
                <c:pt idx="7">
                  <c:v>4.0601219665721798E-3</c:v>
                </c:pt>
                <c:pt idx="8">
                  <c:v>3.1671130175662402E-3</c:v>
                </c:pt>
                <c:pt idx="9">
                  <c:v>3.6223487113877101E-3</c:v>
                </c:pt>
                <c:pt idx="10">
                  <c:v>8.7678708839944493E-3</c:v>
                </c:pt>
                <c:pt idx="11">
                  <c:v>5.63358503901877E-3</c:v>
                </c:pt>
                <c:pt idx="12">
                  <c:v>3.4227661214098499E-3</c:v>
                </c:pt>
                <c:pt idx="13">
                  <c:v>5.6235514992498299E-3</c:v>
                </c:pt>
                <c:pt idx="14">
                  <c:v>7.3216348981690899E-3</c:v>
                </c:pt>
                <c:pt idx="15">
                  <c:v>7.4986519836970598E-3</c:v>
                </c:pt>
                <c:pt idx="16">
                  <c:v>2.1388497021477401E-3</c:v>
                </c:pt>
                <c:pt idx="17">
                  <c:v>1.8095720238370601E-3</c:v>
                </c:pt>
                <c:pt idx="18">
                  <c:v>4.7368238204610596E-3</c:v>
                </c:pt>
                <c:pt idx="19">
                  <c:v>1.2559124543309E-3</c:v>
                </c:pt>
                <c:pt idx="20">
                  <c:v>4.9054687263552603E-3</c:v>
                </c:pt>
                <c:pt idx="21">
                  <c:v>7.3038140448238699E-3</c:v>
                </c:pt>
                <c:pt idx="22">
                  <c:v>6.4557960614812799E-3</c:v>
                </c:pt>
                <c:pt idx="23">
                  <c:v>1.7917983591760099E-3</c:v>
                </c:pt>
                <c:pt idx="24">
                  <c:v>5.6037525920349697E-3</c:v>
                </c:pt>
                <c:pt idx="25">
                  <c:v>9.7234343614917701E-3</c:v>
                </c:pt>
                <c:pt idx="26">
                  <c:v>5.7175380250261403E-3</c:v>
                </c:pt>
                <c:pt idx="27">
                  <c:v>3.5715501450105801E-3</c:v>
                </c:pt>
                <c:pt idx="28">
                  <c:v>4.2269044552949398E-3</c:v>
                </c:pt>
                <c:pt idx="29">
                  <c:v>8.6220274971139602E-3</c:v>
                </c:pt>
                <c:pt idx="30">
                  <c:v>1.44683013293608E-3</c:v>
                </c:pt>
                <c:pt idx="31">
                  <c:v>1.71163221442564E-3</c:v>
                </c:pt>
                <c:pt idx="32">
                  <c:v>8.3304578295465108E-3</c:v>
                </c:pt>
                <c:pt idx="33">
                  <c:v>8.7847128870036702E-3</c:v>
                </c:pt>
                <c:pt idx="34">
                  <c:v>7.3382122520516497E-3</c:v>
                </c:pt>
                <c:pt idx="35">
                  <c:v>9.6410794682920391E-3</c:v>
                </c:pt>
                <c:pt idx="36">
                  <c:v>4.2795303977156201E-3</c:v>
                </c:pt>
                <c:pt idx="37">
                  <c:v>2.8018947863422501E-3</c:v>
                </c:pt>
                <c:pt idx="38">
                  <c:v>5.3525727472816401E-3</c:v>
                </c:pt>
                <c:pt idx="39">
                  <c:v>2.7811593075291901E-3</c:v>
                </c:pt>
                <c:pt idx="40">
                  <c:v>7.8514637142329292E-3</c:v>
                </c:pt>
                <c:pt idx="41">
                  <c:v>5.5369864310845602E-3</c:v>
                </c:pt>
                <c:pt idx="42">
                  <c:v>7.5134247217030301E-3</c:v>
                </c:pt>
                <c:pt idx="43">
                  <c:v>6.0700593941558504E-3</c:v>
                </c:pt>
                <c:pt idx="44">
                  <c:v>7.8875471036767598E-3</c:v>
                </c:pt>
                <c:pt idx="45">
                  <c:v>6.9587983123047198E-3</c:v>
                </c:pt>
                <c:pt idx="46">
                  <c:v>4.7031608885181198E-3</c:v>
                </c:pt>
                <c:pt idx="47">
                  <c:v>4.99067643829858E-3</c:v>
                </c:pt>
                <c:pt idx="48">
                  <c:v>1.3164660350010601E-3</c:v>
                </c:pt>
                <c:pt idx="49">
                  <c:v>5.7211870146452104E-3</c:v>
                </c:pt>
                <c:pt idx="50">
                  <c:v>7.1561876223768502E-3</c:v>
                </c:pt>
                <c:pt idx="51">
                  <c:v>1.25055563034232E-3</c:v>
                </c:pt>
                <c:pt idx="52">
                  <c:v>3.3714338979193301E-3</c:v>
                </c:pt>
                <c:pt idx="53">
                  <c:v>5.1640535839837E-3</c:v>
                </c:pt>
                <c:pt idx="54">
                  <c:v>3.8729862092451999E-3</c:v>
                </c:pt>
                <c:pt idx="55">
                  <c:v>4.5930662873111001E-3</c:v>
                </c:pt>
                <c:pt idx="56">
                  <c:v>4.5991658117426901E-3</c:v>
                </c:pt>
                <c:pt idx="57">
                  <c:v>6.7361629534399298E-3</c:v>
                </c:pt>
                <c:pt idx="58">
                  <c:v>1.1704946039288999E-3</c:v>
                </c:pt>
                <c:pt idx="59">
                  <c:v>7.2293273808187201E-3</c:v>
                </c:pt>
                <c:pt idx="60">
                  <c:v>4.2020926369994499E-3</c:v>
                </c:pt>
                <c:pt idx="61">
                  <c:v>3.2728858267111502E-3</c:v>
                </c:pt>
                <c:pt idx="62">
                  <c:v>8.0644391242919392E-3</c:v>
                </c:pt>
                <c:pt idx="63">
                  <c:v>7.1796835399667198E-3</c:v>
                </c:pt>
                <c:pt idx="64">
                  <c:v>2.87503113059886E-3</c:v>
                </c:pt>
                <c:pt idx="65">
                  <c:v>7.2898944890950404E-3</c:v>
                </c:pt>
                <c:pt idx="66">
                  <c:v>2.1886761462673199E-3</c:v>
                </c:pt>
                <c:pt idx="67">
                  <c:v>1.4594188710639101E-3</c:v>
                </c:pt>
                <c:pt idx="68">
                  <c:v>6.28948683027765E-3</c:v>
                </c:pt>
                <c:pt idx="69">
                  <c:v>3.6622113615697302E-3</c:v>
                </c:pt>
                <c:pt idx="70">
                  <c:v>7.15059228207344E-3</c:v>
                </c:pt>
                <c:pt idx="71">
                  <c:v>9.0710024216919399E-3</c:v>
                </c:pt>
                <c:pt idx="72">
                  <c:v>8.4667439628247406E-3</c:v>
                </c:pt>
                <c:pt idx="73">
                  <c:v>3.18486711233205E-3</c:v>
                </c:pt>
                <c:pt idx="74">
                  <c:v>6.2950495269114403E-3</c:v>
                </c:pt>
                <c:pt idx="75">
                  <c:v>8.7553313683458398E-3</c:v>
                </c:pt>
                <c:pt idx="76">
                  <c:v>6.7488360330722101E-3</c:v>
                </c:pt>
                <c:pt idx="77">
                  <c:v>5.3215909464991197E-3</c:v>
                </c:pt>
                <c:pt idx="78">
                  <c:v>5.9898770133792797E-3</c:v>
                </c:pt>
                <c:pt idx="79">
                  <c:v>3.4246378594075802E-3</c:v>
                </c:pt>
                <c:pt idx="80">
                  <c:v>3.4816068521794398E-3</c:v>
                </c:pt>
                <c:pt idx="81">
                  <c:v>2.0537469942387299E-3</c:v>
                </c:pt>
                <c:pt idx="82">
                  <c:v>8.2199483126849399E-3</c:v>
                </c:pt>
                <c:pt idx="83">
                  <c:v>3.7228258452201299E-3</c:v>
                </c:pt>
                <c:pt idx="84">
                  <c:v>2.2005136283858601E-3</c:v>
                </c:pt>
                <c:pt idx="85">
                  <c:v>1.9877488059605801E-3</c:v>
                </c:pt>
                <c:pt idx="86">
                  <c:v>9.5433824993622698E-3</c:v>
                </c:pt>
                <c:pt idx="87">
                  <c:v>5.6036440973738803E-3</c:v>
                </c:pt>
                <c:pt idx="88">
                  <c:v>6.6924689391197898E-3</c:v>
                </c:pt>
                <c:pt idx="89">
                  <c:v>3.0995780132736699E-3</c:v>
                </c:pt>
                <c:pt idx="90">
                  <c:v>1.8575274591699101E-3</c:v>
                </c:pt>
                <c:pt idx="91">
                  <c:v>3.85370822042306E-3</c:v>
                </c:pt>
                <c:pt idx="92">
                  <c:v>8.6531501711844695E-3</c:v>
                </c:pt>
                <c:pt idx="93">
                  <c:v>9.5610503599641607E-3</c:v>
                </c:pt>
                <c:pt idx="94">
                  <c:v>1.38640959181103E-3</c:v>
                </c:pt>
                <c:pt idx="95">
                  <c:v>8.1333715565023307E-3</c:v>
                </c:pt>
                <c:pt idx="96">
                  <c:v>8.3462738723084594E-3</c:v>
                </c:pt>
                <c:pt idx="97">
                  <c:v>3.6524172203007401E-3</c:v>
                </c:pt>
                <c:pt idx="98">
                  <c:v>2.25917418966325E-3</c:v>
                </c:pt>
                <c:pt idx="99">
                  <c:v>7.3855574249651898E-3</c:v>
                </c:pt>
                <c:pt idx="100">
                  <c:v>7.5294112221416997E-3</c:v>
                </c:pt>
                <c:pt idx="101">
                  <c:v>7.6417983208380202E-3</c:v>
                </c:pt>
                <c:pt idx="102">
                  <c:v>2.1566333926822901E-3</c:v>
                </c:pt>
                <c:pt idx="103">
                  <c:v>7.9351678441180497E-3</c:v>
                </c:pt>
                <c:pt idx="104">
                  <c:v>2.6706278085043898E-3</c:v>
                </c:pt>
                <c:pt idx="105">
                  <c:v>5.9564996029310997E-3</c:v>
                </c:pt>
                <c:pt idx="106">
                  <c:v>1.89561960727768E-3</c:v>
                </c:pt>
                <c:pt idx="107">
                  <c:v>9.3434795353987306E-3</c:v>
                </c:pt>
                <c:pt idx="108">
                  <c:v>9.24023944686388E-3</c:v>
                </c:pt>
                <c:pt idx="109">
                  <c:v>4.6619683910628E-3</c:v>
                </c:pt>
                <c:pt idx="110">
                  <c:v>5.4994475527242901E-3</c:v>
                </c:pt>
                <c:pt idx="111">
                  <c:v>7.43944937306148E-3</c:v>
                </c:pt>
                <c:pt idx="112">
                  <c:v>6.6646413994340299E-3</c:v>
                </c:pt>
                <c:pt idx="113">
                  <c:v>3.25593277039139E-3</c:v>
                </c:pt>
                <c:pt idx="114">
                  <c:v>7.6879787643179499E-3</c:v>
                </c:pt>
                <c:pt idx="115">
                  <c:v>4.7467376859934296E-3</c:v>
                </c:pt>
                <c:pt idx="116">
                  <c:v>6.1310489356928297E-3</c:v>
                </c:pt>
                <c:pt idx="117">
                  <c:v>5.1992344692684501E-3</c:v>
                </c:pt>
                <c:pt idx="118">
                  <c:v>4.0657013587451002E-3</c:v>
                </c:pt>
                <c:pt idx="119">
                  <c:v>7.2141139236174901E-3</c:v>
                </c:pt>
                <c:pt idx="120">
                  <c:v>1.1513320210454799E-3</c:v>
                </c:pt>
                <c:pt idx="121">
                  <c:v>9.3494513685305706E-3</c:v>
                </c:pt>
                <c:pt idx="122">
                  <c:v>5.6408789708220202E-3</c:v>
                </c:pt>
                <c:pt idx="123">
                  <c:v>9.2299926538478797E-3</c:v>
                </c:pt>
                <c:pt idx="124">
                  <c:v>2.5828337869567598E-3</c:v>
                </c:pt>
                <c:pt idx="125">
                  <c:v>5.6603973718361697E-3</c:v>
                </c:pt>
                <c:pt idx="126">
                  <c:v>4.0702714628680896E-3</c:v>
                </c:pt>
                <c:pt idx="127">
                  <c:v>4.3141614873456304E-3</c:v>
                </c:pt>
                <c:pt idx="128">
                  <c:v>2.1703090140292101E-3</c:v>
                </c:pt>
                <c:pt idx="129">
                  <c:v>8.4561606361710593E-3</c:v>
                </c:pt>
                <c:pt idx="130">
                  <c:v>2.7827822740635198E-3</c:v>
                </c:pt>
                <c:pt idx="131">
                  <c:v>7.0462413572112597E-3</c:v>
                </c:pt>
                <c:pt idx="132">
                  <c:v>9.2334633903982995E-3</c:v>
                </c:pt>
                <c:pt idx="133">
                  <c:v>1.2201655963059201E-3</c:v>
                </c:pt>
                <c:pt idx="134">
                  <c:v>1.6038054230193301E-3</c:v>
                </c:pt>
                <c:pt idx="135">
                  <c:v>9.4119988671871099E-3</c:v>
                </c:pt>
                <c:pt idx="136">
                  <c:v>3.43480322412173E-3</c:v>
                </c:pt>
                <c:pt idx="137">
                  <c:v>9.2895763718999803E-3</c:v>
                </c:pt>
                <c:pt idx="138">
                  <c:v>2.9461135194116602E-3</c:v>
                </c:pt>
                <c:pt idx="139">
                  <c:v>4.7305995580680599E-3</c:v>
                </c:pt>
                <c:pt idx="140">
                  <c:v>2.1724813731454399E-3</c:v>
                </c:pt>
                <c:pt idx="141">
                  <c:v>6.4127681124419404E-3</c:v>
                </c:pt>
                <c:pt idx="142">
                  <c:v>2.7098451224328701E-3</c:v>
                </c:pt>
                <c:pt idx="143">
                  <c:v>8.5573147995851896E-3</c:v>
                </c:pt>
                <c:pt idx="144">
                  <c:v>3.2818255337160999E-3</c:v>
                </c:pt>
                <c:pt idx="145">
                  <c:v>4.3387850387863296E-3</c:v>
                </c:pt>
                <c:pt idx="146">
                  <c:v>6.8504679918778202E-3</c:v>
                </c:pt>
                <c:pt idx="147">
                  <c:v>4.06076805952983E-3</c:v>
                </c:pt>
                <c:pt idx="148">
                  <c:v>3.5267227637817001E-3</c:v>
                </c:pt>
                <c:pt idx="149">
                  <c:v>7.8609718650329303E-3</c:v>
                </c:pt>
                <c:pt idx="150">
                  <c:v>2.9623747969757101E-3</c:v>
                </c:pt>
                <c:pt idx="151">
                  <c:v>1.7970685645286599E-3</c:v>
                </c:pt>
                <c:pt idx="152">
                  <c:v>2.9628147024519701E-3</c:v>
                </c:pt>
                <c:pt idx="153">
                  <c:v>4.23151798181866E-3</c:v>
                </c:pt>
                <c:pt idx="154">
                  <c:v>8.7472153997406894E-3</c:v>
                </c:pt>
                <c:pt idx="155">
                  <c:v>5.5685794609317101E-3</c:v>
                </c:pt>
                <c:pt idx="156">
                  <c:v>7.7825765822495197E-3</c:v>
                </c:pt>
                <c:pt idx="157">
                  <c:v>2.4814898392687E-3</c:v>
                </c:pt>
                <c:pt idx="158">
                  <c:v>3.9128391400949803E-3</c:v>
                </c:pt>
                <c:pt idx="159">
                  <c:v>1.4335771207303299E-3</c:v>
                </c:pt>
                <c:pt idx="160">
                  <c:v>5.1374005391457197E-3</c:v>
                </c:pt>
                <c:pt idx="161">
                  <c:v>8.9378443316948594E-3</c:v>
                </c:pt>
                <c:pt idx="162">
                  <c:v>8.4890571297164107E-3</c:v>
                </c:pt>
                <c:pt idx="163">
                  <c:v>2.00862207939465E-3</c:v>
                </c:pt>
                <c:pt idx="164">
                  <c:v>7.0249930147362801E-3</c:v>
                </c:pt>
                <c:pt idx="165">
                  <c:v>6.4120080847010598E-3</c:v>
                </c:pt>
                <c:pt idx="166">
                  <c:v>2.8354471765080899E-3</c:v>
                </c:pt>
                <c:pt idx="167">
                  <c:v>7.1542148670222603E-3</c:v>
                </c:pt>
                <c:pt idx="168">
                  <c:v>3.2132278579175802E-3</c:v>
                </c:pt>
                <c:pt idx="169">
                  <c:v>6.0524560290747603E-3</c:v>
                </c:pt>
                <c:pt idx="170">
                  <c:v>4.3376384605148402E-3</c:v>
                </c:pt>
                <c:pt idx="171">
                  <c:v>7.2379681014596497E-3</c:v>
                </c:pt>
                <c:pt idx="172">
                  <c:v>1.5044911594982099E-3</c:v>
                </c:pt>
                <c:pt idx="173">
                  <c:v>4.2788411606050304E-3</c:v>
                </c:pt>
                <c:pt idx="174">
                  <c:v>8.3729257546414602E-3</c:v>
                </c:pt>
                <c:pt idx="175">
                  <c:v>7.5072260238095798E-3</c:v>
                </c:pt>
                <c:pt idx="176">
                  <c:v>2.75233643408018E-3</c:v>
                </c:pt>
                <c:pt idx="177">
                  <c:v>2.97300047769219E-3</c:v>
                </c:pt>
                <c:pt idx="178">
                  <c:v>5.2147070876212599E-3</c:v>
                </c:pt>
                <c:pt idx="179">
                  <c:v>1.2655051894290201E-3</c:v>
                </c:pt>
                <c:pt idx="180">
                  <c:v>1.9916066155484802E-3</c:v>
                </c:pt>
                <c:pt idx="181">
                  <c:v>5.5893919211603199E-3</c:v>
                </c:pt>
                <c:pt idx="182">
                  <c:v>3.7687940424298498E-3</c:v>
                </c:pt>
                <c:pt idx="183">
                  <c:v>2.7479871043603601E-3</c:v>
                </c:pt>
                <c:pt idx="184">
                  <c:v>4.05982381210232E-3</c:v>
                </c:pt>
                <c:pt idx="185">
                  <c:v>4.9518557595185E-3</c:v>
                </c:pt>
                <c:pt idx="186">
                  <c:v>9.7726454323132095E-3</c:v>
                </c:pt>
                <c:pt idx="187">
                  <c:v>7.4868750318252001E-3</c:v>
                </c:pt>
                <c:pt idx="188">
                  <c:v>3.6745463460183198E-3</c:v>
                </c:pt>
                <c:pt idx="189">
                  <c:v>8.8697898072033401E-3</c:v>
                </c:pt>
                <c:pt idx="190">
                  <c:v>7.6265394395334998E-3</c:v>
                </c:pt>
                <c:pt idx="191">
                  <c:v>7.8579587790163202E-3</c:v>
                </c:pt>
                <c:pt idx="192">
                  <c:v>1.98647056985282E-3</c:v>
                </c:pt>
                <c:pt idx="193">
                  <c:v>3.85767772166013E-3</c:v>
                </c:pt>
                <c:pt idx="194">
                  <c:v>8.5793944886384393E-3</c:v>
                </c:pt>
                <c:pt idx="195">
                  <c:v>9.7829567226449098E-3</c:v>
                </c:pt>
                <c:pt idx="196">
                  <c:v>2.7414084012924202E-3</c:v>
                </c:pt>
                <c:pt idx="197">
                  <c:v>8.8716763067050695E-3</c:v>
                </c:pt>
                <c:pt idx="198">
                  <c:v>9.2193878260061098E-3</c:v>
                </c:pt>
                <c:pt idx="199">
                  <c:v>8.5584491590211895E-3</c:v>
                </c:pt>
                <c:pt idx="200">
                  <c:v>1.37677752392116E-3</c:v>
                </c:pt>
                <c:pt idx="201">
                  <c:v>9.1701584748680592E-3</c:v>
                </c:pt>
                <c:pt idx="202">
                  <c:v>4.6340829377015599E-3</c:v>
                </c:pt>
                <c:pt idx="203">
                  <c:v>8.5737611432341303E-3</c:v>
                </c:pt>
                <c:pt idx="204">
                  <c:v>6.4989288247183797E-3</c:v>
                </c:pt>
                <c:pt idx="205">
                  <c:v>2.0846673698012501E-3</c:v>
                </c:pt>
                <c:pt idx="206">
                  <c:v>9.1219890898290405E-3</c:v>
                </c:pt>
                <c:pt idx="207">
                  <c:v>2.7954797354819202E-3</c:v>
                </c:pt>
                <c:pt idx="208">
                  <c:v>3.5023080707599998E-3</c:v>
                </c:pt>
                <c:pt idx="209">
                  <c:v>1.88889494132255E-3</c:v>
                </c:pt>
                <c:pt idx="210">
                  <c:v>3.8074300456523401E-3</c:v>
                </c:pt>
                <c:pt idx="211">
                  <c:v>1.15998368795958E-3</c:v>
                </c:pt>
                <c:pt idx="212">
                  <c:v>5.0498942059815496E-3</c:v>
                </c:pt>
                <c:pt idx="213">
                  <c:v>9.5629935404761106E-3</c:v>
                </c:pt>
                <c:pt idx="214">
                  <c:v>7.7486055213994596E-3</c:v>
                </c:pt>
                <c:pt idx="215">
                  <c:v>2.6234810646762301E-3</c:v>
                </c:pt>
                <c:pt idx="216">
                  <c:v>8.2224326023572804E-3</c:v>
                </c:pt>
                <c:pt idx="217">
                  <c:v>9.4526314666614503E-3</c:v>
                </c:pt>
                <c:pt idx="218">
                  <c:v>8.6235142654782406E-3</c:v>
                </c:pt>
                <c:pt idx="219">
                  <c:v>4.7812851291624504E-3</c:v>
                </c:pt>
                <c:pt idx="220">
                  <c:v>4.7544452869613604E-3</c:v>
                </c:pt>
                <c:pt idx="221">
                  <c:v>6.3605587578462099E-3</c:v>
                </c:pt>
                <c:pt idx="222">
                  <c:v>9.4279842515913401E-3</c:v>
                </c:pt>
                <c:pt idx="223">
                  <c:v>4.5654991616728997E-3</c:v>
                </c:pt>
                <c:pt idx="224">
                  <c:v>5.2062668606986497E-3</c:v>
                </c:pt>
                <c:pt idx="225">
                  <c:v>2.5078123640326399E-3</c:v>
                </c:pt>
                <c:pt idx="226">
                  <c:v>8.6174364290682801E-3</c:v>
                </c:pt>
                <c:pt idx="227">
                  <c:v>2.3267870766697802E-3</c:v>
                </c:pt>
                <c:pt idx="228">
                  <c:v>2.8117413320753E-3</c:v>
                </c:pt>
                <c:pt idx="229">
                  <c:v>9.1528898178482102E-3</c:v>
                </c:pt>
                <c:pt idx="230">
                  <c:v>8.0168536935661706E-3</c:v>
                </c:pt>
                <c:pt idx="231">
                  <c:v>4.3733200674673199E-3</c:v>
                </c:pt>
                <c:pt idx="232">
                  <c:v>1.10750658683583E-3</c:v>
                </c:pt>
                <c:pt idx="233">
                  <c:v>6.3675628542737804E-3</c:v>
                </c:pt>
                <c:pt idx="234">
                  <c:v>2.8143991669446499E-3</c:v>
                </c:pt>
                <c:pt idx="235">
                  <c:v>2.1805495600741701E-3</c:v>
                </c:pt>
                <c:pt idx="236">
                  <c:v>3.1258192633772299E-3</c:v>
                </c:pt>
                <c:pt idx="237">
                  <c:v>1.0866179375262101E-3</c:v>
                </c:pt>
                <c:pt idx="238">
                  <c:v>1.4754955642694099E-3</c:v>
                </c:pt>
                <c:pt idx="239">
                  <c:v>3.9162799975521398E-3</c:v>
                </c:pt>
                <c:pt idx="240">
                  <c:v>6.2593634654843702E-3</c:v>
                </c:pt>
                <c:pt idx="241">
                  <c:v>5.0133051529343102E-3</c:v>
                </c:pt>
                <c:pt idx="242">
                  <c:v>3.8232859943972699E-3</c:v>
                </c:pt>
                <c:pt idx="243">
                  <c:v>5.1522811867148396E-3</c:v>
                </c:pt>
                <c:pt idx="244">
                  <c:v>6.3810114275331502E-3</c:v>
                </c:pt>
                <c:pt idx="245">
                  <c:v>9.2771188157817694E-3</c:v>
                </c:pt>
                <c:pt idx="246">
                  <c:v>5.86951732548053E-3</c:v>
                </c:pt>
                <c:pt idx="247">
                  <c:v>6.3520271014178798E-3</c:v>
                </c:pt>
                <c:pt idx="248">
                  <c:v>9.0234627891582209E-3</c:v>
                </c:pt>
                <c:pt idx="249">
                  <c:v>6.87205238900402E-3</c:v>
                </c:pt>
                <c:pt idx="250">
                  <c:v>1.3384782824029701E-3</c:v>
                </c:pt>
                <c:pt idx="251">
                  <c:v>7.0489642687020203E-3</c:v>
                </c:pt>
                <c:pt idx="252">
                  <c:v>2.1509720970165E-3</c:v>
                </c:pt>
                <c:pt idx="253">
                  <c:v>4.32838508934441E-3</c:v>
                </c:pt>
                <c:pt idx="254">
                  <c:v>6.7307169409063904E-3</c:v>
                </c:pt>
                <c:pt idx="255">
                  <c:v>3.6748780203267098E-3</c:v>
                </c:pt>
                <c:pt idx="256">
                  <c:v>3.3480486911102998E-3</c:v>
                </c:pt>
                <c:pt idx="257">
                  <c:v>9.2458352318283699E-3</c:v>
                </c:pt>
                <c:pt idx="258">
                  <c:v>5.3917585616404399E-3</c:v>
                </c:pt>
                <c:pt idx="259">
                  <c:v>3.4582982118437199E-3</c:v>
                </c:pt>
                <c:pt idx="260">
                  <c:v>5.8738158600726998E-3</c:v>
                </c:pt>
                <c:pt idx="261">
                  <c:v>8.8977974504763097E-3</c:v>
                </c:pt>
                <c:pt idx="262">
                  <c:v>6.6494009451951502E-3</c:v>
                </c:pt>
                <c:pt idx="263">
                  <c:v>8.2746337131078193E-3</c:v>
                </c:pt>
                <c:pt idx="264">
                  <c:v>5.66692455657171E-3</c:v>
                </c:pt>
                <c:pt idx="265">
                  <c:v>9.2799569304885098E-3</c:v>
                </c:pt>
                <c:pt idx="266">
                  <c:v>4.8110998165775297E-3</c:v>
                </c:pt>
                <c:pt idx="267">
                  <c:v>3.6483984927070802E-3</c:v>
                </c:pt>
                <c:pt idx="268">
                  <c:v>3.10522832192136E-3</c:v>
                </c:pt>
                <c:pt idx="269">
                  <c:v>4.2066930638056804E-3</c:v>
                </c:pt>
                <c:pt idx="270">
                  <c:v>3.4740350174112299E-3</c:v>
                </c:pt>
                <c:pt idx="271">
                  <c:v>9.3463718269884595E-3</c:v>
                </c:pt>
                <c:pt idx="272">
                  <c:v>1.7492789622037101E-3</c:v>
                </c:pt>
                <c:pt idx="273">
                  <c:v>6.6446830043050097E-3</c:v>
                </c:pt>
                <c:pt idx="274">
                  <c:v>8.0360390866700097E-3</c:v>
                </c:pt>
                <c:pt idx="275">
                  <c:v>7.45345082622493E-3</c:v>
                </c:pt>
                <c:pt idx="276">
                  <c:v>9.0788439190670894E-3</c:v>
                </c:pt>
                <c:pt idx="277">
                  <c:v>9.5426826119727904E-3</c:v>
                </c:pt>
                <c:pt idx="278">
                  <c:v>1.78139614516132E-3</c:v>
                </c:pt>
                <c:pt idx="279">
                  <c:v>1.99955040937867E-3</c:v>
                </c:pt>
                <c:pt idx="280">
                  <c:v>8.9341008735665702E-3</c:v>
                </c:pt>
                <c:pt idx="281">
                  <c:v>1.14084360633574E-3</c:v>
                </c:pt>
                <c:pt idx="282">
                  <c:v>6.6675260523291497E-3</c:v>
                </c:pt>
                <c:pt idx="283">
                  <c:v>8.3476117481169308E-3</c:v>
                </c:pt>
                <c:pt idx="284">
                  <c:v>3.3333554191341298E-3</c:v>
                </c:pt>
                <c:pt idx="285">
                  <c:v>9.0510089811208505E-3</c:v>
                </c:pt>
                <c:pt idx="286">
                  <c:v>6.3639344820921196E-3</c:v>
                </c:pt>
                <c:pt idx="287">
                  <c:v>5.9926891422417902E-3</c:v>
                </c:pt>
                <c:pt idx="288">
                  <c:v>8.83252334153997E-3</c:v>
                </c:pt>
                <c:pt idx="289">
                  <c:v>1.610469981969E-3</c:v>
                </c:pt>
                <c:pt idx="290">
                  <c:v>4.4388592006635603E-3</c:v>
                </c:pt>
                <c:pt idx="291">
                  <c:v>4.4014769912479896E-3</c:v>
                </c:pt>
                <c:pt idx="292">
                  <c:v>7.0511681233175697E-3</c:v>
                </c:pt>
                <c:pt idx="293">
                  <c:v>1.09014299890783E-3</c:v>
                </c:pt>
                <c:pt idx="294">
                  <c:v>3.9948359208986199E-3</c:v>
                </c:pt>
                <c:pt idx="295">
                  <c:v>1.7752410988125E-3</c:v>
                </c:pt>
                <c:pt idx="296">
                  <c:v>7.7115157805404998E-3</c:v>
                </c:pt>
                <c:pt idx="297">
                  <c:v>6.8941505298601002E-3</c:v>
                </c:pt>
                <c:pt idx="298">
                  <c:v>1.86036699200604E-3</c:v>
                </c:pt>
                <c:pt idx="299">
                  <c:v>5.2051257162871196E-3</c:v>
                </c:pt>
                <c:pt idx="300">
                  <c:v>9.9203497174010103E-3</c:v>
                </c:pt>
                <c:pt idx="301">
                  <c:v>2.63586214063254E-3</c:v>
                </c:pt>
                <c:pt idx="302">
                  <c:v>1.50640764524295E-3</c:v>
                </c:pt>
                <c:pt idx="303">
                  <c:v>9.5487914329501298E-3</c:v>
                </c:pt>
                <c:pt idx="304">
                  <c:v>6.9878485917075003E-3</c:v>
                </c:pt>
                <c:pt idx="305">
                  <c:v>7.0271337631191899E-3</c:v>
                </c:pt>
                <c:pt idx="306">
                  <c:v>6.9329835758739902E-3</c:v>
                </c:pt>
                <c:pt idx="307">
                  <c:v>2.9679288447220301E-3</c:v>
                </c:pt>
                <c:pt idx="308">
                  <c:v>5.30551280017179E-3</c:v>
                </c:pt>
                <c:pt idx="309">
                  <c:v>9.8008703631694595E-3</c:v>
                </c:pt>
                <c:pt idx="310">
                  <c:v>4.8863870415042296E-3</c:v>
                </c:pt>
                <c:pt idx="311">
                  <c:v>6.2606141030596696E-3</c:v>
                </c:pt>
                <c:pt idx="312">
                  <c:v>5.6821394144655401E-3</c:v>
                </c:pt>
                <c:pt idx="313">
                  <c:v>1.64525192690573E-3</c:v>
                </c:pt>
                <c:pt idx="314">
                  <c:v>1.0599197325851599E-3</c:v>
                </c:pt>
                <c:pt idx="315">
                  <c:v>1.30077153093062E-3</c:v>
                </c:pt>
                <c:pt idx="316">
                  <c:v>6.0394158673809199E-3</c:v>
                </c:pt>
                <c:pt idx="317">
                  <c:v>2.0223047532137999E-3</c:v>
                </c:pt>
                <c:pt idx="318">
                  <c:v>3.86188963412457E-3</c:v>
                </c:pt>
                <c:pt idx="319">
                  <c:v>6.1166024162517801E-3</c:v>
                </c:pt>
                <c:pt idx="320">
                  <c:v>9.0709311383185692E-3</c:v>
                </c:pt>
                <c:pt idx="321">
                  <c:v>3.7435187013026999E-3</c:v>
                </c:pt>
                <c:pt idx="322">
                  <c:v>8.6683314461388598E-3</c:v>
                </c:pt>
                <c:pt idx="323">
                  <c:v>2.60827094371673E-3</c:v>
                </c:pt>
                <c:pt idx="324">
                  <c:v>2.9796661183217098E-3</c:v>
                </c:pt>
                <c:pt idx="325">
                  <c:v>2.9760218382016098E-3</c:v>
                </c:pt>
                <c:pt idx="326">
                  <c:v>9.9805793575319206E-3</c:v>
                </c:pt>
                <c:pt idx="327">
                  <c:v>9.4163938520475301E-3</c:v>
                </c:pt>
                <c:pt idx="328">
                  <c:v>4.4880134004543302E-3</c:v>
                </c:pt>
                <c:pt idx="329">
                  <c:v>8.0294774076901092E-3</c:v>
                </c:pt>
                <c:pt idx="330">
                  <c:v>5.4980420784297599E-3</c:v>
                </c:pt>
                <c:pt idx="331">
                  <c:v>4.4934998361082596E-3</c:v>
                </c:pt>
                <c:pt idx="332">
                  <c:v>1.5145106994507501E-3</c:v>
                </c:pt>
                <c:pt idx="333">
                  <c:v>1.1868567753505999E-3</c:v>
                </c:pt>
                <c:pt idx="334">
                  <c:v>9.0904144855644999E-3</c:v>
                </c:pt>
                <c:pt idx="335">
                  <c:v>2.6227377643956501E-3</c:v>
                </c:pt>
                <c:pt idx="336">
                  <c:v>1.11325641775922E-3</c:v>
                </c:pt>
                <c:pt idx="337">
                  <c:v>7.0283950071462703E-3</c:v>
                </c:pt>
                <c:pt idx="338">
                  <c:v>1.3254550296817099E-3</c:v>
                </c:pt>
                <c:pt idx="339">
                  <c:v>7.2177688899846496E-3</c:v>
                </c:pt>
                <c:pt idx="340">
                  <c:v>9.3223006693999994E-3</c:v>
                </c:pt>
                <c:pt idx="341">
                  <c:v>5.0459328100758098E-3</c:v>
                </c:pt>
                <c:pt idx="342">
                  <c:v>2.1879968829991801E-3</c:v>
                </c:pt>
                <c:pt idx="343">
                  <c:v>6.3560320252815296E-3</c:v>
                </c:pt>
                <c:pt idx="344">
                  <c:v>6.6873733719658999E-3</c:v>
                </c:pt>
                <c:pt idx="345">
                  <c:v>5.3474912534346303E-3</c:v>
                </c:pt>
                <c:pt idx="346">
                  <c:v>7.5266687119192096E-3</c:v>
                </c:pt>
                <c:pt idx="347">
                  <c:v>1.58795837788275E-3</c:v>
                </c:pt>
                <c:pt idx="348">
                  <c:v>9.8196453399120101E-3</c:v>
                </c:pt>
                <c:pt idx="349">
                  <c:v>2.0504168138658499E-3</c:v>
                </c:pt>
                <c:pt idx="350">
                  <c:v>3.5270144316180401E-3</c:v>
                </c:pt>
                <c:pt idx="351">
                  <c:v>5.3361924078005303E-3</c:v>
                </c:pt>
                <c:pt idx="352">
                  <c:v>4.3394628079823604E-3</c:v>
                </c:pt>
                <c:pt idx="353">
                  <c:v>7.7629102784926097E-3</c:v>
                </c:pt>
                <c:pt idx="354">
                  <c:v>2.9019199146531798E-3</c:v>
                </c:pt>
                <c:pt idx="355">
                  <c:v>9.5605907305691702E-3</c:v>
                </c:pt>
                <c:pt idx="356">
                  <c:v>8.0760118011585693E-3</c:v>
                </c:pt>
                <c:pt idx="357">
                  <c:v>5.6941165527034402E-3</c:v>
                </c:pt>
                <c:pt idx="358">
                  <c:v>1.71446370723944E-3</c:v>
                </c:pt>
                <c:pt idx="359">
                  <c:v>7.5638830530210602E-3</c:v>
                </c:pt>
                <c:pt idx="360">
                  <c:v>3.9020543656774799E-3</c:v>
                </c:pt>
                <c:pt idx="361">
                  <c:v>4.1355093915338703E-3</c:v>
                </c:pt>
                <c:pt idx="362">
                  <c:v>5.55487524733159E-3</c:v>
                </c:pt>
                <c:pt idx="363">
                  <c:v>9.8438985627082899E-3</c:v>
                </c:pt>
                <c:pt idx="364">
                  <c:v>7.2695083231432197E-3</c:v>
                </c:pt>
                <c:pt idx="365">
                  <c:v>9.1086494865479008E-3</c:v>
                </c:pt>
                <c:pt idx="366">
                  <c:v>8.0360094983265296E-3</c:v>
                </c:pt>
                <c:pt idx="367">
                  <c:v>2.6632024467155798E-3</c:v>
                </c:pt>
                <c:pt idx="368">
                  <c:v>5.3702864351316496E-3</c:v>
                </c:pt>
                <c:pt idx="369">
                  <c:v>4.5968918100311998E-3</c:v>
                </c:pt>
                <c:pt idx="370">
                  <c:v>2.56655681775919E-3</c:v>
                </c:pt>
                <c:pt idx="371">
                  <c:v>7.0044591224956397E-3</c:v>
                </c:pt>
                <c:pt idx="372">
                  <c:v>1.0030011206508501E-3</c:v>
                </c:pt>
                <c:pt idx="373">
                  <c:v>8.2361947591604902E-3</c:v>
                </c:pt>
                <c:pt idx="374">
                  <c:v>4.5185436515371696E-3</c:v>
                </c:pt>
                <c:pt idx="375">
                  <c:v>2.1236719473243801E-3</c:v>
                </c:pt>
                <c:pt idx="376">
                  <c:v>1.9573855925148998E-3</c:v>
                </c:pt>
                <c:pt idx="377">
                  <c:v>3.3226825295905502E-3</c:v>
                </c:pt>
                <c:pt idx="378">
                  <c:v>7.4732087312716798E-3</c:v>
                </c:pt>
                <c:pt idx="379">
                  <c:v>3.3400212085790098E-3</c:v>
                </c:pt>
                <c:pt idx="380">
                  <c:v>3.5462726629815E-3</c:v>
                </c:pt>
                <c:pt idx="381">
                  <c:v>3.46672894411031E-3</c:v>
                </c:pt>
                <c:pt idx="382">
                  <c:v>6.89568781373318E-3</c:v>
                </c:pt>
                <c:pt idx="383">
                  <c:v>1.43697778275784E-3</c:v>
                </c:pt>
                <c:pt idx="384">
                  <c:v>3.1443639775047502E-3</c:v>
                </c:pt>
                <c:pt idx="385">
                  <c:v>8.1928395816549503E-3</c:v>
                </c:pt>
                <c:pt idx="386">
                  <c:v>3.4193685282338502E-3</c:v>
                </c:pt>
                <c:pt idx="387">
                  <c:v>9.9559221778569192E-3</c:v>
                </c:pt>
                <c:pt idx="388">
                  <c:v>3.3473339131857602E-3</c:v>
                </c:pt>
                <c:pt idx="389">
                  <c:v>1.8189253533335799E-3</c:v>
                </c:pt>
                <c:pt idx="390">
                  <c:v>9.3809275391387795E-3</c:v>
                </c:pt>
                <c:pt idx="391">
                  <c:v>1.29565247564591E-3</c:v>
                </c:pt>
                <c:pt idx="392">
                  <c:v>2.15197126231738E-3</c:v>
                </c:pt>
                <c:pt idx="393">
                  <c:v>6.0203236259029902E-3</c:v>
                </c:pt>
                <c:pt idx="394">
                  <c:v>6.0079966994838899E-3</c:v>
                </c:pt>
                <c:pt idx="395">
                  <c:v>3.9126697137138204E-3</c:v>
                </c:pt>
                <c:pt idx="396">
                  <c:v>3.7771904920473301E-3</c:v>
                </c:pt>
                <c:pt idx="397">
                  <c:v>5.2296829784538399E-3</c:v>
                </c:pt>
                <c:pt idx="398">
                  <c:v>5.2721871450376297E-3</c:v>
                </c:pt>
                <c:pt idx="399">
                  <c:v>8.1638708754019004E-3</c:v>
                </c:pt>
                <c:pt idx="400">
                  <c:v>8.9380730842002903E-3</c:v>
                </c:pt>
                <c:pt idx="401">
                  <c:v>4.0126337675168797E-3</c:v>
                </c:pt>
                <c:pt idx="402">
                  <c:v>8.4826495666006693E-3</c:v>
                </c:pt>
                <c:pt idx="403">
                  <c:v>3.4419870689082299E-3</c:v>
                </c:pt>
                <c:pt idx="404">
                  <c:v>3.6808527241341698E-3</c:v>
                </c:pt>
                <c:pt idx="405">
                  <c:v>2.1765558386971501E-3</c:v>
                </c:pt>
                <c:pt idx="406">
                  <c:v>3.7412144508921601E-3</c:v>
                </c:pt>
                <c:pt idx="407">
                  <c:v>5.9661834291581603E-3</c:v>
                </c:pt>
                <c:pt idx="408">
                  <c:v>2.7097306563067798E-3</c:v>
                </c:pt>
                <c:pt idx="409">
                  <c:v>3.3184959918475202E-3</c:v>
                </c:pt>
                <c:pt idx="410">
                  <c:v>4.4978577056829904E-3</c:v>
                </c:pt>
                <c:pt idx="411">
                  <c:v>6.3119634967372402E-3</c:v>
                </c:pt>
                <c:pt idx="412">
                  <c:v>7.6018720546615999E-3</c:v>
                </c:pt>
                <c:pt idx="413">
                  <c:v>1.31072236909331E-3</c:v>
                </c:pt>
                <c:pt idx="414">
                  <c:v>3.2953610366063001E-3</c:v>
                </c:pt>
                <c:pt idx="415">
                  <c:v>9.9852789550614208E-3</c:v>
                </c:pt>
                <c:pt idx="416">
                  <c:v>3.2535482370888401E-3</c:v>
                </c:pt>
                <c:pt idx="417">
                  <c:v>5.4572255793073196E-3</c:v>
                </c:pt>
                <c:pt idx="418">
                  <c:v>7.6301665658151004E-3</c:v>
                </c:pt>
                <c:pt idx="419">
                  <c:v>8.9545684798382503E-3</c:v>
                </c:pt>
                <c:pt idx="420">
                  <c:v>9.1724468952877405E-3</c:v>
                </c:pt>
                <c:pt idx="421">
                  <c:v>7.6938335915735399E-3</c:v>
                </c:pt>
                <c:pt idx="422">
                  <c:v>5.9529024736042404E-3</c:v>
                </c:pt>
                <c:pt idx="423">
                  <c:v>6.9001800312594903E-3</c:v>
                </c:pt>
                <c:pt idx="424">
                  <c:v>3.3144099380473298E-3</c:v>
                </c:pt>
                <c:pt idx="425">
                  <c:v>6.5455001417007302E-3</c:v>
                </c:pt>
                <c:pt idx="426">
                  <c:v>4.8479787724533801E-3</c:v>
                </c:pt>
                <c:pt idx="427">
                  <c:v>4.2192844498948404E-3</c:v>
                </c:pt>
                <c:pt idx="428">
                  <c:v>3.1228873990442902E-3</c:v>
                </c:pt>
                <c:pt idx="429">
                  <c:v>9.3771127226445292E-3</c:v>
                </c:pt>
                <c:pt idx="430">
                  <c:v>3.27558634201144E-3</c:v>
                </c:pt>
                <c:pt idx="431">
                  <c:v>7.1452523344639404E-3</c:v>
                </c:pt>
                <c:pt idx="432">
                  <c:v>6.2478655935534104E-3</c:v>
                </c:pt>
                <c:pt idx="433">
                  <c:v>6.4860911532638697E-3</c:v>
                </c:pt>
                <c:pt idx="434">
                  <c:v>7.8912181914020003E-3</c:v>
                </c:pt>
                <c:pt idx="435">
                  <c:v>6.3204703371449698E-3</c:v>
                </c:pt>
                <c:pt idx="436">
                  <c:v>3.2498817291076402E-3</c:v>
                </c:pt>
                <c:pt idx="437">
                  <c:v>2.3354837367363301E-3</c:v>
                </c:pt>
                <c:pt idx="438">
                  <c:v>1.4900788910654199E-3</c:v>
                </c:pt>
                <c:pt idx="439">
                  <c:v>8.8613368166692297E-3</c:v>
                </c:pt>
                <c:pt idx="440">
                  <c:v>7.9036678347127395E-3</c:v>
                </c:pt>
                <c:pt idx="441">
                  <c:v>8.1361994174127608E-3</c:v>
                </c:pt>
                <c:pt idx="442">
                  <c:v>3.7832943673190601E-3</c:v>
                </c:pt>
                <c:pt idx="443">
                  <c:v>4.7758143575434104E-3</c:v>
                </c:pt>
                <c:pt idx="444">
                  <c:v>6.1364155610160601E-3</c:v>
                </c:pt>
                <c:pt idx="445">
                  <c:v>4.40413198411976E-3</c:v>
                </c:pt>
                <c:pt idx="446">
                  <c:v>5.6012847320990903E-3</c:v>
                </c:pt>
                <c:pt idx="447">
                  <c:v>6.72893144844208E-3</c:v>
                </c:pt>
                <c:pt idx="448">
                  <c:v>9.9230533379489096E-3</c:v>
                </c:pt>
                <c:pt idx="449">
                  <c:v>7.4565047554688499E-3</c:v>
                </c:pt>
                <c:pt idx="450">
                  <c:v>6.3001001243557604E-3</c:v>
                </c:pt>
                <c:pt idx="451">
                  <c:v>5.7382064369344704E-3</c:v>
                </c:pt>
                <c:pt idx="452">
                  <c:v>6.6955338544134402E-3</c:v>
                </c:pt>
                <c:pt idx="453">
                  <c:v>1.0657913945542E-3</c:v>
                </c:pt>
                <c:pt idx="454">
                  <c:v>2.5681864333770999E-3</c:v>
                </c:pt>
                <c:pt idx="455">
                  <c:v>8.8021363201972094E-3</c:v>
                </c:pt>
                <c:pt idx="456">
                  <c:v>2.9069748017229698E-3</c:v>
                </c:pt>
                <c:pt idx="457">
                  <c:v>1.8966708532992299E-3</c:v>
                </c:pt>
                <c:pt idx="458">
                  <c:v>4.8528853727594599E-3</c:v>
                </c:pt>
                <c:pt idx="459">
                  <c:v>4.2864234744064596E-3</c:v>
                </c:pt>
                <c:pt idx="460">
                  <c:v>2.3866272534560202E-3</c:v>
                </c:pt>
                <c:pt idx="461">
                  <c:v>4.5997427239142597E-3</c:v>
                </c:pt>
                <c:pt idx="462">
                  <c:v>1.6152329359729301E-3</c:v>
                </c:pt>
                <c:pt idx="463">
                  <c:v>1.2116761284911199E-3</c:v>
                </c:pt>
                <c:pt idx="464">
                  <c:v>6.7549850021499701E-3</c:v>
                </c:pt>
                <c:pt idx="465">
                  <c:v>8.7971950350019291E-3</c:v>
                </c:pt>
                <c:pt idx="466">
                  <c:v>7.1566194854602999E-3</c:v>
                </c:pt>
                <c:pt idx="467">
                  <c:v>6.2744763338523401E-3</c:v>
                </c:pt>
                <c:pt idx="468">
                  <c:v>8.0291374828131007E-3</c:v>
                </c:pt>
                <c:pt idx="469">
                  <c:v>1.66330540884775E-3</c:v>
                </c:pt>
                <c:pt idx="470">
                  <c:v>2.7414871622165799E-3</c:v>
                </c:pt>
                <c:pt idx="471">
                  <c:v>3.53815352138206E-3</c:v>
                </c:pt>
                <c:pt idx="472">
                  <c:v>1.8588501610877601E-3</c:v>
                </c:pt>
                <c:pt idx="473">
                  <c:v>7.8106265783702998E-3</c:v>
                </c:pt>
                <c:pt idx="474">
                  <c:v>6.5884652309061197E-3</c:v>
                </c:pt>
                <c:pt idx="475">
                  <c:v>2.9554895407164902E-3</c:v>
                </c:pt>
                <c:pt idx="476">
                  <c:v>1.2877605743371501E-3</c:v>
                </c:pt>
                <c:pt idx="477">
                  <c:v>8.0650486675212605E-3</c:v>
                </c:pt>
                <c:pt idx="478">
                  <c:v>1.4271709302165799E-3</c:v>
                </c:pt>
                <c:pt idx="479">
                  <c:v>6.9919227485886601E-3</c:v>
                </c:pt>
                <c:pt idx="480">
                  <c:v>4.3709165413244504E-3</c:v>
                </c:pt>
                <c:pt idx="481">
                  <c:v>5.2247559686961799E-3</c:v>
                </c:pt>
                <c:pt idx="482">
                  <c:v>3.69221458091988E-3</c:v>
                </c:pt>
                <c:pt idx="483">
                  <c:v>9.5057553809451308E-3</c:v>
                </c:pt>
                <c:pt idx="484">
                  <c:v>2.9040785679784798E-3</c:v>
                </c:pt>
                <c:pt idx="485">
                  <c:v>3.5051563523460002E-3</c:v>
                </c:pt>
                <c:pt idx="486">
                  <c:v>5.9469446216157398E-3</c:v>
                </c:pt>
                <c:pt idx="487">
                  <c:v>9.3946899521697193E-3</c:v>
                </c:pt>
                <c:pt idx="488">
                  <c:v>5.4798190499335099E-3</c:v>
                </c:pt>
                <c:pt idx="489">
                  <c:v>8.7855866709908893E-3</c:v>
                </c:pt>
                <c:pt idx="490">
                  <c:v>6.2101782156188104E-3</c:v>
                </c:pt>
                <c:pt idx="491">
                  <c:v>1.7948595294692E-3</c:v>
                </c:pt>
                <c:pt idx="492">
                  <c:v>6.7166248559432599E-3</c:v>
                </c:pt>
                <c:pt idx="493">
                  <c:v>3.63503773915315E-3</c:v>
                </c:pt>
                <c:pt idx="494">
                  <c:v>8.2380318743451395E-3</c:v>
                </c:pt>
                <c:pt idx="495">
                  <c:v>2.7210541533680098E-3</c:v>
                </c:pt>
                <c:pt idx="496">
                  <c:v>7.0191080432220002E-3</c:v>
                </c:pt>
                <c:pt idx="497">
                  <c:v>8.9361256426457002E-3</c:v>
                </c:pt>
                <c:pt idx="498">
                  <c:v>8.3874793893995696E-3</c:v>
                </c:pt>
                <c:pt idx="499">
                  <c:v>3.4826076784766902E-3</c:v>
                </c:pt>
                <c:pt idx="500">
                  <c:v>9.2337731447867596E-3</c:v>
                </c:pt>
                <c:pt idx="501">
                  <c:v>2.93062464972779E-3</c:v>
                </c:pt>
                <c:pt idx="502">
                  <c:v>9.7599876773874893E-3</c:v>
                </c:pt>
                <c:pt idx="503">
                  <c:v>7.9570501004739107E-3</c:v>
                </c:pt>
                <c:pt idx="504">
                  <c:v>9.4146986525978395E-3</c:v>
                </c:pt>
                <c:pt idx="505">
                  <c:v>5.7177445769529501E-3</c:v>
                </c:pt>
                <c:pt idx="506">
                  <c:v>2.4563369980372201E-3</c:v>
                </c:pt>
                <c:pt idx="507">
                  <c:v>2.1076654583004999E-3</c:v>
                </c:pt>
                <c:pt idx="508">
                  <c:v>6.4446729545400002E-3</c:v>
                </c:pt>
                <c:pt idx="509">
                  <c:v>8.6256718190149302E-3</c:v>
                </c:pt>
                <c:pt idx="510">
                  <c:v>3.4057433450793099E-3</c:v>
                </c:pt>
                <c:pt idx="511">
                  <c:v>4.56953801779329E-3</c:v>
                </c:pt>
                <c:pt idx="512">
                  <c:v>5.2117960860333301E-3</c:v>
                </c:pt>
                <c:pt idx="513">
                  <c:v>4.1266508078773899E-3</c:v>
                </c:pt>
                <c:pt idx="514">
                  <c:v>3.38672024311469E-3</c:v>
                </c:pt>
                <c:pt idx="515">
                  <c:v>6.7498235059255196E-3</c:v>
                </c:pt>
                <c:pt idx="516">
                  <c:v>1.0358243861157801E-3</c:v>
                </c:pt>
                <c:pt idx="517">
                  <c:v>6.95045120447438E-3</c:v>
                </c:pt>
                <c:pt idx="518">
                  <c:v>7.8342016642744296E-3</c:v>
                </c:pt>
                <c:pt idx="519">
                  <c:v>2.60211675227E-3</c:v>
                </c:pt>
                <c:pt idx="520">
                  <c:v>9.7918019961267099E-3</c:v>
                </c:pt>
                <c:pt idx="521">
                  <c:v>1.8846763171300599E-3</c:v>
                </c:pt>
                <c:pt idx="522">
                  <c:v>4.4062424544982701E-3</c:v>
                </c:pt>
                <c:pt idx="523">
                  <c:v>1.64390729432609E-3</c:v>
                </c:pt>
                <c:pt idx="524">
                  <c:v>3.08245377212362E-3</c:v>
                </c:pt>
                <c:pt idx="525">
                  <c:v>7.98402903926234E-3</c:v>
                </c:pt>
                <c:pt idx="526">
                  <c:v>8.9735183550505894E-3</c:v>
                </c:pt>
                <c:pt idx="527">
                  <c:v>8.5603115011016907E-3</c:v>
                </c:pt>
                <c:pt idx="528">
                  <c:v>9.0071696917345505E-3</c:v>
                </c:pt>
                <c:pt idx="529">
                  <c:v>3.6124003757283599E-3</c:v>
                </c:pt>
                <c:pt idx="530">
                  <c:v>1.61952952928019E-3</c:v>
                </c:pt>
                <c:pt idx="531">
                  <c:v>1.52671752305253E-3</c:v>
                </c:pt>
                <c:pt idx="532">
                  <c:v>3.1058388374274998E-3</c:v>
                </c:pt>
                <c:pt idx="533">
                  <c:v>4.9506529042494E-3</c:v>
                </c:pt>
                <c:pt idx="534">
                  <c:v>6.1445576357102901E-3</c:v>
                </c:pt>
                <c:pt idx="535">
                  <c:v>8.8504045133174208E-3</c:v>
                </c:pt>
                <c:pt idx="536">
                  <c:v>1.8955030767770901E-3</c:v>
                </c:pt>
                <c:pt idx="537">
                  <c:v>8.0485154104724694E-3</c:v>
                </c:pt>
                <c:pt idx="538">
                  <c:v>3.87639941215459E-3</c:v>
                </c:pt>
                <c:pt idx="539">
                  <c:v>9.2211866197186507E-3</c:v>
                </c:pt>
                <c:pt idx="540">
                  <c:v>4.57163028449662E-3</c:v>
                </c:pt>
                <c:pt idx="541">
                  <c:v>3.5912323567606698E-3</c:v>
                </c:pt>
                <c:pt idx="542">
                  <c:v>3.7517149573250701E-3</c:v>
                </c:pt>
                <c:pt idx="543">
                  <c:v>1.9257100562860899E-3</c:v>
                </c:pt>
                <c:pt idx="544">
                  <c:v>7.7892973468629504E-3</c:v>
                </c:pt>
                <c:pt idx="545">
                  <c:v>1.2028892626196001E-3</c:v>
                </c:pt>
                <c:pt idx="546">
                  <c:v>9.2660979746475493E-3</c:v>
                </c:pt>
                <c:pt idx="547">
                  <c:v>7.8110037121288303E-3</c:v>
                </c:pt>
                <c:pt idx="548">
                  <c:v>6.5837196402396504E-3</c:v>
                </c:pt>
                <c:pt idx="549">
                  <c:v>3.1830581377269899E-3</c:v>
                </c:pt>
                <c:pt idx="550">
                  <c:v>1.3417167603349601E-3</c:v>
                </c:pt>
                <c:pt idx="551">
                  <c:v>3.22500677887124E-3</c:v>
                </c:pt>
                <c:pt idx="552">
                  <c:v>5.7061595404113196E-3</c:v>
                </c:pt>
                <c:pt idx="553">
                  <c:v>6.9026473503693998E-3</c:v>
                </c:pt>
                <c:pt idx="554">
                  <c:v>6.9777009961780002E-3</c:v>
                </c:pt>
                <c:pt idx="555">
                  <c:v>3.4926892630773999E-3</c:v>
                </c:pt>
                <c:pt idx="556">
                  <c:v>7.6238271766820003E-3</c:v>
                </c:pt>
                <c:pt idx="557">
                  <c:v>2.4357005591025701E-3</c:v>
                </c:pt>
                <c:pt idx="558">
                  <c:v>4.9034745209200203E-3</c:v>
                </c:pt>
                <c:pt idx="559">
                  <c:v>6.4038863150045902E-3</c:v>
                </c:pt>
                <c:pt idx="560">
                  <c:v>9.2204606077441204E-3</c:v>
                </c:pt>
                <c:pt idx="561">
                  <c:v>9.0936852155307103E-3</c:v>
                </c:pt>
                <c:pt idx="562">
                  <c:v>2.4713290753830301E-3</c:v>
                </c:pt>
                <c:pt idx="563">
                  <c:v>5.2496771497131901E-3</c:v>
                </c:pt>
                <c:pt idx="564">
                  <c:v>9.1453730670157402E-3</c:v>
                </c:pt>
                <c:pt idx="565">
                  <c:v>7.7079409651367196E-3</c:v>
                </c:pt>
                <c:pt idx="566">
                  <c:v>9.2815989515014005E-3</c:v>
                </c:pt>
                <c:pt idx="567">
                  <c:v>3.5898891092454202E-3</c:v>
                </c:pt>
                <c:pt idx="568">
                  <c:v>3.34109316175681E-3</c:v>
                </c:pt>
                <c:pt idx="569">
                  <c:v>3.2063967500860499E-3</c:v>
                </c:pt>
                <c:pt idx="570">
                  <c:v>9.0547565342171295E-3</c:v>
                </c:pt>
                <c:pt idx="571">
                  <c:v>5.5510721634044304E-3</c:v>
                </c:pt>
                <c:pt idx="572">
                  <c:v>2.6735208292243298E-3</c:v>
                </c:pt>
                <c:pt idx="573">
                  <c:v>5.4320586070852597E-3</c:v>
                </c:pt>
                <c:pt idx="574">
                  <c:v>1.60751032662215E-3</c:v>
                </c:pt>
                <c:pt idx="575">
                  <c:v>6.5367016557202999E-3</c:v>
                </c:pt>
                <c:pt idx="576">
                  <c:v>7.3956888529878697E-3</c:v>
                </c:pt>
                <c:pt idx="577">
                  <c:v>6.8454438414940998E-3</c:v>
                </c:pt>
                <c:pt idx="578">
                  <c:v>9.9793589422206997E-3</c:v>
                </c:pt>
                <c:pt idx="579">
                  <c:v>1.31782009388755E-3</c:v>
                </c:pt>
                <c:pt idx="580">
                  <c:v>5.0194632224900802E-3</c:v>
                </c:pt>
                <c:pt idx="581">
                  <c:v>6.4447722713646396E-3</c:v>
                </c:pt>
                <c:pt idx="582">
                  <c:v>2.8468755392915398E-3</c:v>
                </c:pt>
                <c:pt idx="583">
                  <c:v>7.9701225044117394E-3</c:v>
                </c:pt>
                <c:pt idx="584">
                  <c:v>5.0656930168556597E-3</c:v>
                </c:pt>
                <c:pt idx="585">
                  <c:v>4.2750330996171202E-3</c:v>
                </c:pt>
                <c:pt idx="586">
                  <c:v>3.6353280916829999E-3</c:v>
                </c:pt>
                <c:pt idx="587">
                  <c:v>2.6142028436055799E-3</c:v>
                </c:pt>
                <c:pt idx="588">
                  <c:v>5.34732764437372E-3</c:v>
                </c:pt>
                <c:pt idx="589">
                  <c:v>1.9929759507229402E-3</c:v>
                </c:pt>
                <c:pt idx="590">
                  <c:v>6.88370530759746E-3</c:v>
                </c:pt>
                <c:pt idx="591">
                  <c:v>3.6156222921142501E-3</c:v>
                </c:pt>
                <c:pt idx="592">
                  <c:v>4.6364430216198297E-3</c:v>
                </c:pt>
                <c:pt idx="593">
                  <c:v>6.76639985035011E-3</c:v>
                </c:pt>
                <c:pt idx="594">
                  <c:v>4.5026162472470701E-3</c:v>
                </c:pt>
                <c:pt idx="595">
                  <c:v>6.9357271470785404E-3</c:v>
                </c:pt>
                <c:pt idx="596">
                  <c:v>3.1756137033291999E-3</c:v>
                </c:pt>
                <c:pt idx="597">
                  <c:v>2.5531189740991699E-3</c:v>
                </c:pt>
                <c:pt idx="598">
                  <c:v>8.7848728111616092E-3</c:v>
                </c:pt>
                <c:pt idx="599">
                  <c:v>7.3011981853309798E-3</c:v>
                </c:pt>
                <c:pt idx="600">
                  <c:v>2.4536147807086E-3</c:v>
                </c:pt>
                <c:pt idx="601">
                  <c:v>6.9870493740105399E-3</c:v>
                </c:pt>
                <c:pt idx="602">
                  <c:v>4.3218159586856002E-3</c:v>
                </c:pt>
                <c:pt idx="603">
                  <c:v>7.6417374851584802E-3</c:v>
                </c:pt>
                <c:pt idx="604">
                  <c:v>4.75967586079005E-3</c:v>
                </c:pt>
                <c:pt idx="605">
                  <c:v>5.9774187554754504E-3</c:v>
                </c:pt>
                <c:pt idx="606">
                  <c:v>2.4532404395278202E-3</c:v>
                </c:pt>
                <c:pt idx="607">
                  <c:v>7.1705789716523796E-3</c:v>
                </c:pt>
                <c:pt idx="608">
                  <c:v>4.2409616574012399E-3</c:v>
                </c:pt>
                <c:pt idx="609">
                  <c:v>1.85289085452589E-3</c:v>
                </c:pt>
                <c:pt idx="610">
                  <c:v>2.4424758437957398E-3</c:v>
                </c:pt>
                <c:pt idx="611">
                  <c:v>1.13635455230256E-3</c:v>
                </c:pt>
                <c:pt idx="612">
                  <c:v>9.7296063270868594E-3</c:v>
                </c:pt>
                <c:pt idx="613">
                  <c:v>1.4467997100214799E-3</c:v>
                </c:pt>
                <c:pt idx="614">
                  <c:v>2.8552548217096602E-3</c:v>
                </c:pt>
                <c:pt idx="615">
                  <c:v>2.7053702269892602E-3</c:v>
                </c:pt>
                <c:pt idx="616">
                  <c:v>4.3386537776631999E-3</c:v>
                </c:pt>
                <c:pt idx="617">
                  <c:v>5.4600331221807503E-3</c:v>
                </c:pt>
                <c:pt idx="618">
                  <c:v>9.9784342283328609E-3</c:v>
                </c:pt>
                <c:pt idx="619">
                  <c:v>5.2493767815090502E-3</c:v>
                </c:pt>
                <c:pt idx="620">
                  <c:v>6.3266629953470897E-3</c:v>
                </c:pt>
                <c:pt idx="621">
                  <c:v>1.9715182966101698E-3</c:v>
                </c:pt>
                <c:pt idx="622">
                  <c:v>7.3491480610855097E-3</c:v>
                </c:pt>
                <c:pt idx="623">
                  <c:v>7.3418756709835399E-3</c:v>
                </c:pt>
                <c:pt idx="624">
                  <c:v>5.1891711642828601E-3</c:v>
                </c:pt>
                <c:pt idx="625">
                  <c:v>7.2190190342032497E-3</c:v>
                </c:pt>
                <c:pt idx="626">
                  <c:v>6.5914510497985497E-3</c:v>
                </c:pt>
                <c:pt idx="627">
                  <c:v>8.1613124916767102E-3</c:v>
                </c:pt>
                <c:pt idx="628">
                  <c:v>3.4810673471009899E-3</c:v>
                </c:pt>
                <c:pt idx="629">
                  <c:v>9.4686760094800405E-3</c:v>
                </c:pt>
                <c:pt idx="630">
                  <c:v>8.6633496193137E-3</c:v>
                </c:pt>
                <c:pt idx="631">
                  <c:v>4.1003650413422802E-3</c:v>
                </c:pt>
                <c:pt idx="632">
                  <c:v>5.2926231396337002E-3</c:v>
                </c:pt>
                <c:pt idx="633">
                  <c:v>3.16153878004522E-3</c:v>
                </c:pt>
                <c:pt idx="634">
                  <c:v>7.3171550763231298E-3</c:v>
                </c:pt>
                <c:pt idx="635">
                  <c:v>1.01907144914102E-3</c:v>
                </c:pt>
                <c:pt idx="636">
                  <c:v>3.5064169756044302E-3</c:v>
                </c:pt>
                <c:pt idx="637">
                  <c:v>1.07472420555539E-3</c:v>
                </c:pt>
                <c:pt idx="638">
                  <c:v>7.9577638380674103E-3</c:v>
                </c:pt>
                <c:pt idx="639">
                  <c:v>9.4114232934435008E-3</c:v>
                </c:pt>
                <c:pt idx="640">
                  <c:v>9.2710193833562705E-3</c:v>
                </c:pt>
                <c:pt idx="641">
                  <c:v>8.6976710065528508E-3</c:v>
                </c:pt>
                <c:pt idx="642">
                  <c:v>6.4095863168219802E-3</c:v>
                </c:pt>
                <c:pt idx="643">
                  <c:v>3.3086781052915301E-3</c:v>
                </c:pt>
                <c:pt idx="644">
                  <c:v>6.8245218315764701E-3</c:v>
                </c:pt>
                <c:pt idx="645">
                  <c:v>3.0711330989503399E-3</c:v>
                </c:pt>
                <c:pt idx="646">
                  <c:v>1.8148164712812099E-3</c:v>
                </c:pt>
                <c:pt idx="647">
                  <c:v>7.6186263258724097E-3</c:v>
                </c:pt>
                <c:pt idx="648">
                  <c:v>6.2182154601520901E-3</c:v>
                </c:pt>
                <c:pt idx="649">
                  <c:v>3.5476313515885398E-3</c:v>
                </c:pt>
                <c:pt idx="650">
                  <c:v>6.2174012956984701E-3</c:v>
                </c:pt>
                <c:pt idx="651">
                  <c:v>1.92511934935547E-3</c:v>
                </c:pt>
                <c:pt idx="652">
                  <c:v>8.9521680394576402E-3</c:v>
                </c:pt>
                <c:pt idx="653">
                  <c:v>7.2908557784126596E-3</c:v>
                </c:pt>
                <c:pt idx="654">
                  <c:v>9.6454240133321805E-3</c:v>
                </c:pt>
                <c:pt idx="655">
                  <c:v>4.6381826046108902E-3</c:v>
                </c:pt>
                <c:pt idx="656">
                  <c:v>3.6377622386427398E-3</c:v>
                </c:pt>
                <c:pt idx="657">
                  <c:v>9.9530034318073696E-3</c:v>
                </c:pt>
                <c:pt idx="658">
                  <c:v>5.1806415615236199E-3</c:v>
                </c:pt>
                <c:pt idx="659">
                  <c:v>9.9144663779769902E-3</c:v>
                </c:pt>
                <c:pt idx="660">
                  <c:v>4.9304383427795301E-3</c:v>
                </c:pt>
                <c:pt idx="661">
                  <c:v>5.0212109352243701E-3</c:v>
                </c:pt>
                <c:pt idx="662">
                  <c:v>8.3014384056408694E-3</c:v>
                </c:pt>
                <c:pt idx="663">
                  <c:v>2.5834077238963702E-3</c:v>
                </c:pt>
                <c:pt idx="664">
                  <c:v>7.1707744242888198E-3</c:v>
                </c:pt>
                <c:pt idx="665">
                  <c:v>4.74437828172282E-3</c:v>
                </c:pt>
                <c:pt idx="666">
                  <c:v>2.84956945308201E-3</c:v>
                </c:pt>
                <c:pt idx="667">
                  <c:v>4.1436782460797898E-3</c:v>
                </c:pt>
                <c:pt idx="668">
                  <c:v>8.4684711591846099E-3</c:v>
                </c:pt>
                <c:pt idx="669">
                  <c:v>1.3972550305825799E-3</c:v>
                </c:pt>
                <c:pt idx="670">
                  <c:v>3.2568266576071198E-3</c:v>
                </c:pt>
                <c:pt idx="671">
                  <c:v>7.1867676639604701E-3</c:v>
                </c:pt>
                <c:pt idx="672">
                  <c:v>1.40643675865328E-3</c:v>
                </c:pt>
                <c:pt idx="673">
                  <c:v>6.6879418287811698E-3</c:v>
                </c:pt>
                <c:pt idx="674">
                  <c:v>3.9880825052831699E-3</c:v>
                </c:pt>
                <c:pt idx="675">
                  <c:v>4.6998223717255603E-3</c:v>
                </c:pt>
                <c:pt idx="676">
                  <c:v>3.0436858973544199E-3</c:v>
                </c:pt>
                <c:pt idx="677">
                  <c:v>2.6851088861614201E-3</c:v>
                </c:pt>
                <c:pt idx="678">
                  <c:v>1.91042546022421E-3</c:v>
                </c:pt>
                <c:pt idx="679">
                  <c:v>4.3456332516191897E-3</c:v>
                </c:pt>
                <c:pt idx="680">
                  <c:v>6.5600992182142199E-3</c:v>
                </c:pt>
                <c:pt idx="681">
                  <c:v>5.5435401959439403E-3</c:v>
                </c:pt>
                <c:pt idx="682">
                  <c:v>4.7028700949071599E-3</c:v>
                </c:pt>
                <c:pt idx="683">
                  <c:v>5.4153659645752401E-3</c:v>
                </c:pt>
                <c:pt idx="684">
                  <c:v>2.0525632712477299E-3</c:v>
                </c:pt>
                <c:pt idx="685">
                  <c:v>4.4242967492063804E-3</c:v>
                </c:pt>
                <c:pt idx="686">
                  <c:v>2.63085059985687E-3</c:v>
                </c:pt>
                <c:pt idx="687">
                  <c:v>6.5545374658829798E-3</c:v>
                </c:pt>
                <c:pt idx="688">
                  <c:v>9.4905619053358807E-3</c:v>
                </c:pt>
                <c:pt idx="689">
                  <c:v>7.3749979892018197E-3</c:v>
                </c:pt>
                <c:pt idx="690">
                  <c:v>9.4846136825655694E-3</c:v>
                </c:pt>
                <c:pt idx="691">
                  <c:v>3.0745599296470999E-3</c:v>
                </c:pt>
                <c:pt idx="692">
                  <c:v>2.1344841494860701E-3</c:v>
                </c:pt>
                <c:pt idx="693">
                  <c:v>4.5411976827668902E-3</c:v>
                </c:pt>
                <c:pt idx="694">
                  <c:v>6.8036860053826403E-3</c:v>
                </c:pt>
                <c:pt idx="695">
                  <c:v>8.1455259805963704E-3</c:v>
                </c:pt>
                <c:pt idx="696">
                  <c:v>8.3529230855785407E-3</c:v>
                </c:pt>
                <c:pt idx="697">
                  <c:v>3.1201102462563401E-3</c:v>
                </c:pt>
                <c:pt idx="698">
                  <c:v>3.9202763372968401E-3</c:v>
                </c:pt>
                <c:pt idx="699">
                  <c:v>5.5432412776359602E-3</c:v>
                </c:pt>
                <c:pt idx="700">
                  <c:v>2.3736394290523898E-3</c:v>
                </c:pt>
                <c:pt idx="701">
                  <c:v>6.6519556134027403E-3</c:v>
                </c:pt>
                <c:pt idx="702">
                  <c:v>7.31350428134106E-3</c:v>
                </c:pt>
                <c:pt idx="703">
                  <c:v>1.1433106109770799E-3</c:v>
                </c:pt>
                <c:pt idx="704">
                  <c:v>8.1614185976170706E-3</c:v>
                </c:pt>
                <c:pt idx="705">
                  <c:v>6.2835772060743002E-3</c:v>
                </c:pt>
                <c:pt idx="706">
                  <c:v>9.7245132442991995E-3</c:v>
                </c:pt>
                <c:pt idx="707">
                  <c:v>9.6121153878602397E-3</c:v>
                </c:pt>
                <c:pt idx="708">
                  <c:v>1.1546694865849801E-3</c:v>
                </c:pt>
                <c:pt idx="709">
                  <c:v>1.67928328469961E-3</c:v>
                </c:pt>
                <c:pt idx="710">
                  <c:v>7.7603252602936696E-3</c:v>
                </c:pt>
                <c:pt idx="711">
                  <c:v>4.6157143455752897E-3</c:v>
                </c:pt>
                <c:pt idx="712">
                  <c:v>5.4804709668778403E-3</c:v>
                </c:pt>
                <c:pt idx="713">
                  <c:v>3.3867363159979301E-3</c:v>
                </c:pt>
                <c:pt idx="714">
                  <c:v>6.9623186440888303E-3</c:v>
                </c:pt>
                <c:pt idx="715">
                  <c:v>9.1943117121333698E-3</c:v>
                </c:pt>
                <c:pt idx="716">
                  <c:v>2.2874189052954799E-3</c:v>
                </c:pt>
                <c:pt idx="717">
                  <c:v>2.2062598451455099E-3</c:v>
                </c:pt>
                <c:pt idx="718">
                  <c:v>7.26688465609103E-3</c:v>
                </c:pt>
                <c:pt idx="719">
                  <c:v>4.5995357205734604E-3</c:v>
                </c:pt>
                <c:pt idx="720">
                  <c:v>7.4038636826178001E-3</c:v>
                </c:pt>
                <c:pt idx="721">
                  <c:v>7.9048095515784605E-3</c:v>
                </c:pt>
                <c:pt idx="722">
                  <c:v>1.7305198332042901E-3</c:v>
                </c:pt>
                <c:pt idx="723">
                  <c:v>1.4373236326391599E-3</c:v>
                </c:pt>
                <c:pt idx="724">
                  <c:v>7.4245305655440703E-3</c:v>
                </c:pt>
                <c:pt idx="725">
                  <c:v>8.3164109912717901E-3</c:v>
                </c:pt>
                <c:pt idx="726">
                  <c:v>6.1409988197990203E-3</c:v>
                </c:pt>
                <c:pt idx="727">
                  <c:v>9.3174583358990905E-3</c:v>
                </c:pt>
                <c:pt idx="728">
                  <c:v>9.7727705986579202E-3</c:v>
                </c:pt>
                <c:pt idx="729">
                  <c:v>8.1077828189817305E-3</c:v>
                </c:pt>
                <c:pt idx="730">
                  <c:v>9.7200718500965802E-3</c:v>
                </c:pt>
                <c:pt idx="731">
                  <c:v>6.5840885928946397E-3</c:v>
                </c:pt>
                <c:pt idx="732">
                  <c:v>9.2279283820209598E-3</c:v>
                </c:pt>
                <c:pt idx="733">
                  <c:v>9.2963074449673305E-3</c:v>
                </c:pt>
                <c:pt idx="734">
                  <c:v>6.4947837229775204E-3</c:v>
                </c:pt>
                <c:pt idx="735">
                  <c:v>8.2833647395158597E-3</c:v>
                </c:pt>
                <c:pt idx="736">
                  <c:v>1.14916626521783E-3</c:v>
                </c:pt>
                <c:pt idx="737">
                  <c:v>3.12069706297525E-3</c:v>
                </c:pt>
                <c:pt idx="738">
                  <c:v>4.1480934777107297E-3</c:v>
                </c:pt>
                <c:pt idx="739">
                  <c:v>8.2184259957979195E-3</c:v>
                </c:pt>
                <c:pt idx="740">
                  <c:v>4.9406503083372902E-3</c:v>
                </c:pt>
                <c:pt idx="741">
                  <c:v>8.8232480138770702E-3</c:v>
                </c:pt>
                <c:pt idx="742">
                  <c:v>1.0767391969551301E-3</c:v>
                </c:pt>
                <c:pt idx="743">
                  <c:v>3.1798194826209401E-3</c:v>
                </c:pt>
                <c:pt idx="744">
                  <c:v>8.7523084231522497E-3</c:v>
                </c:pt>
                <c:pt idx="745">
                  <c:v>3.7781785358481498E-3</c:v>
                </c:pt>
                <c:pt idx="746">
                  <c:v>7.0200291537531904E-3</c:v>
                </c:pt>
                <c:pt idx="747">
                  <c:v>1.88867128696832E-3</c:v>
                </c:pt>
                <c:pt idx="748">
                  <c:v>9.7526964809068594E-3</c:v>
                </c:pt>
                <c:pt idx="749">
                  <c:v>8.6603928311387995E-3</c:v>
                </c:pt>
                <c:pt idx="750">
                  <c:v>9.7958091737826193E-3</c:v>
                </c:pt>
                <c:pt idx="751">
                  <c:v>9.5257998148589908E-3</c:v>
                </c:pt>
                <c:pt idx="752">
                  <c:v>4.3032459428323701E-3</c:v>
                </c:pt>
                <c:pt idx="753">
                  <c:v>5.2726340501311596E-3</c:v>
                </c:pt>
                <c:pt idx="754">
                  <c:v>7.8274749399887197E-3</c:v>
                </c:pt>
                <c:pt idx="755">
                  <c:v>8.8247226444278497E-3</c:v>
                </c:pt>
                <c:pt idx="756">
                  <c:v>6.5138170577492402E-3</c:v>
                </c:pt>
                <c:pt idx="757">
                  <c:v>9.3440769882453308E-3</c:v>
                </c:pt>
                <c:pt idx="758">
                  <c:v>6.8852124417251304E-3</c:v>
                </c:pt>
                <c:pt idx="759">
                  <c:v>5.0066327943561499E-3</c:v>
                </c:pt>
                <c:pt idx="760">
                  <c:v>2.98574693579265E-3</c:v>
                </c:pt>
                <c:pt idx="761">
                  <c:v>5.7753849876407398E-3</c:v>
                </c:pt>
                <c:pt idx="762">
                  <c:v>7.1883715490580202E-3</c:v>
                </c:pt>
                <c:pt idx="763">
                  <c:v>4.46363984729959E-3</c:v>
                </c:pt>
                <c:pt idx="764">
                  <c:v>8.7092374329161403E-3</c:v>
                </c:pt>
                <c:pt idx="765">
                  <c:v>9.3676843723556405E-3</c:v>
                </c:pt>
                <c:pt idx="766">
                  <c:v>4.7762112386568502E-3</c:v>
                </c:pt>
                <c:pt idx="767">
                  <c:v>4.6549761154568697E-3</c:v>
                </c:pt>
                <c:pt idx="768">
                  <c:v>6.4519747933250602E-3</c:v>
                </c:pt>
                <c:pt idx="769">
                  <c:v>1.41233613843832E-3</c:v>
                </c:pt>
                <c:pt idx="770">
                  <c:v>9.0979087452390493E-3</c:v>
                </c:pt>
                <c:pt idx="771">
                  <c:v>3.3432639867175102E-3</c:v>
                </c:pt>
                <c:pt idx="772">
                  <c:v>1.7024376498722699E-3</c:v>
                </c:pt>
                <c:pt idx="773">
                  <c:v>8.5413782474731102E-3</c:v>
                </c:pt>
                <c:pt idx="774">
                  <c:v>2.6780331354312901E-3</c:v>
                </c:pt>
                <c:pt idx="775">
                  <c:v>6.71639164394332E-3</c:v>
                </c:pt>
                <c:pt idx="776">
                  <c:v>3.6822124778375901E-3</c:v>
                </c:pt>
                <c:pt idx="777">
                  <c:v>1.1546782436172201E-3</c:v>
                </c:pt>
                <c:pt idx="778">
                  <c:v>1.06149016694104E-3</c:v>
                </c:pt>
                <c:pt idx="779">
                  <c:v>6.8298498528292098E-3</c:v>
                </c:pt>
                <c:pt idx="780">
                  <c:v>4.9253328595367397E-3</c:v>
                </c:pt>
                <c:pt idx="781">
                  <c:v>3.1450556385374802E-3</c:v>
                </c:pt>
                <c:pt idx="782">
                  <c:v>8.0946158993705202E-3</c:v>
                </c:pt>
                <c:pt idx="783">
                  <c:v>1.5697938159168401E-3</c:v>
                </c:pt>
                <c:pt idx="784">
                  <c:v>3.6611262253424901E-3</c:v>
                </c:pt>
                <c:pt idx="785">
                  <c:v>8.6149384476937492E-3</c:v>
                </c:pt>
                <c:pt idx="786">
                  <c:v>9.9561164530822793E-3</c:v>
                </c:pt>
                <c:pt idx="787">
                  <c:v>1.8997903232296099E-3</c:v>
                </c:pt>
                <c:pt idx="788">
                  <c:v>5.6653929887482699E-3</c:v>
                </c:pt>
                <c:pt idx="789">
                  <c:v>6.9107361555204097E-3</c:v>
                </c:pt>
                <c:pt idx="790">
                  <c:v>5.94817611183054E-3</c:v>
                </c:pt>
                <c:pt idx="791">
                  <c:v>9.2548399806150899E-3</c:v>
                </c:pt>
                <c:pt idx="792">
                  <c:v>3.0123894968490102E-3</c:v>
                </c:pt>
                <c:pt idx="793">
                  <c:v>7.9670217668072699E-3</c:v>
                </c:pt>
                <c:pt idx="794">
                  <c:v>6.2755775979688802E-3</c:v>
                </c:pt>
                <c:pt idx="795">
                  <c:v>6.1824396469677603E-3</c:v>
                </c:pt>
                <c:pt idx="796">
                  <c:v>1.15521245540518E-3</c:v>
                </c:pt>
                <c:pt idx="797">
                  <c:v>5.3947739460573404E-3</c:v>
                </c:pt>
                <c:pt idx="798">
                  <c:v>7.2919769910161003E-3</c:v>
                </c:pt>
                <c:pt idx="799">
                  <c:v>1.5551902095959601E-3</c:v>
                </c:pt>
                <c:pt idx="800">
                  <c:v>4.1026160445830203E-3</c:v>
                </c:pt>
                <c:pt idx="801">
                  <c:v>6.9183326542140398E-3</c:v>
                </c:pt>
                <c:pt idx="802">
                  <c:v>9.3388159769421004E-3</c:v>
                </c:pt>
                <c:pt idx="803">
                  <c:v>4.3483358218521003E-3</c:v>
                </c:pt>
                <c:pt idx="804">
                  <c:v>3.7106668189500801E-3</c:v>
                </c:pt>
                <c:pt idx="805">
                  <c:v>5.39326514698812E-3</c:v>
                </c:pt>
                <c:pt idx="806">
                  <c:v>8.1358502200555398E-3</c:v>
                </c:pt>
                <c:pt idx="807">
                  <c:v>4.7785750306235698E-3</c:v>
                </c:pt>
                <c:pt idx="808">
                  <c:v>8.1307595790872603E-3</c:v>
                </c:pt>
                <c:pt idx="809">
                  <c:v>4.3461481494263899E-3</c:v>
                </c:pt>
                <c:pt idx="810">
                  <c:v>4.2414200441424398E-3</c:v>
                </c:pt>
                <c:pt idx="811">
                  <c:v>9.4311524304245102E-3</c:v>
                </c:pt>
                <c:pt idx="812">
                  <c:v>4.7986737185895401E-3</c:v>
                </c:pt>
                <c:pt idx="813">
                  <c:v>7.9524356626637406E-3</c:v>
                </c:pt>
                <c:pt idx="814">
                  <c:v>2.78484357107712E-3</c:v>
                </c:pt>
                <c:pt idx="815">
                  <c:v>4.2038886902716899E-3</c:v>
                </c:pt>
                <c:pt idx="816">
                  <c:v>1.28575022167054E-3</c:v>
                </c:pt>
                <c:pt idx="817">
                  <c:v>4.9515876802966501E-3</c:v>
                </c:pt>
                <c:pt idx="818">
                  <c:v>9.8615018165633707E-3</c:v>
                </c:pt>
                <c:pt idx="819">
                  <c:v>4.4011589665547603E-3</c:v>
                </c:pt>
                <c:pt idx="820">
                  <c:v>6.8833057109468103E-3</c:v>
                </c:pt>
                <c:pt idx="821">
                  <c:v>1.5288257764758399E-3</c:v>
                </c:pt>
                <c:pt idx="822">
                  <c:v>9.6295713195169996E-3</c:v>
                </c:pt>
                <c:pt idx="823">
                  <c:v>2.2618060286111199E-3</c:v>
                </c:pt>
                <c:pt idx="824">
                  <c:v>7.9431843395711896E-3</c:v>
                </c:pt>
                <c:pt idx="825">
                  <c:v>9.4363160468927398E-3</c:v>
                </c:pt>
                <c:pt idx="826">
                  <c:v>5.3989720326347397E-3</c:v>
                </c:pt>
                <c:pt idx="827">
                  <c:v>9.6163883577124708E-3</c:v>
                </c:pt>
                <c:pt idx="828">
                  <c:v>8.3070104018993993E-3</c:v>
                </c:pt>
                <c:pt idx="829">
                  <c:v>5.94233615737248E-3</c:v>
                </c:pt>
                <c:pt idx="830">
                  <c:v>8.7409397533226296E-3</c:v>
                </c:pt>
                <c:pt idx="831">
                  <c:v>5.7441922326443096E-3</c:v>
                </c:pt>
                <c:pt idx="832">
                  <c:v>8.2031283323439497E-3</c:v>
                </c:pt>
                <c:pt idx="833">
                  <c:v>2.89804351688651E-3</c:v>
                </c:pt>
                <c:pt idx="834">
                  <c:v>5.1770637799008201E-3</c:v>
                </c:pt>
                <c:pt idx="835">
                  <c:v>3.4237167030997202E-3</c:v>
                </c:pt>
                <c:pt idx="836">
                  <c:v>9.0266173521527399E-3</c:v>
                </c:pt>
                <c:pt idx="837">
                  <c:v>9.1744860034880405E-3</c:v>
                </c:pt>
                <c:pt idx="838">
                  <c:v>9.3197628251783793E-3</c:v>
                </c:pt>
                <c:pt idx="839">
                  <c:v>5.4566565699525399E-3</c:v>
                </c:pt>
                <c:pt idx="840">
                  <c:v>3.2030950677354201E-3</c:v>
                </c:pt>
                <c:pt idx="841">
                  <c:v>7.3351288134257502E-3</c:v>
                </c:pt>
                <c:pt idx="842">
                  <c:v>4.8454312722165998E-3</c:v>
                </c:pt>
                <c:pt idx="843">
                  <c:v>1.47001603694835E-3</c:v>
                </c:pt>
                <c:pt idx="844">
                  <c:v>7.6913692419091403E-3</c:v>
                </c:pt>
                <c:pt idx="845">
                  <c:v>4.5845383587398798E-3</c:v>
                </c:pt>
                <c:pt idx="846">
                  <c:v>4.37516266395726E-3</c:v>
                </c:pt>
                <c:pt idx="847">
                  <c:v>7.3522431790161999E-3</c:v>
                </c:pt>
                <c:pt idx="848">
                  <c:v>6.6644252313372704E-3</c:v>
                </c:pt>
                <c:pt idx="849">
                  <c:v>9.0512906301829892E-3</c:v>
                </c:pt>
                <c:pt idx="850">
                  <c:v>7.0928770479687896E-3</c:v>
                </c:pt>
                <c:pt idx="851">
                  <c:v>1.5466787654979299E-3</c:v>
                </c:pt>
                <c:pt idx="852">
                  <c:v>6.9155538241987002E-3</c:v>
                </c:pt>
                <c:pt idx="853">
                  <c:v>9.7388080742398103E-3</c:v>
                </c:pt>
                <c:pt idx="854">
                  <c:v>3.8128841021399899E-3</c:v>
                </c:pt>
                <c:pt idx="855">
                  <c:v>1.4052657542584701E-3</c:v>
                </c:pt>
                <c:pt idx="856">
                  <c:v>7.8407536448501201E-3</c:v>
                </c:pt>
                <c:pt idx="857">
                  <c:v>5.1958004341613202E-3</c:v>
                </c:pt>
                <c:pt idx="858">
                  <c:v>5.9864737627549304E-3</c:v>
                </c:pt>
                <c:pt idx="859">
                  <c:v>7.7502029116282003E-3</c:v>
                </c:pt>
                <c:pt idx="860">
                  <c:v>4.2517405986033999E-3</c:v>
                </c:pt>
                <c:pt idx="861">
                  <c:v>3.1100386402128401E-3</c:v>
                </c:pt>
                <c:pt idx="862">
                  <c:v>7.0525027995327703E-3</c:v>
                </c:pt>
                <c:pt idx="863">
                  <c:v>1.35526352567682E-3</c:v>
                </c:pt>
                <c:pt idx="864">
                  <c:v>5.3019440856251201E-3</c:v>
                </c:pt>
                <c:pt idx="865">
                  <c:v>5.3739705238036702E-3</c:v>
                </c:pt>
                <c:pt idx="866">
                  <c:v>9.6476952059722492E-3</c:v>
                </c:pt>
                <c:pt idx="867">
                  <c:v>3.5378523915621401E-3</c:v>
                </c:pt>
                <c:pt idx="868">
                  <c:v>1.46890534409134E-3</c:v>
                </c:pt>
                <c:pt idx="869">
                  <c:v>1.8151613471378901E-3</c:v>
                </c:pt>
                <c:pt idx="870">
                  <c:v>4.8890219943460798E-3</c:v>
                </c:pt>
                <c:pt idx="871">
                  <c:v>3.7372090031011201E-3</c:v>
                </c:pt>
                <c:pt idx="872">
                  <c:v>4.4057919332369201E-3</c:v>
                </c:pt>
                <c:pt idx="873">
                  <c:v>1.5662571851630101E-3</c:v>
                </c:pt>
                <c:pt idx="874">
                  <c:v>5.9095551180305102E-3</c:v>
                </c:pt>
                <c:pt idx="875">
                  <c:v>6.6994617370719897E-3</c:v>
                </c:pt>
                <c:pt idx="876">
                  <c:v>9.7831669695241999E-3</c:v>
                </c:pt>
                <c:pt idx="877">
                  <c:v>3.43207187725932E-3</c:v>
                </c:pt>
                <c:pt idx="878">
                  <c:v>8.9737639901753194E-3</c:v>
                </c:pt>
                <c:pt idx="879">
                  <c:v>3.54113743312568E-3</c:v>
                </c:pt>
                <c:pt idx="880">
                  <c:v>8.0365735398681606E-3</c:v>
                </c:pt>
                <c:pt idx="881">
                  <c:v>4.2990870009537501E-3</c:v>
                </c:pt>
                <c:pt idx="882">
                  <c:v>6.8809608581543898E-3</c:v>
                </c:pt>
                <c:pt idx="883">
                  <c:v>2.2071144247579398E-3</c:v>
                </c:pt>
                <c:pt idx="884">
                  <c:v>4.6371382440273399E-3</c:v>
                </c:pt>
                <c:pt idx="885">
                  <c:v>2.48639039780126E-3</c:v>
                </c:pt>
                <c:pt idx="886">
                  <c:v>7.8420397135571199E-3</c:v>
                </c:pt>
                <c:pt idx="887">
                  <c:v>5.6431394445227E-3</c:v>
                </c:pt>
                <c:pt idx="888">
                  <c:v>6.7804084532298598E-3</c:v>
                </c:pt>
                <c:pt idx="889">
                  <c:v>1.09902300433389E-3</c:v>
                </c:pt>
                <c:pt idx="890">
                  <c:v>5.6213670703038499E-3</c:v>
                </c:pt>
                <c:pt idx="891">
                  <c:v>7.1090488928688697E-3</c:v>
                </c:pt>
                <c:pt idx="892">
                  <c:v>5.9913740058693803E-3</c:v>
                </c:pt>
                <c:pt idx="893">
                  <c:v>7.1373506311710796E-3</c:v>
                </c:pt>
                <c:pt idx="894">
                  <c:v>7.02699970000982E-3</c:v>
                </c:pt>
                <c:pt idx="895">
                  <c:v>4.6555294932741102E-3</c:v>
                </c:pt>
                <c:pt idx="896">
                  <c:v>9.2989933272674494E-3</c:v>
                </c:pt>
                <c:pt idx="897">
                  <c:v>3.5610385017667699E-3</c:v>
                </c:pt>
                <c:pt idx="898">
                  <c:v>2.5054674814365399E-3</c:v>
                </c:pt>
                <c:pt idx="899">
                  <c:v>4.3433953014284403E-3</c:v>
                </c:pt>
                <c:pt idx="900">
                  <c:v>7.0180964157094301E-3</c:v>
                </c:pt>
                <c:pt idx="901">
                  <c:v>1.7585651038836E-3</c:v>
                </c:pt>
                <c:pt idx="902">
                  <c:v>6.1772777437425503E-3</c:v>
                </c:pt>
                <c:pt idx="903">
                  <c:v>9.6012791656241003E-3</c:v>
                </c:pt>
                <c:pt idx="904">
                  <c:v>3.0141592760582802E-3</c:v>
                </c:pt>
                <c:pt idx="905">
                  <c:v>1.4728069470144301E-3</c:v>
                </c:pt>
                <c:pt idx="906">
                  <c:v>6.7018663400727997E-3</c:v>
                </c:pt>
                <c:pt idx="907">
                  <c:v>9.9951402617428006E-3</c:v>
                </c:pt>
                <c:pt idx="908">
                  <c:v>3.5617832567765499E-3</c:v>
                </c:pt>
                <c:pt idx="909">
                  <c:v>6.7722164173449001E-3</c:v>
                </c:pt>
                <c:pt idx="910">
                  <c:v>1.3262641216754E-3</c:v>
                </c:pt>
                <c:pt idx="911">
                  <c:v>4.3374803741961397E-3</c:v>
                </c:pt>
                <c:pt idx="912">
                  <c:v>5.83585202545842E-3</c:v>
                </c:pt>
                <c:pt idx="913">
                  <c:v>6.2042821030653403E-3</c:v>
                </c:pt>
                <c:pt idx="914">
                  <c:v>4.2823977145958897E-3</c:v>
                </c:pt>
                <c:pt idx="915">
                  <c:v>1.96240187900817E-3</c:v>
                </c:pt>
                <c:pt idx="916">
                  <c:v>4.0626407432221298E-3</c:v>
                </c:pt>
                <c:pt idx="917">
                  <c:v>8.2606341230918503E-3</c:v>
                </c:pt>
                <c:pt idx="918">
                  <c:v>7.4988016006023997E-3</c:v>
                </c:pt>
                <c:pt idx="919">
                  <c:v>1.4757194846252699E-3</c:v>
                </c:pt>
                <c:pt idx="920">
                  <c:v>4.36259251721886E-3</c:v>
                </c:pt>
                <c:pt idx="921">
                  <c:v>4.2389319680791E-3</c:v>
                </c:pt>
                <c:pt idx="922">
                  <c:v>7.7045237130677303E-3</c:v>
                </c:pt>
                <c:pt idx="923">
                  <c:v>8.7771502554083395E-3</c:v>
                </c:pt>
                <c:pt idx="924">
                  <c:v>9.1815278563931006E-3</c:v>
                </c:pt>
                <c:pt idx="925">
                  <c:v>7.0414225794618998E-3</c:v>
                </c:pt>
                <c:pt idx="926">
                  <c:v>8.94955508005588E-3</c:v>
                </c:pt>
                <c:pt idx="927">
                  <c:v>3.9399199102341503E-3</c:v>
                </c:pt>
                <c:pt idx="928">
                  <c:v>5.5478578813023104E-3</c:v>
                </c:pt>
                <c:pt idx="929">
                  <c:v>9.12116749114345E-3</c:v>
                </c:pt>
                <c:pt idx="930">
                  <c:v>8.9115540893239201E-3</c:v>
                </c:pt>
                <c:pt idx="931">
                  <c:v>9.2932728792666994E-3</c:v>
                </c:pt>
                <c:pt idx="932">
                  <c:v>3.7519784930570201E-3</c:v>
                </c:pt>
                <c:pt idx="933">
                  <c:v>3.1340906646689999E-3</c:v>
                </c:pt>
                <c:pt idx="934">
                  <c:v>2.59023855496026E-3</c:v>
                </c:pt>
                <c:pt idx="935">
                  <c:v>8.32683291577423E-3</c:v>
                </c:pt>
                <c:pt idx="936">
                  <c:v>6.85318061903955E-3</c:v>
                </c:pt>
                <c:pt idx="937">
                  <c:v>7.9015887229557796E-3</c:v>
                </c:pt>
                <c:pt idx="938">
                  <c:v>5.1430606695631797E-3</c:v>
                </c:pt>
                <c:pt idx="939">
                  <c:v>3.6859978272647601E-3</c:v>
                </c:pt>
                <c:pt idx="940">
                  <c:v>4.5017249294984603E-3</c:v>
                </c:pt>
                <c:pt idx="941">
                  <c:v>5.9341069683191998E-3</c:v>
                </c:pt>
                <c:pt idx="942">
                  <c:v>3.9196686370765697E-3</c:v>
                </c:pt>
                <c:pt idx="943">
                  <c:v>1.3554392446506901E-3</c:v>
                </c:pt>
                <c:pt idx="944">
                  <c:v>1.09882101661028E-3</c:v>
                </c:pt>
                <c:pt idx="945">
                  <c:v>3.4926129562053601E-3</c:v>
                </c:pt>
                <c:pt idx="946">
                  <c:v>3.18736357634938E-3</c:v>
                </c:pt>
                <c:pt idx="947">
                  <c:v>2.4278909352329699E-3</c:v>
                </c:pt>
                <c:pt idx="948">
                  <c:v>1.6844880138308499E-3</c:v>
                </c:pt>
                <c:pt idx="949">
                  <c:v>2.1639304224424301E-3</c:v>
                </c:pt>
                <c:pt idx="950">
                  <c:v>7.1375152075814604E-3</c:v>
                </c:pt>
                <c:pt idx="951">
                  <c:v>2.9432995819784901E-3</c:v>
                </c:pt>
                <c:pt idx="952">
                  <c:v>1.3712293688772101E-3</c:v>
                </c:pt>
                <c:pt idx="953">
                  <c:v>6.4638172322328E-3</c:v>
                </c:pt>
                <c:pt idx="954">
                  <c:v>3.7026094506214199E-3</c:v>
                </c:pt>
                <c:pt idx="955">
                  <c:v>5.49014744219283E-3</c:v>
                </c:pt>
                <c:pt idx="956">
                  <c:v>4.1681305399259398E-3</c:v>
                </c:pt>
                <c:pt idx="957">
                  <c:v>8.5600671840570207E-3</c:v>
                </c:pt>
                <c:pt idx="958">
                  <c:v>4.2686504968893002E-3</c:v>
                </c:pt>
                <c:pt idx="959">
                  <c:v>2.5718441765390002E-3</c:v>
                </c:pt>
                <c:pt idx="960">
                  <c:v>4.3029286709409201E-3</c:v>
                </c:pt>
                <c:pt idx="961">
                  <c:v>9.7154364219771503E-3</c:v>
                </c:pt>
                <c:pt idx="962">
                  <c:v>7.66438546904961E-3</c:v>
                </c:pt>
                <c:pt idx="963">
                  <c:v>5.4221240035916898E-3</c:v>
                </c:pt>
                <c:pt idx="964">
                  <c:v>2.99024674393594E-3</c:v>
                </c:pt>
                <c:pt idx="965">
                  <c:v>1.3164490940806601E-3</c:v>
                </c:pt>
                <c:pt idx="966">
                  <c:v>1.2257552771027199E-3</c:v>
                </c:pt>
                <c:pt idx="967">
                  <c:v>9.02154599157645E-3</c:v>
                </c:pt>
                <c:pt idx="968">
                  <c:v>3.7711111827141799E-3</c:v>
                </c:pt>
                <c:pt idx="969">
                  <c:v>6.15335393652047E-3</c:v>
                </c:pt>
                <c:pt idx="970">
                  <c:v>3.49350587692196E-3</c:v>
                </c:pt>
                <c:pt idx="971">
                  <c:v>5.6473907258274602E-3</c:v>
                </c:pt>
                <c:pt idx="972">
                  <c:v>5.5147636621190902E-3</c:v>
                </c:pt>
                <c:pt idx="973">
                  <c:v>8.8084737066359605E-3</c:v>
                </c:pt>
                <c:pt idx="974">
                  <c:v>8.5420825547786999E-3</c:v>
                </c:pt>
                <c:pt idx="975">
                  <c:v>8.35501724010527E-3</c:v>
                </c:pt>
                <c:pt idx="976">
                  <c:v>6.5567177640371401E-3</c:v>
                </c:pt>
                <c:pt idx="977">
                  <c:v>4.8332196823976702E-3</c:v>
                </c:pt>
                <c:pt idx="978">
                  <c:v>9.6934170139493705E-3</c:v>
                </c:pt>
                <c:pt idx="979">
                  <c:v>8.6314688388439993E-3</c:v>
                </c:pt>
                <c:pt idx="980">
                  <c:v>5.4396910289881799E-3</c:v>
                </c:pt>
                <c:pt idx="981">
                  <c:v>3.57483530859466E-3</c:v>
                </c:pt>
                <c:pt idx="982">
                  <c:v>6.8180451167188698E-3</c:v>
                </c:pt>
                <c:pt idx="983">
                  <c:v>8.9932112325202592E-3</c:v>
                </c:pt>
                <c:pt idx="984">
                  <c:v>9.9887191523270608E-3</c:v>
                </c:pt>
                <c:pt idx="985">
                  <c:v>1.3138457987656299E-3</c:v>
                </c:pt>
                <c:pt idx="986">
                  <c:v>5.6220750658064998E-3</c:v>
                </c:pt>
                <c:pt idx="987">
                  <c:v>7.23365429851551E-3</c:v>
                </c:pt>
                <c:pt idx="988">
                  <c:v>5.8291714622768099E-3</c:v>
                </c:pt>
                <c:pt idx="989">
                  <c:v>2.92937584277657E-3</c:v>
                </c:pt>
                <c:pt idx="990">
                  <c:v>5.50420459059533E-3</c:v>
                </c:pt>
                <c:pt idx="991">
                  <c:v>7.2487667273795804E-3</c:v>
                </c:pt>
                <c:pt idx="992">
                  <c:v>3.5144502081895001E-3</c:v>
                </c:pt>
                <c:pt idx="993">
                  <c:v>9.5620407809554001E-3</c:v>
                </c:pt>
                <c:pt idx="994">
                  <c:v>2.9905219193357398E-3</c:v>
                </c:pt>
                <c:pt idx="995">
                  <c:v>7.9624464934413795E-3</c:v>
                </c:pt>
                <c:pt idx="996">
                  <c:v>8.1947579177003103E-3</c:v>
                </c:pt>
                <c:pt idx="997">
                  <c:v>8.4253169180901304E-3</c:v>
                </c:pt>
                <c:pt idx="998">
                  <c:v>9.1508811558610494E-3</c:v>
                </c:pt>
                <c:pt idx="999">
                  <c:v>3.8936130199854302E-3</c:v>
                </c:pt>
              </c:numCache>
            </c:numRef>
          </c:xVal>
          <c:yVal>
            <c:numRef>
              <c:f>randomSearch100!$E$2:$E$1001</c:f>
              <c:numCache>
                <c:formatCode>General</c:formatCode>
                <c:ptCount val="1000"/>
                <c:pt idx="0">
                  <c:v>9924.1762221137906</c:v>
                </c:pt>
                <c:pt idx="1">
                  <c:v>9682.0044674970195</c:v>
                </c:pt>
                <c:pt idx="2">
                  <c:v>9904.9375909172904</c:v>
                </c:pt>
                <c:pt idx="3">
                  <c:v>10121.6567351258</c:v>
                </c:pt>
                <c:pt idx="4">
                  <c:v>7018.2664563080998</c:v>
                </c:pt>
                <c:pt idx="5">
                  <c:v>7987.2788837211501</c:v>
                </c:pt>
                <c:pt idx="6">
                  <c:v>9158.6874227073495</c:v>
                </c:pt>
                <c:pt idx="7">
                  <c:v>10498.869703280599</c:v>
                </c:pt>
                <c:pt idx="8">
                  <c:v>6868.7010023995899</c:v>
                </c:pt>
                <c:pt idx="9">
                  <c:v>8123.5013835741702</c:v>
                </c:pt>
                <c:pt idx="10">
                  <c:v>7363.1154593644696</c:v>
                </c:pt>
                <c:pt idx="11">
                  <c:v>8719.6075692818995</c:v>
                </c:pt>
                <c:pt idx="12">
                  <c:v>7295.4500185040597</c:v>
                </c:pt>
                <c:pt idx="13">
                  <c:v>9693.2632416777506</c:v>
                </c:pt>
                <c:pt idx="14">
                  <c:v>7856.9387854614297</c:v>
                </c:pt>
                <c:pt idx="15">
                  <c:v>8449.5509749707908</c:v>
                </c:pt>
                <c:pt idx="16">
                  <c:v>9546.4840874017591</c:v>
                </c:pt>
                <c:pt idx="17">
                  <c:v>11571.873845493999</c:v>
                </c:pt>
                <c:pt idx="18">
                  <c:v>6652.8520911019896</c:v>
                </c:pt>
                <c:pt idx="19">
                  <c:v>11072.704729585301</c:v>
                </c:pt>
                <c:pt idx="20">
                  <c:v>7767.8152875043997</c:v>
                </c:pt>
                <c:pt idx="21">
                  <c:v>9709.7940500619898</c:v>
                </c:pt>
                <c:pt idx="22">
                  <c:v>7147.5036849477601</c:v>
                </c:pt>
                <c:pt idx="23">
                  <c:v>10321.463203187101</c:v>
                </c:pt>
                <c:pt idx="24">
                  <c:v>8925.2997250184799</c:v>
                </c:pt>
                <c:pt idx="25">
                  <c:v>7891.6243953514004</c:v>
                </c:pt>
                <c:pt idx="26">
                  <c:v>7125.0300549388403</c:v>
                </c:pt>
                <c:pt idx="27">
                  <c:v>7313.2173742712102</c:v>
                </c:pt>
                <c:pt idx="28">
                  <c:v>8717.0095325255697</c:v>
                </c:pt>
                <c:pt idx="29">
                  <c:v>7239.1863365250902</c:v>
                </c:pt>
                <c:pt idx="30">
                  <c:v>8701.3598217553808</c:v>
                </c:pt>
                <c:pt idx="31">
                  <c:v>8136.5592672314897</c:v>
                </c:pt>
                <c:pt idx="32">
                  <c:v>7082.1272933608498</c:v>
                </c:pt>
                <c:pt idx="33">
                  <c:v>7695.6430491053397</c:v>
                </c:pt>
                <c:pt idx="34">
                  <c:v>9459.6602168143509</c:v>
                </c:pt>
                <c:pt idx="35">
                  <c:v>9453.8190211006495</c:v>
                </c:pt>
                <c:pt idx="36">
                  <c:v>9224.9603208052195</c:v>
                </c:pt>
                <c:pt idx="37">
                  <c:v>7755.58961057743</c:v>
                </c:pt>
                <c:pt idx="38">
                  <c:v>8178.2809486730202</c:v>
                </c:pt>
                <c:pt idx="39">
                  <c:v>7712.6895973549599</c:v>
                </c:pt>
                <c:pt idx="40">
                  <c:v>10008.770424897501</c:v>
                </c:pt>
                <c:pt idx="41">
                  <c:v>9188.2631598892203</c:v>
                </c:pt>
                <c:pt idx="42">
                  <c:v>9294.7332250977397</c:v>
                </c:pt>
                <c:pt idx="43">
                  <c:v>7936.6335110858199</c:v>
                </c:pt>
                <c:pt idx="44">
                  <c:v>7576.9945034198699</c:v>
                </c:pt>
                <c:pt idx="45">
                  <c:v>8029.5995966290902</c:v>
                </c:pt>
                <c:pt idx="46">
                  <c:v>9798.9788135800209</c:v>
                </c:pt>
                <c:pt idx="47">
                  <c:v>9862.3765369906105</c:v>
                </c:pt>
                <c:pt idx="48">
                  <c:v>9926.1449028958195</c:v>
                </c:pt>
                <c:pt idx="49">
                  <c:v>9103.7713916648208</c:v>
                </c:pt>
                <c:pt idx="50">
                  <c:v>7103.3404615179898</c:v>
                </c:pt>
                <c:pt idx="51">
                  <c:v>10183.460696604699</c:v>
                </c:pt>
                <c:pt idx="52">
                  <c:v>7338.4994546366097</c:v>
                </c:pt>
                <c:pt idx="53">
                  <c:v>9424.2599301868304</c:v>
                </c:pt>
                <c:pt idx="54">
                  <c:v>9465.3127137254905</c:v>
                </c:pt>
                <c:pt idx="55">
                  <c:v>7250.1986923786599</c:v>
                </c:pt>
                <c:pt idx="56">
                  <c:v>9634.5435337093604</c:v>
                </c:pt>
                <c:pt idx="57">
                  <c:v>9466.1083724269993</c:v>
                </c:pt>
                <c:pt idx="58">
                  <c:v>9929.1333329381996</c:v>
                </c:pt>
                <c:pt idx="59">
                  <c:v>9288.0277803815497</c:v>
                </c:pt>
                <c:pt idx="60">
                  <c:v>6690.6128466633099</c:v>
                </c:pt>
                <c:pt idx="61">
                  <c:v>7512.8011229332496</c:v>
                </c:pt>
                <c:pt idx="62">
                  <c:v>7623.2526473604703</c:v>
                </c:pt>
                <c:pt idx="63">
                  <c:v>7233.6505381937004</c:v>
                </c:pt>
                <c:pt idx="64">
                  <c:v>6994.1041389829497</c:v>
                </c:pt>
                <c:pt idx="65">
                  <c:v>7304.3348471244899</c:v>
                </c:pt>
                <c:pt idx="66">
                  <c:v>8902.9244582310293</c:v>
                </c:pt>
                <c:pt idx="67">
                  <c:v>10944.4158393902</c:v>
                </c:pt>
                <c:pt idx="68">
                  <c:v>7542.8933715026697</c:v>
                </c:pt>
                <c:pt idx="69">
                  <c:v>6963.3141079526004</c:v>
                </c:pt>
                <c:pt idx="70">
                  <c:v>9632.5123964574195</c:v>
                </c:pt>
                <c:pt idx="71">
                  <c:v>9294.9937517022499</c:v>
                </c:pt>
                <c:pt idx="72">
                  <c:v>9821.8040304612095</c:v>
                </c:pt>
                <c:pt idx="73">
                  <c:v>8615.5478648232092</c:v>
                </c:pt>
                <c:pt idx="74">
                  <c:v>6942.4897435865796</c:v>
                </c:pt>
                <c:pt idx="75">
                  <c:v>7378.5067878942</c:v>
                </c:pt>
                <c:pt idx="76">
                  <c:v>7390.9144785563003</c:v>
                </c:pt>
                <c:pt idx="77">
                  <c:v>7475.2491992820997</c:v>
                </c:pt>
                <c:pt idx="78">
                  <c:v>7327.0922973349998</c:v>
                </c:pt>
                <c:pt idx="79">
                  <c:v>9211.6429135012095</c:v>
                </c:pt>
                <c:pt idx="80">
                  <c:v>9132.3084460472201</c:v>
                </c:pt>
                <c:pt idx="81">
                  <c:v>9546.5813668681203</c:v>
                </c:pt>
                <c:pt idx="82">
                  <c:v>9798.7459237148396</c:v>
                </c:pt>
                <c:pt idx="83">
                  <c:v>10520.1212176115</c:v>
                </c:pt>
                <c:pt idx="84">
                  <c:v>7514.8704530048899</c:v>
                </c:pt>
                <c:pt idx="85">
                  <c:v>8016.2263519062699</c:v>
                </c:pt>
                <c:pt idx="86">
                  <c:v>7657.3447998823904</c:v>
                </c:pt>
                <c:pt idx="87">
                  <c:v>6896.4572355451501</c:v>
                </c:pt>
                <c:pt idx="88">
                  <c:v>7161.5032925258402</c:v>
                </c:pt>
                <c:pt idx="89">
                  <c:v>9262.3820563591198</c:v>
                </c:pt>
                <c:pt idx="90">
                  <c:v>10189.738360114099</c:v>
                </c:pt>
                <c:pt idx="91">
                  <c:v>8310.4850986301208</c:v>
                </c:pt>
                <c:pt idx="92">
                  <c:v>7774.67473192732</c:v>
                </c:pt>
                <c:pt idx="93">
                  <c:v>9033.03946692098</c:v>
                </c:pt>
                <c:pt idx="94">
                  <c:v>10849.910191232701</c:v>
                </c:pt>
                <c:pt idx="95">
                  <c:v>9394.7836461680799</c:v>
                </c:pt>
                <c:pt idx="96">
                  <c:v>8096.5157905775304</c:v>
                </c:pt>
                <c:pt idx="97">
                  <c:v>7123.1175430817702</c:v>
                </c:pt>
                <c:pt idx="98">
                  <c:v>7784.6185422220797</c:v>
                </c:pt>
                <c:pt idx="99">
                  <c:v>9429.1171011654696</c:v>
                </c:pt>
                <c:pt idx="100">
                  <c:v>7499.4597609623397</c:v>
                </c:pt>
                <c:pt idx="101">
                  <c:v>9213.0544929059597</c:v>
                </c:pt>
                <c:pt idx="102">
                  <c:v>10573.902432696301</c:v>
                </c:pt>
                <c:pt idx="103">
                  <c:v>9639.6512660405097</c:v>
                </c:pt>
                <c:pt idx="104">
                  <c:v>8997.8538952635899</c:v>
                </c:pt>
                <c:pt idx="105">
                  <c:v>7434.3127374409196</c:v>
                </c:pt>
                <c:pt idx="106">
                  <c:v>8270.5030597818295</c:v>
                </c:pt>
                <c:pt idx="107">
                  <c:v>7258.3673909051104</c:v>
                </c:pt>
                <c:pt idx="108">
                  <c:v>10429.547143411601</c:v>
                </c:pt>
                <c:pt idx="109">
                  <c:v>7361.5074905557203</c:v>
                </c:pt>
                <c:pt idx="110">
                  <c:v>7348.3191374095204</c:v>
                </c:pt>
                <c:pt idx="111">
                  <c:v>7638.0024010121597</c:v>
                </c:pt>
                <c:pt idx="112">
                  <c:v>6974.1209840458596</c:v>
                </c:pt>
                <c:pt idx="113">
                  <c:v>9147.8752966745305</c:v>
                </c:pt>
                <c:pt idx="114">
                  <c:v>9094.0070902303105</c:v>
                </c:pt>
                <c:pt idx="115">
                  <c:v>7195.01050916027</c:v>
                </c:pt>
                <c:pt idx="116">
                  <c:v>9311.89571332374</c:v>
                </c:pt>
                <c:pt idx="117">
                  <c:v>8950.4148111144004</c:v>
                </c:pt>
                <c:pt idx="118">
                  <c:v>8376.2648651838899</c:v>
                </c:pt>
                <c:pt idx="119">
                  <c:v>7632.57988450832</c:v>
                </c:pt>
                <c:pt idx="120">
                  <c:v>12025.153411643299</c:v>
                </c:pt>
                <c:pt idx="121">
                  <c:v>9707.0639257182102</c:v>
                </c:pt>
                <c:pt idx="122">
                  <c:v>8630.4362748820095</c:v>
                </c:pt>
                <c:pt idx="123">
                  <c:v>8037.4960427083797</c:v>
                </c:pt>
                <c:pt idx="124">
                  <c:v>7368.3779695394196</c:v>
                </c:pt>
                <c:pt idx="125">
                  <c:v>7111.5149402076704</c:v>
                </c:pt>
                <c:pt idx="126">
                  <c:v>10756.5476910875</c:v>
                </c:pt>
                <c:pt idx="127">
                  <c:v>7026.4087850610604</c:v>
                </c:pt>
                <c:pt idx="128">
                  <c:v>8101.2473500568603</c:v>
                </c:pt>
                <c:pt idx="129">
                  <c:v>8485.0146655092904</c:v>
                </c:pt>
                <c:pt idx="130">
                  <c:v>7309.2058559534698</c:v>
                </c:pt>
                <c:pt idx="131">
                  <c:v>8263.7536062056206</c:v>
                </c:pt>
                <c:pt idx="132">
                  <c:v>7972.0350138228896</c:v>
                </c:pt>
                <c:pt idx="133">
                  <c:v>9425.4267243951908</c:v>
                </c:pt>
                <c:pt idx="134">
                  <c:v>10981.5861708056</c:v>
                </c:pt>
                <c:pt idx="135">
                  <c:v>8485.9727893338004</c:v>
                </c:pt>
                <c:pt idx="136">
                  <c:v>8957.4991061326291</c:v>
                </c:pt>
                <c:pt idx="137">
                  <c:v>9585.4055624685298</c:v>
                </c:pt>
                <c:pt idx="138">
                  <c:v>9811.8861901047803</c:v>
                </c:pt>
                <c:pt idx="139">
                  <c:v>9536.5978635428201</c:v>
                </c:pt>
                <c:pt idx="140">
                  <c:v>7662.50866737456</c:v>
                </c:pt>
                <c:pt idx="141">
                  <c:v>9714.5418266968009</c:v>
                </c:pt>
                <c:pt idx="142">
                  <c:v>9732.5467192258202</c:v>
                </c:pt>
                <c:pt idx="143">
                  <c:v>8559.7762790454399</c:v>
                </c:pt>
                <c:pt idx="144">
                  <c:v>9547.9833598458808</c:v>
                </c:pt>
                <c:pt idx="145">
                  <c:v>7502.4485192929997</c:v>
                </c:pt>
                <c:pt idx="146">
                  <c:v>9288.4846696720197</c:v>
                </c:pt>
                <c:pt idx="147">
                  <c:v>7210.8802668932103</c:v>
                </c:pt>
                <c:pt idx="148">
                  <c:v>8523.5003248370795</c:v>
                </c:pt>
                <c:pt idx="149">
                  <c:v>8122.2002789938797</c:v>
                </c:pt>
                <c:pt idx="150">
                  <c:v>8666.5626096920205</c:v>
                </c:pt>
                <c:pt idx="151">
                  <c:v>9504.3200278511795</c:v>
                </c:pt>
                <c:pt idx="152">
                  <c:v>9049.4110189441599</c:v>
                </c:pt>
                <c:pt idx="153">
                  <c:v>7003.6356131355897</c:v>
                </c:pt>
                <c:pt idx="154">
                  <c:v>8681.7019485030996</c:v>
                </c:pt>
                <c:pt idx="155">
                  <c:v>9762.9410054441196</c:v>
                </c:pt>
                <c:pt idx="156">
                  <c:v>9959.4584593299605</c:v>
                </c:pt>
                <c:pt idx="157">
                  <c:v>7875.4952490960904</c:v>
                </c:pt>
                <c:pt idx="158">
                  <c:v>7075.84611462463</c:v>
                </c:pt>
                <c:pt idx="159">
                  <c:v>10735.347494580799</c:v>
                </c:pt>
                <c:pt idx="160">
                  <c:v>7258.4120181258204</c:v>
                </c:pt>
                <c:pt idx="161">
                  <c:v>8523.3124208313293</c:v>
                </c:pt>
                <c:pt idx="162">
                  <c:v>7433.9744777532196</c:v>
                </c:pt>
                <c:pt idx="163">
                  <c:v>7920.18161436019</c:v>
                </c:pt>
                <c:pt idx="164">
                  <c:v>7215.3026589096598</c:v>
                </c:pt>
                <c:pt idx="165">
                  <c:v>7717.2312008960898</c:v>
                </c:pt>
                <c:pt idx="166">
                  <c:v>7468.7095627527897</c:v>
                </c:pt>
                <c:pt idx="167">
                  <c:v>8605.1435693410494</c:v>
                </c:pt>
                <c:pt idx="168">
                  <c:v>8868.3723463043498</c:v>
                </c:pt>
                <c:pt idx="169">
                  <c:v>8485.4098211869605</c:v>
                </c:pt>
                <c:pt idx="170">
                  <c:v>9303.0666605807692</c:v>
                </c:pt>
                <c:pt idx="171">
                  <c:v>7642.9418067693096</c:v>
                </c:pt>
                <c:pt idx="172">
                  <c:v>9214.2855260814504</c:v>
                </c:pt>
                <c:pt idx="173">
                  <c:v>8684.1551225616604</c:v>
                </c:pt>
                <c:pt idx="174">
                  <c:v>7820.8466466142499</c:v>
                </c:pt>
                <c:pt idx="175">
                  <c:v>7202.4858618826302</c:v>
                </c:pt>
                <c:pt idx="176">
                  <c:v>10026.990156792601</c:v>
                </c:pt>
                <c:pt idx="177">
                  <c:v>7242.87613416774</c:v>
                </c:pt>
                <c:pt idx="178">
                  <c:v>9348.4497057214594</c:v>
                </c:pt>
                <c:pt idx="179">
                  <c:v>9949.8708387127499</c:v>
                </c:pt>
                <c:pt idx="180">
                  <c:v>10063.1086166687</c:v>
                </c:pt>
                <c:pt idx="181">
                  <c:v>8113.69270016263</c:v>
                </c:pt>
                <c:pt idx="182">
                  <c:v>8803.7626706985993</c:v>
                </c:pt>
                <c:pt idx="183">
                  <c:v>8285.4225071522196</c:v>
                </c:pt>
                <c:pt idx="184">
                  <c:v>7715.2309783013498</c:v>
                </c:pt>
                <c:pt idx="185">
                  <c:v>6857.8662884183796</c:v>
                </c:pt>
                <c:pt idx="186">
                  <c:v>7536.5064411137701</c:v>
                </c:pt>
                <c:pt idx="187">
                  <c:v>7389.44277443184</c:v>
                </c:pt>
                <c:pt idx="188">
                  <c:v>7581.7721796843098</c:v>
                </c:pt>
                <c:pt idx="189">
                  <c:v>9271.8030037508997</c:v>
                </c:pt>
                <c:pt idx="190">
                  <c:v>8320.4659537151292</c:v>
                </c:pt>
                <c:pt idx="191">
                  <c:v>9504.5384592990395</c:v>
                </c:pt>
                <c:pt idx="192">
                  <c:v>9173.8689192006605</c:v>
                </c:pt>
                <c:pt idx="193">
                  <c:v>10161.170920394799</c:v>
                </c:pt>
                <c:pt idx="194">
                  <c:v>7516.8857182763004</c:v>
                </c:pt>
                <c:pt idx="195">
                  <c:v>7446.6067107638701</c:v>
                </c:pt>
                <c:pt idx="196">
                  <c:v>8927.2530185251107</c:v>
                </c:pt>
                <c:pt idx="197">
                  <c:v>7395.1516810056401</c:v>
                </c:pt>
                <c:pt idx="198">
                  <c:v>7566.1759869410398</c:v>
                </c:pt>
                <c:pt idx="199">
                  <c:v>9138.7131920247102</c:v>
                </c:pt>
                <c:pt idx="200">
                  <c:v>10683.380086400501</c:v>
                </c:pt>
                <c:pt idx="201">
                  <c:v>8791.1765408347601</c:v>
                </c:pt>
                <c:pt idx="202">
                  <c:v>8262.9283043048599</c:v>
                </c:pt>
                <c:pt idx="203">
                  <c:v>8457.6954388493195</c:v>
                </c:pt>
                <c:pt idx="204">
                  <c:v>7485.4224880571801</c:v>
                </c:pt>
                <c:pt idx="205">
                  <c:v>10245.411901235801</c:v>
                </c:pt>
                <c:pt idx="206">
                  <c:v>9237.8177944944291</c:v>
                </c:pt>
                <c:pt idx="207">
                  <c:v>10340.4404417684</c:v>
                </c:pt>
                <c:pt idx="208">
                  <c:v>8561.7987336555307</c:v>
                </c:pt>
                <c:pt idx="209">
                  <c:v>10650.1191674292</c:v>
                </c:pt>
                <c:pt idx="210">
                  <c:v>8852.4328104392607</c:v>
                </c:pt>
                <c:pt idx="211">
                  <c:v>11998.2165716899</c:v>
                </c:pt>
                <c:pt idx="212">
                  <c:v>9224.8012742778701</c:v>
                </c:pt>
                <c:pt idx="213">
                  <c:v>8993.4054815937197</c:v>
                </c:pt>
                <c:pt idx="214">
                  <c:v>7360.5485282371501</c:v>
                </c:pt>
                <c:pt idx="215">
                  <c:v>7407.0396687416296</c:v>
                </c:pt>
                <c:pt idx="216">
                  <c:v>8142.9177893214001</c:v>
                </c:pt>
                <c:pt idx="217">
                  <c:v>8882.4341215689601</c:v>
                </c:pt>
                <c:pt idx="218">
                  <c:v>7476.5226963104496</c:v>
                </c:pt>
                <c:pt idx="219">
                  <c:v>10098.9543141585</c:v>
                </c:pt>
                <c:pt idx="220">
                  <c:v>9025.3129556700605</c:v>
                </c:pt>
                <c:pt idx="221">
                  <c:v>7349.6961993652503</c:v>
                </c:pt>
                <c:pt idx="222">
                  <c:v>8986.8806753249792</c:v>
                </c:pt>
                <c:pt idx="223">
                  <c:v>7737.4630539931204</c:v>
                </c:pt>
                <c:pt idx="224">
                  <c:v>9278.8514781033591</c:v>
                </c:pt>
                <c:pt idx="225">
                  <c:v>8713.7480132028795</c:v>
                </c:pt>
                <c:pt idx="226">
                  <c:v>7347.8349410947503</c:v>
                </c:pt>
                <c:pt idx="227">
                  <c:v>9755.4138744634092</c:v>
                </c:pt>
                <c:pt idx="228">
                  <c:v>9085.8222930192496</c:v>
                </c:pt>
                <c:pt idx="229">
                  <c:v>9403.2322641438695</c:v>
                </c:pt>
                <c:pt idx="230">
                  <c:v>8997.4724166117794</c:v>
                </c:pt>
                <c:pt idx="231">
                  <c:v>9029.2392171132906</c:v>
                </c:pt>
                <c:pt idx="232">
                  <c:v>11802.770139402601</c:v>
                </c:pt>
                <c:pt idx="233">
                  <c:v>9497.4600394508998</c:v>
                </c:pt>
                <c:pt idx="234">
                  <c:v>9173.6829104321205</c:v>
                </c:pt>
                <c:pt idx="235">
                  <c:v>9725.4107209385602</c:v>
                </c:pt>
                <c:pt idx="236">
                  <c:v>9172.3331388039896</c:v>
                </c:pt>
                <c:pt idx="237">
                  <c:v>12197.428664576501</c:v>
                </c:pt>
                <c:pt idx="238">
                  <c:v>8405.7001758958195</c:v>
                </c:pt>
                <c:pt idx="239">
                  <c:v>7747.4866065334099</c:v>
                </c:pt>
                <c:pt idx="240">
                  <c:v>6867.2178279877098</c:v>
                </c:pt>
                <c:pt idx="241">
                  <c:v>7203.5246756300703</c:v>
                </c:pt>
                <c:pt idx="242">
                  <c:v>7296.0879859045799</c:v>
                </c:pt>
                <c:pt idx="243">
                  <c:v>9462.6988226769299</c:v>
                </c:pt>
                <c:pt idx="244">
                  <c:v>6473.8513178333196</c:v>
                </c:pt>
                <c:pt idx="245">
                  <c:v>8310.3304192966407</c:v>
                </c:pt>
                <c:pt idx="246">
                  <c:v>9172.5269798372901</c:v>
                </c:pt>
                <c:pt idx="247">
                  <c:v>8742.24660465946</c:v>
                </c:pt>
                <c:pt idx="248">
                  <c:v>9771.6255534982392</c:v>
                </c:pt>
                <c:pt idx="249">
                  <c:v>7975.5216417215197</c:v>
                </c:pt>
                <c:pt idx="250">
                  <c:v>11288.011047915499</c:v>
                </c:pt>
                <c:pt idx="251">
                  <c:v>7200.4342332913702</c:v>
                </c:pt>
                <c:pt idx="252">
                  <c:v>9264.3111531780905</c:v>
                </c:pt>
                <c:pt idx="253">
                  <c:v>7346.5218815443704</c:v>
                </c:pt>
                <c:pt idx="254">
                  <c:v>7354.4256122967099</c:v>
                </c:pt>
                <c:pt idx="255">
                  <c:v>7326.4343388604702</c:v>
                </c:pt>
                <c:pt idx="256">
                  <c:v>10518.239305069401</c:v>
                </c:pt>
                <c:pt idx="257">
                  <c:v>7859.0578462962603</c:v>
                </c:pt>
                <c:pt idx="258">
                  <c:v>6988.5529728923902</c:v>
                </c:pt>
                <c:pt idx="259">
                  <c:v>7160.3652048857102</c:v>
                </c:pt>
                <c:pt idx="260">
                  <c:v>8566.8348978896793</c:v>
                </c:pt>
                <c:pt idx="261">
                  <c:v>9723.2903038822096</c:v>
                </c:pt>
                <c:pt idx="262">
                  <c:v>9552.0606911627292</c:v>
                </c:pt>
                <c:pt idx="263">
                  <c:v>8821.7102773578808</c:v>
                </c:pt>
                <c:pt idx="264">
                  <c:v>7818.0541033544396</c:v>
                </c:pt>
                <c:pt idx="265">
                  <c:v>8069.7490666860604</c:v>
                </c:pt>
                <c:pt idx="266">
                  <c:v>7004.4580540451898</c:v>
                </c:pt>
                <c:pt idx="267">
                  <c:v>7102.3965284430296</c:v>
                </c:pt>
                <c:pt idx="268">
                  <c:v>9005.4331328395892</c:v>
                </c:pt>
                <c:pt idx="269">
                  <c:v>6931.4310081927897</c:v>
                </c:pt>
                <c:pt idx="270">
                  <c:v>8072.8575511428999</c:v>
                </c:pt>
                <c:pt idx="271">
                  <c:v>7266.5400992292098</c:v>
                </c:pt>
                <c:pt idx="272">
                  <c:v>9045.9603451735693</c:v>
                </c:pt>
                <c:pt idx="273">
                  <c:v>7689.24508498667</c:v>
                </c:pt>
                <c:pt idx="274">
                  <c:v>7197.6218547386698</c:v>
                </c:pt>
                <c:pt idx="275">
                  <c:v>9636.8402011229591</c:v>
                </c:pt>
                <c:pt idx="276">
                  <c:v>7678.3391873486298</c:v>
                </c:pt>
                <c:pt idx="277">
                  <c:v>8890.5052453300796</c:v>
                </c:pt>
                <c:pt idx="278">
                  <c:v>9294.82749272004</c:v>
                </c:pt>
                <c:pt idx="279">
                  <c:v>9629.3715951866507</c:v>
                </c:pt>
                <c:pt idx="280">
                  <c:v>8784.4297815613809</c:v>
                </c:pt>
                <c:pt idx="281">
                  <c:v>10380.553416522</c:v>
                </c:pt>
                <c:pt idx="282">
                  <c:v>7396.3366721950297</c:v>
                </c:pt>
                <c:pt idx="283">
                  <c:v>9677.99566887125</c:v>
                </c:pt>
                <c:pt idx="284">
                  <c:v>9041.2126574465492</c:v>
                </c:pt>
                <c:pt idx="285">
                  <c:v>6845.7592299882499</c:v>
                </c:pt>
                <c:pt idx="286">
                  <c:v>7837.84397452136</c:v>
                </c:pt>
                <c:pt idx="287">
                  <c:v>8262.47303964005</c:v>
                </c:pt>
                <c:pt idx="288">
                  <c:v>8356.9721862779897</c:v>
                </c:pt>
                <c:pt idx="289">
                  <c:v>10602.4938009036</c:v>
                </c:pt>
                <c:pt idx="290">
                  <c:v>7344.2014668740003</c:v>
                </c:pt>
                <c:pt idx="291">
                  <c:v>7241.2004234934502</c:v>
                </c:pt>
                <c:pt idx="292">
                  <c:v>9525.6075876622308</c:v>
                </c:pt>
                <c:pt idx="293">
                  <c:v>10341.653002412701</c:v>
                </c:pt>
                <c:pt idx="294">
                  <c:v>9821.4618937311607</c:v>
                </c:pt>
                <c:pt idx="295">
                  <c:v>11901.1650976319</c:v>
                </c:pt>
                <c:pt idx="296">
                  <c:v>9238.3133919694792</c:v>
                </c:pt>
                <c:pt idx="297">
                  <c:v>6798.2107144637703</c:v>
                </c:pt>
                <c:pt idx="298">
                  <c:v>7887.2893337477799</c:v>
                </c:pt>
                <c:pt idx="299">
                  <c:v>7294.1693636831396</c:v>
                </c:pt>
                <c:pt idx="300">
                  <c:v>7711.2091749720903</c:v>
                </c:pt>
                <c:pt idx="301">
                  <c:v>8530.3306854688308</c:v>
                </c:pt>
                <c:pt idx="302">
                  <c:v>9266.9395671574694</c:v>
                </c:pt>
                <c:pt idx="303">
                  <c:v>7236.5712043965304</c:v>
                </c:pt>
                <c:pt idx="304">
                  <c:v>7275.87339929675</c:v>
                </c:pt>
                <c:pt idx="305">
                  <c:v>9029.7897241337505</c:v>
                </c:pt>
                <c:pt idx="306">
                  <c:v>9587.6615424290703</c:v>
                </c:pt>
                <c:pt idx="307">
                  <c:v>7123.26561836581</c:v>
                </c:pt>
                <c:pt idx="308">
                  <c:v>9636.4415820946997</c:v>
                </c:pt>
                <c:pt idx="309">
                  <c:v>9917.5028148627898</c:v>
                </c:pt>
                <c:pt idx="310">
                  <c:v>7012.8000693898102</c:v>
                </c:pt>
                <c:pt idx="311">
                  <c:v>8075.0010281907298</c:v>
                </c:pt>
                <c:pt idx="312">
                  <c:v>9561.6772978663103</c:v>
                </c:pt>
                <c:pt idx="313">
                  <c:v>8929.5325323882207</c:v>
                </c:pt>
                <c:pt idx="314">
                  <c:v>11807.802320058299</c:v>
                </c:pt>
                <c:pt idx="315">
                  <c:v>10943.3910829947</c:v>
                </c:pt>
                <c:pt idx="316">
                  <c:v>7725.5718808073698</c:v>
                </c:pt>
                <c:pt idx="317">
                  <c:v>9795.8762585390305</c:v>
                </c:pt>
                <c:pt idx="318">
                  <c:v>7176.1791356210097</c:v>
                </c:pt>
                <c:pt idx="319">
                  <c:v>9041.9603735532801</c:v>
                </c:pt>
                <c:pt idx="320">
                  <c:v>8403.9447946006894</c:v>
                </c:pt>
                <c:pt idx="321">
                  <c:v>9600.9547333820901</c:v>
                </c:pt>
                <c:pt idx="322">
                  <c:v>8758.7186250815903</c:v>
                </c:pt>
                <c:pt idx="323">
                  <c:v>7487.58101991476</c:v>
                </c:pt>
                <c:pt idx="324">
                  <c:v>7161.2253832939004</c:v>
                </c:pt>
                <c:pt idx="325">
                  <c:v>7809.36797856471</c:v>
                </c:pt>
                <c:pt idx="326">
                  <c:v>8271.2604117060491</c:v>
                </c:pt>
                <c:pt idx="327">
                  <c:v>7679.9823116858997</c:v>
                </c:pt>
                <c:pt idx="328">
                  <c:v>6903.3662416823399</c:v>
                </c:pt>
                <c:pt idx="329">
                  <c:v>7253.4112254408801</c:v>
                </c:pt>
                <c:pt idx="330">
                  <c:v>7276.5816691372302</c:v>
                </c:pt>
                <c:pt idx="331">
                  <c:v>9617.6791359174094</c:v>
                </c:pt>
                <c:pt idx="332">
                  <c:v>8989.58248892148</c:v>
                </c:pt>
                <c:pt idx="333">
                  <c:v>11281.6578315683</c:v>
                </c:pt>
                <c:pt idx="334">
                  <c:v>7559.0759024275703</c:v>
                </c:pt>
                <c:pt idx="335">
                  <c:v>9410.8209397626106</c:v>
                </c:pt>
                <c:pt idx="336">
                  <c:v>9901.3750228197096</c:v>
                </c:pt>
                <c:pt idx="337">
                  <c:v>9213.0064216891296</c:v>
                </c:pt>
                <c:pt idx="338">
                  <c:v>9102.5275138736997</c:v>
                </c:pt>
                <c:pt idx="339">
                  <c:v>9638.7691743605592</c:v>
                </c:pt>
                <c:pt idx="340">
                  <c:v>9101.4276935324106</c:v>
                </c:pt>
                <c:pt idx="341">
                  <c:v>9461.2347611734403</c:v>
                </c:pt>
                <c:pt idx="342">
                  <c:v>8939.5313785022008</c:v>
                </c:pt>
                <c:pt idx="343">
                  <c:v>7031.7778766007496</c:v>
                </c:pt>
                <c:pt idx="344">
                  <c:v>7568.4136239586896</c:v>
                </c:pt>
                <c:pt idx="345">
                  <c:v>9451.6183092906304</c:v>
                </c:pt>
                <c:pt idx="346">
                  <c:v>7183.16616674337</c:v>
                </c:pt>
                <c:pt idx="347">
                  <c:v>8639.0569369451605</c:v>
                </c:pt>
                <c:pt idx="348">
                  <c:v>8519.2596664959292</c:v>
                </c:pt>
                <c:pt idx="349">
                  <c:v>9689.5580353920996</c:v>
                </c:pt>
                <c:pt idx="350">
                  <c:v>7239.2080814719002</c:v>
                </c:pt>
                <c:pt idx="351">
                  <c:v>9767.3831904337894</c:v>
                </c:pt>
                <c:pt idx="352">
                  <c:v>10252.6322225515</c:v>
                </c:pt>
                <c:pt idx="353">
                  <c:v>9790.1897394711996</c:v>
                </c:pt>
                <c:pt idx="354">
                  <c:v>7566.81819507198</c:v>
                </c:pt>
                <c:pt idx="355">
                  <c:v>7294.2671594202002</c:v>
                </c:pt>
                <c:pt idx="356">
                  <c:v>9288.6429452466691</c:v>
                </c:pt>
                <c:pt idx="357">
                  <c:v>9550.9078320704193</c:v>
                </c:pt>
                <c:pt idx="358">
                  <c:v>8312.4088356198699</c:v>
                </c:pt>
                <c:pt idx="359">
                  <c:v>6698.8099618114402</c:v>
                </c:pt>
                <c:pt idx="360">
                  <c:v>7696.0214306298803</c:v>
                </c:pt>
                <c:pt idx="361">
                  <c:v>9176.2196961443096</c:v>
                </c:pt>
                <c:pt idx="362">
                  <c:v>8932.3075878902491</c:v>
                </c:pt>
                <c:pt idx="363">
                  <c:v>8933.5496730238501</c:v>
                </c:pt>
                <c:pt idx="364">
                  <c:v>9909.5918390164497</c:v>
                </c:pt>
                <c:pt idx="365">
                  <c:v>9987.9501706831907</c:v>
                </c:pt>
                <c:pt idx="366">
                  <c:v>7596.3591918287802</c:v>
                </c:pt>
                <c:pt idx="367">
                  <c:v>11288.2148690904</c:v>
                </c:pt>
                <c:pt idx="368">
                  <c:v>7381.7491625201001</c:v>
                </c:pt>
                <c:pt idx="369">
                  <c:v>7087.56671647438</c:v>
                </c:pt>
                <c:pt idx="370">
                  <c:v>7355.7296217240701</c:v>
                </c:pt>
                <c:pt idx="371">
                  <c:v>9468.0352183163104</c:v>
                </c:pt>
                <c:pt idx="372">
                  <c:v>10919.6265652643</c:v>
                </c:pt>
                <c:pt idx="373">
                  <c:v>7769.4048427740099</c:v>
                </c:pt>
                <c:pt idx="374">
                  <c:v>8766.1161154907895</c:v>
                </c:pt>
                <c:pt idx="375">
                  <c:v>9408.4535586747297</c:v>
                </c:pt>
                <c:pt idx="376">
                  <c:v>8994.1806509538201</c:v>
                </c:pt>
                <c:pt idx="377">
                  <c:v>7211.2432793637599</c:v>
                </c:pt>
                <c:pt idx="378">
                  <c:v>7143.8925871555903</c:v>
                </c:pt>
                <c:pt idx="379">
                  <c:v>8989.0402703962009</c:v>
                </c:pt>
                <c:pt idx="380">
                  <c:v>7088.6374166693404</c:v>
                </c:pt>
                <c:pt idx="381">
                  <c:v>6974.5605888873397</c:v>
                </c:pt>
                <c:pt idx="382">
                  <c:v>9641.7463703316298</c:v>
                </c:pt>
                <c:pt idx="383">
                  <c:v>10010.9239327628</c:v>
                </c:pt>
                <c:pt idx="384">
                  <c:v>7136.8337223755598</c:v>
                </c:pt>
                <c:pt idx="385">
                  <c:v>7915.7275529481103</c:v>
                </c:pt>
                <c:pt idx="386">
                  <c:v>6996.7149862911701</c:v>
                </c:pt>
                <c:pt idx="387">
                  <c:v>7755.4639510904699</c:v>
                </c:pt>
                <c:pt idx="388">
                  <c:v>7620.0898863207904</c:v>
                </c:pt>
                <c:pt idx="389">
                  <c:v>9597.4772099833699</c:v>
                </c:pt>
                <c:pt idx="390">
                  <c:v>9798.7235093913805</c:v>
                </c:pt>
                <c:pt idx="391">
                  <c:v>11820.7801828559</c:v>
                </c:pt>
                <c:pt idx="392">
                  <c:v>8026.5834391260096</c:v>
                </c:pt>
                <c:pt idx="393">
                  <c:v>8090.7531681161299</c:v>
                </c:pt>
                <c:pt idx="394">
                  <c:v>9132.6817966571307</c:v>
                </c:pt>
                <c:pt idx="395">
                  <c:v>10431.751256694</c:v>
                </c:pt>
                <c:pt idx="396">
                  <c:v>6983.2711087839198</c:v>
                </c:pt>
                <c:pt idx="397">
                  <c:v>6863.73125037094</c:v>
                </c:pt>
                <c:pt idx="398">
                  <c:v>7737.9453903546</c:v>
                </c:pt>
                <c:pt idx="399">
                  <c:v>7520.5318502800301</c:v>
                </c:pt>
                <c:pt idx="400">
                  <c:v>8632.8741500188007</c:v>
                </c:pt>
                <c:pt idx="401">
                  <c:v>9080.3196656487107</c:v>
                </c:pt>
                <c:pt idx="402">
                  <c:v>7121.3373957809399</c:v>
                </c:pt>
                <c:pt idx="403">
                  <c:v>7762.0933837475995</c:v>
                </c:pt>
                <c:pt idx="404">
                  <c:v>8973.7854646292799</c:v>
                </c:pt>
                <c:pt idx="405">
                  <c:v>7640.0875457608699</c:v>
                </c:pt>
                <c:pt idx="406">
                  <c:v>9000.2675081495599</c:v>
                </c:pt>
                <c:pt idx="407">
                  <c:v>9295.7600219314409</c:v>
                </c:pt>
                <c:pt idx="408">
                  <c:v>8748.6879822474693</c:v>
                </c:pt>
                <c:pt idx="409">
                  <c:v>7555.8316316198498</c:v>
                </c:pt>
                <c:pt idx="410">
                  <c:v>9644.6318745039407</c:v>
                </c:pt>
                <c:pt idx="411">
                  <c:v>9698.4564447400207</c:v>
                </c:pt>
                <c:pt idx="412">
                  <c:v>8020.0425147537499</c:v>
                </c:pt>
                <c:pt idx="413">
                  <c:v>9240.4875867826795</c:v>
                </c:pt>
                <c:pt idx="414">
                  <c:v>10524.861015545401</c:v>
                </c:pt>
                <c:pt idx="415">
                  <c:v>7329.9046010392503</c:v>
                </c:pt>
                <c:pt idx="416">
                  <c:v>8424.0266676355895</c:v>
                </c:pt>
                <c:pt idx="417">
                  <c:v>9253.6060259965598</c:v>
                </c:pt>
                <c:pt idx="418">
                  <c:v>9411.9142718879393</c:v>
                </c:pt>
                <c:pt idx="419">
                  <c:v>9069.1714042186795</c:v>
                </c:pt>
                <c:pt idx="420">
                  <c:v>8342.2648831428196</c:v>
                </c:pt>
                <c:pt idx="421">
                  <c:v>7722.7910291897897</c:v>
                </c:pt>
                <c:pt idx="422">
                  <c:v>8814.1844956900804</c:v>
                </c:pt>
                <c:pt idx="423">
                  <c:v>9031.66717477975</c:v>
                </c:pt>
                <c:pt idx="424">
                  <c:v>9610.7964021880907</c:v>
                </c:pt>
                <c:pt idx="425">
                  <c:v>7909.9740125159997</c:v>
                </c:pt>
                <c:pt idx="426">
                  <c:v>7169.6823967493401</c:v>
                </c:pt>
                <c:pt idx="427">
                  <c:v>8021.4295303167701</c:v>
                </c:pt>
                <c:pt idx="428">
                  <c:v>9809.3468590168504</c:v>
                </c:pt>
                <c:pt idx="429">
                  <c:v>7716.1945273620004</c:v>
                </c:pt>
                <c:pt idx="430">
                  <c:v>9119.6578467814506</c:v>
                </c:pt>
                <c:pt idx="431">
                  <c:v>9107.1602635916897</c:v>
                </c:pt>
                <c:pt idx="432">
                  <c:v>7234.83738117742</c:v>
                </c:pt>
                <c:pt idx="433">
                  <c:v>9253.7522377798996</c:v>
                </c:pt>
                <c:pt idx="434">
                  <c:v>9136.1263524034694</c:v>
                </c:pt>
                <c:pt idx="435">
                  <c:v>6882.3278209671198</c:v>
                </c:pt>
                <c:pt idx="436">
                  <c:v>9963.5908914411993</c:v>
                </c:pt>
                <c:pt idx="437">
                  <c:v>9813.0671283755892</c:v>
                </c:pt>
                <c:pt idx="438">
                  <c:v>9408.2104068807603</c:v>
                </c:pt>
                <c:pt idx="439">
                  <c:v>9171.1395765602192</c:v>
                </c:pt>
                <c:pt idx="440">
                  <c:v>7420.7517499941896</c:v>
                </c:pt>
                <c:pt idx="441">
                  <c:v>9004.7921013658197</c:v>
                </c:pt>
                <c:pt idx="442">
                  <c:v>7511.3120319489699</c:v>
                </c:pt>
                <c:pt idx="443">
                  <c:v>9906.8626987213902</c:v>
                </c:pt>
                <c:pt idx="444">
                  <c:v>8605.2490449544894</c:v>
                </c:pt>
                <c:pt idx="445">
                  <c:v>7459.9899401107796</c:v>
                </c:pt>
                <c:pt idx="446">
                  <c:v>7172.9380496690401</c:v>
                </c:pt>
                <c:pt idx="447">
                  <c:v>7407.33818278324</c:v>
                </c:pt>
                <c:pt idx="448">
                  <c:v>9576.1293675278102</c:v>
                </c:pt>
                <c:pt idx="449">
                  <c:v>9371.7806795695906</c:v>
                </c:pt>
                <c:pt idx="450">
                  <c:v>7850.8352058992496</c:v>
                </c:pt>
                <c:pt idx="451">
                  <c:v>9206.2104104251903</c:v>
                </c:pt>
                <c:pt idx="452">
                  <c:v>7240.9320329145403</c:v>
                </c:pt>
                <c:pt idx="453">
                  <c:v>12049.044050357201</c:v>
                </c:pt>
                <c:pt idx="454">
                  <c:v>9683.5385879152709</c:v>
                </c:pt>
                <c:pt idx="455">
                  <c:v>8196.7003154424401</c:v>
                </c:pt>
                <c:pt idx="456">
                  <c:v>7198.4617307301796</c:v>
                </c:pt>
                <c:pt idx="457">
                  <c:v>7755.62935965002</c:v>
                </c:pt>
                <c:pt idx="458">
                  <c:v>8408.4471101186791</c:v>
                </c:pt>
                <c:pt idx="459">
                  <c:v>7076.1348868961404</c:v>
                </c:pt>
                <c:pt idx="460">
                  <c:v>8889.63289016198</c:v>
                </c:pt>
                <c:pt idx="461">
                  <c:v>8762.7056909397706</c:v>
                </c:pt>
                <c:pt idx="462">
                  <c:v>10878.019731882599</c:v>
                </c:pt>
                <c:pt idx="463">
                  <c:v>11918.3187879832</c:v>
                </c:pt>
                <c:pt idx="464">
                  <c:v>7169.9095677354399</c:v>
                </c:pt>
                <c:pt idx="465">
                  <c:v>9561.0088909062706</c:v>
                </c:pt>
                <c:pt idx="466">
                  <c:v>9375.0599880086302</c:v>
                </c:pt>
                <c:pt idx="467">
                  <c:v>9487.5361508895003</c:v>
                </c:pt>
                <c:pt idx="468">
                  <c:v>8832.8171427860398</c:v>
                </c:pt>
                <c:pt idx="469">
                  <c:v>9839.2898601944507</c:v>
                </c:pt>
                <c:pt idx="470">
                  <c:v>7583.69585432043</c:v>
                </c:pt>
                <c:pt idx="471">
                  <c:v>7290.9592717654696</c:v>
                </c:pt>
                <c:pt idx="472">
                  <c:v>9542.3475355793398</c:v>
                </c:pt>
                <c:pt idx="473">
                  <c:v>7054.4137599740798</c:v>
                </c:pt>
                <c:pt idx="474">
                  <c:v>9279.3603214531704</c:v>
                </c:pt>
                <c:pt idx="475">
                  <c:v>9214.8221988622699</c:v>
                </c:pt>
                <c:pt idx="476">
                  <c:v>9310.0342377273591</c:v>
                </c:pt>
                <c:pt idx="477">
                  <c:v>7572.4937377021097</c:v>
                </c:pt>
                <c:pt idx="478">
                  <c:v>11211.533942050801</c:v>
                </c:pt>
                <c:pt idx="479">
                  <c:v>10093.585006449201</c:v>
                </c:pt>
                <c:pt idx="480">
                  <c:v>7578.5669215730704</c:v>
                </c:pt>
                <c:pt idx="481">
                  <c:v>9631.1462460869607</c:v>
                </c:pt>
                <c:pt idx="482">
                  <c:v>7128.3491252428503</c:v>
                </c:pt>
                <c:pt idx="483">
                  <c:v>7176.2661092157796</c:v>
                </c:pt>
                <c:pt idx="484">
                  <c:v>7313.0332195475303</c:v>
                </c:pt>
                <c:pt idx="485">
                  <c:v>6748.3276128964199</c:v>
                </c:pt>
                <c:pt idx="486">
                  <c:v>7168.7287095027496</c:v>
                </c:pt>
                <c:pt idx="487">
                  <c:v>7650.7355041628498</c:v>
                </c:pt>
                <c:pt idx="488">
                  <c:v>8131.7052078700499</c:v>
                </c:pt>
                <c:pt idx="489">
                  <c:v>9427.1332803631994</c:v>
                </c:pt>
                <c:pt idx="490">
                  <c:v>8645.7424249338292</c:v>
                </c:pt>
                <c:pt idx="491">
                  <c:v>9775.6653618147193</c:v>
                </c:pt>
                <c:pt idx="492">
                  <c:v>9468.5480761085601</c:v>
                </c:pt>
                <c:pt idx="493">
                  <c:v>8632.9261743634506</c:v>
                </c:pt>
                <c:pt idx="494">
                  <c:v>9333.9958041578702</c:v>
                </c:pt>
                <c:pt idx="495">
                  <c:v>7698.2818085889903</c:v>
                </c:pt>
                <c:pt idx="496">
                  <c:v>7727.1602462830397</c:v>
                </c:pt>
                <c:pt idx="497">
                  <c:v>8199.7944007584993</c:v>
                </c:pt>
                <c:pt idx="498">
                  <c:v>8237.9834284985991</c:v>
                </c:pt>
                <c:pt idx="499">
                  <c:v>6897.8426015418399</c:v>
                </c:pt>
                <c:pt idx="500">
                  <c:v>7208.0923299261303</c:v>
                </c:pt>
                <c:pt idx="501">
                  <c:v>8133.4889618180996</c:v>
                </c:pt>
                <c:pt idx="502">
                  <c:v>7285.7199636182304</c:v>
                </c:pt>
                <c:pt idx="503">
                  <c:v>9769.9679700071993</c:v>
                </c:pt>
                <c:pt idx="504">
                  <c:v>7532.4305172527602</c:v>
                </c:pt>
                <c:pt idx="505">
                  <c:v>8694.6199855529903</c:v>
                </c:pt>
                <c:pt idx="506">
                  <c:v>7266.0594905592097</c:v>
                </c:pt>
                <c:pt idx="507">
                  <c:v>7439.4863878204096</c:v>
                </c:pt>
                <c:pt idx="508">
                  <c:v>6918.5241545537601</c:v>
                </c:pt>
                <c:pt idx="509">
                  <c:v>10124.1919506632</c:v>
                </c:pt>
                <c:pt idx="510">
                  <c:v>9889.2871201775306</c:v>
                </c:pt>
                <c:pt idx="511">
                  <c:v>9723.5199391659698</c:v>
                </c:pt>
                <c:pt idx="512">
                  <c:v>7301.27190624587</c:v>
                </c:pt>
                <c:pt idx="513">
                  <c:v>7669.04984070922</c:v>
                </c:pt>
                <c:pt idx="514">
                  <c:v>8049.21931394075</c:v>
                </c:pt>
                <c:pt idx="515">
                  <c:v>9110.47658101046</c:v>
                </c:pt>
                <c:pt idx="516">
                  <c:v>12799.539284913501</c:v>
                </c:pt>
                <c:pt idx="517">
                  <c:v>7552.5613357460898</c:v>
                </c:pt>
                <c:pt idx="518">
                  <c:v>9281.8839329581606</c:v>
                </c:pt>
                <c:pt idx="519">
                  <c:v>10095.9713145975</c:v>
                </c:pt>
                <c:pt idx="520">
                  <c:v>7580.79251748349</c:v>
                </c:pt>
                <c:pt idx="521">
                  <c:v>8490.0769836888594</c:v>
                </c:pt>
                <c:pt idx="522">
                  <c:v>7189.7899351721398</c:v>
                </c:pt>
                <c:pt idx="523">
                  <c:v>10765.6574095205</c:v>
                </c:pt>
                <c:pt idx="524">
                  <c:v>9225.8760257057202</c:v>
                </c:pt>
                <c:pt idx="525">
                  <c:v>7492.7488233264703</c:v>
                </c:pt>
                <c:pt idx="526">
                  <c:v>8167.1534786679904</c:v>
                </c:pt>
                <c:pt idx="527">
                  <c:v>7332.6080787639703</c:v>
                </c:pt>
                <c:pt idx="528">
                  <c:v>7566.2153610948299</c:v>
                </c:pt>
                <c:pt idx="529">
                  <c:v>8552.4846912564899</c:v>
                </c:pt>
                <c:pt idx="530">
                  <c:v>8585.8054283923193</c:v>
                </c:pt>
                <c:pt idx="531">
                  <c:v>10912.9544925789</c:v>
                </c:pt>
                <c:pt idx="532">
                  <c:v>7084.4670910117702</c:v>
                </c:pt>
                <c:pt idx="533">
                  <c:v>7266.1648439033997</c:v>
                </c:pt>
                <c:pt idx="534">
                  <c:v>6984.8982876056098</c:v>
                </c:pt>
                <c:pt idx="535">
                  <c:v>8367.9337287338803</c:v>
                </c:pt>
                <c:pt idx="536">
                  <c:v>9085.7577854125702</c:v>
                </c:pt>
                <c:pt idx="537">
                  <c:v>7368.41770114059</c:v>
                </c:pt>
                <c:pt idx="538">
                  <c:v>7419.4432430131301</c:v>
                </c:pt>
                <c:pt idx="539">
                  <c:v>9840.1489511088894</c:v>
                </c:pt>
                <c:pt idx="540">
                  <c:v>7908.6469984411897</c:v>
                </c:pt>
                <c:pt idx="541">
                  <c:v>7223.5826820743496</c:v>
                </c:pt>
                <c:pt idx="542">
                  <c:v>9503.3657150600593</c:v>
                </c:pt>
                <c:pt idx="543">
                  <c:v>8956.6725169189303</c:v>
                </c:pt>
                <c:pt idx="544">
                  <c:v>7344.6031340516201</c:v>
                </c:pt>
                <c:pt idx="545">
                  <c:v>9953.9232322629596</c:v>
                </c:pt>
                <c:pt idx="546">
                  <c:v>7505.2367429651504</c:v>
                </c:pt>
                <c:pt idx="547">
                  <c:v>7253.1662073894504</c:v>
                </c:pt>
                <c:pt idx="548">
                  <c:v>7502.54750936653</c:v>
                </c:pt>
                <c:pt idx="549">
                  <c:v>7237.8223754747496</c:v>
                </c:pt>
                <c:pt idx="550">
                  <c:v>10171.116462305799</c:v>
                </c:pt>
                <c:pt idx="551">
                  <c:v>7101.5183147029702</c:v>
                </c:pt>
                <c:pt idx="552">
                  <c:v>8048.7954354202902</c:v>
                </c:pt>
                <c:pt idx="553">
                  <c:v>9953.7262354613304</c:v>
                </c:pt>
                <c:pt idx="554">
                  <c:v>7587.0630333978497</c:v>
                </c:pt>
                <c:pt idx="555">
                  <c:v>7085.9250742212498</c:v>
                </c:pt>
                <c:pt idx="556">
                  <c:v>7253.1027702899701</c:v>
                </c:pt>
                <c:pt idx="557">
                  <c:v>7258.14327975995</c:v>
                </c:pt>
                <c:pt idx="558">
                  <c:v>10568.881012014601</c:v>
                </c:pt>
                <c:pt idx="559">
                  <c:v>9948.2253515669909</c:v>
                </c:pt>
                <c:pt idx="560">
                  <c:v>7864.2904851019603</c:v>
                </c:pt>
                <c:pt idx="561">
                  <c:v>8185.1365338011601</c:v>
                </c:pt>
                <c:pt idx="562">
                  <c:v>8835.8194615946195</c:v>
                </c:pt>
                <c:pt idx="563">
                  <c:v>9791.4358802285697</c:v>
                </c:pt>
                <c:pt idx="564">
                  <c:v>7159.73099352807</c:v>
                </c:pt>
                <c:pt idx="565">
                  <c:v>7551.6515597796897</c:v>
                </c:pt>
                <c:pt idx="566">
                  <c:v>8888.1966469600993</c:v>
                </c:pt>
                <c:pt idx="567">
                  <c:v>10789.662101100999</c:v>
                </c:pt>
                <c:pt idx="568">
                  <c:v>7267.3047476805004</c:v>
                </c:pt>
                <c:pt idx="569">
                  <c:v>7077.5510236810796</c:v>
                </c:pt>
                <c:pt idx="570">
                  <c:v>7185.7396615480802</c:v>
                </c:pt>
                <c:pt idx="571">
                  <c:v>9030.9639204140403</c:v>
                </c:pt>
                <c:pt idx="572">
                  <c:v>10555.9080393277</c:v>
                </c:pt>
                <c:pt idx="573">
                  <c:v>6910.7466995465002</c:v>
                </c:pt>
                <c:pt idx="574">
                  <c:v>8663.6914183681893</c:v>
                </c:pt>
                <c:pt idx="575">
                  <c:v>7012.8656561915504</c:v>
                </c:pt>
                <c:pt idx="576">
                  <c:v>8507.5353173287203</c:v>
                </c:pt>
                <c:pt idx="577">
                  <c:v>8080.4546979888</c:v>
                </c:pt>
                <c:pt idx="578">
                  <c:v>7110.4593042356601</c:v>
                </c:pt>
                <c:pt idx="579">
                  <c:v>11901.722283745101</c:v>
                </c:pt>
                <c:pt idx="580">
                  <c:v>6858.98221535419</c:v>
                </c:pt>
                <c:pt idx="581">
                  <c:v>6972.9226529515099</c:v>
                </c:pt>
                <c:pt idx="582">
                  <c:v>10598.391929047801</c:v>
                </c:pt>
                <c:pt idx="583">
                  <c:v>7197.1505907083501</c:v>
                </c:pt>
                <c:pt idx="584">
                  <c:v>9180.5844808135207</c:v>
                </c:pt>
                <c:pt idx="585">
                  <c:v>9818.2564199658009</c:v>
                </c:pt>
                <c:pt idx="586">
                  <c:v>6748.0567763918898</c:v>
                </c:pt>
                <c:pt idx="587">
                  <c:v>8532.9185799717197</c:v>
                </c:pt>
                <c:pt idx="588">
                  <c:v>8782.2940553668905</c:v>
                </c:pt>
                <c:pt idx="589">
                  <c:v>9623.4647378695699</c:v>
                </c:pt>
                <c:pt idx="590">
                  <c:v>8534.8614463042795</c:v>
                </c:pt>
                <c:pt idx="591">
                  <c:v>9654.9972106580608</c:v>
                </c:pt>
                <c:pt idx="592">
                  <c:v>6633.8377917507596</c:v>
                </c:pt>
                <c:pt idx="593">
                  <c:v>8044.7475050716002</c:v>
                </c:pt>
                <c:pt idx="594">
                  <c:v>9357.8289447234401</c:v>
                </c:pt>
                <c:pt idx="595">
                  <c:v>9282.7661383635295</c:v>
                </c:pt>
                <c:pt idx="596">
                  <c:v>9905.0039681391609</c:v>
                </c:pt>
                <c:pt idx="597">
                  <c:v>7634.0304588173904</c:v>
                </c:pt>
                <c:pt idx="598">
                  <c:v>7749.6704950823896</c:v>
                </c:pt>
                <c:pt idx="599">
                  <c:v>9762.2211403758301</c:v>
                </c:pt>
                <c:pt idx="600">
                  <c:v>10264.9010401622</c:v>
                </c:pt>
                <c:pt idx="601">
                  <c:v>8223.0604447011392</c:v>
                </c:pt>
                <c:pt idx="602">
                  <c:v>6824.0102639577199</c:v>
                </c:pt>
                <c:pt idx="603">
                  <c:v>8640.6209044341995</c:v>
                </c:pt>
                <c:pt idx="604">
                  <c:v>9160.34136711682</c:v>
                </c:pt>
                <c:pt idx="605">
                  <c:v>7234.3721673709597</c:v>
                </c:pt>
                <c:pt idx="606">
                  <c:v>7220.89161335678</c:v>
                </c:pt>
                <c:pt idx="607">
                  <c:v>10022.0388955013</c:v>
                </c:pt>
                <c:pt idx="608">
                  <c:v>7412.4099852016998</c:v>
                </c:pt>
                <c:pt idx="609">
                  <c:v>10529.6067307552</c:v>
                </c:pt>
                <c:pt idx="610">
                  <c:v>7619.6545952670904</c:v>
                </c:pt>
                <c:pt idx="611">
                  <c:v>10161.1572543969</c:v>
                </c:pt>
                <c:pt idx="612">
                  <c:v>9049.6522467933191</c:v>
                </c:pt>
                <c:pt idx="613">
                  <c:v>8252.9552715285408</c:v>
                </c:pt>
                <c:pt idx="614">
                  <c:v>7405.9614975733502</c:v>
                </c:pt>
                <c:pt idx="615">
                  <c:v>7531.1386122591803</c:v>
                </c:pt>
                <c:pt idx="616">
                  <c:v>7410.4055550292196</c:v>
                </c:pt>
                <c:pt idx="617">
                  <c:v>7192.6584162537902</c:v>
                </c:pt>
                <c:pt idx="618">
                  <c:v>7861.4270187739903</c:v>
                </c:pt>
                <c:pt idx="619">
                  <c:v>6576.0096727242499</c:v>
                </c:pt>
                <c:pt idx="620">
                  <c:v>9286.8438109282506</c:v>
                </c:pt>
                <c:pt idx="621">
                  <c:v>7835.0266678306498</c:v>
                </c:pt>
                <c:pt idx="622">
                  <c:v>8124.84157564408</c:v>
                </c:pt>
                <c:pt idx="623">
                  <c:v>7014.2298719849796</c:v>
                </c:pt>
                <c:pt idx="624">
                  <c:v>7438.1240380651598</c:v>
                </c:pt>
                <c:pt idx="625">
                  <c:v>8845.4416744410901</c:v>
                </c:pt>
                <c:pt idx="626">
                  <c:v>9489.50993473362</c:v>
                </c:pt>
                <c:pt idx="627">
                  <c:v>9005.1103673594698</c:v>
                </c:pt>
                <c:pt idx="628">
                  <c:v>7180.3797781667699</c:v>
                </c:pt>
                <c:pt idx="629">
                  <c:v>8651.8678207456196</c:v>
                </c:pt>
                <c:pt idx="630">
                  <c:v>9392.6413397792203</c:v>
                </c:pt>
                <c:pt idx="631">
                  <c:v>6784.6736465158501</c:v>
                </c:pt>
                <c:pt idx="632">
                  <c:v>7163.8744499893101</c:v>
                </c:pt>
                <c:pt idx="633">
                  <c:v>8951.7059346755104</c:v>
                </c:pt>
                <c:pt idx="634">
                  <c:v>7189.2956105815601</c:v>
                </c:pt>
                <c:pt idx="635">
                  <c:v>12731.5504142258</c:v>
                </c:pt>
                <c:pt idx="636">
                  <c:v>8457.2170528648203</c:v>
                </c:pt>
                <c:pt idx="637">
                  <c:v>11665.633465790301</c:v>
                </c:pt>
                <c:pt idx="638">
                  <c:v>9401.5469314444108</c:v>
                </c:pt>
                <c:pt idx="639">
                  <c:v>9901.7742221444605</c:v>
                </c:pt>
                <c:pt idx="640">
                  <c:v>9784.0030455979304</c:v>
                </c:pt>
                <c:pt idx="641">
                  <c:v>7952.2819464867998</c:v>
                </c:pt>
                <c:pt idx="642">
                  <c:v>9117.1763276418296</c:v>
                </c:pt>
                <c:pt idx="643">
                  <c:v>7568.10233028743</c:v>
                </c:pt>
                <c:pt idx="644">
                  <c:v>7353.9393991547804</c:v>
                </c:pt>
                <c:pt idx="645">
                  <c:v>9245.3749654414805</c:v>
                </c:pt>
                <c:pt idx="646">
                  <c:v>8160.1348936561399</c:v>
                </c:pt>
                <c:pt idx="647">
                  <c:v>7328.0566403721896</c:v>
                </c:pt>
                <c:pt idx="648">
                  <c:v>7845.1123626691196</c:v>
                </c:pt>
                <c:pt idx="649">
                  <c:v>10077.649760538199</c:v>
                </c:pt>
                <c:pt idx="650">
                  <c:v>7088.9401606648498</c:v>
                </c:pt>
                <c:pt idx="651">
                  <c:v>7887.0388508997903</c:v>
                </c:pt>
                <c:pt idx="652">
                  <c:v>7117.34265466949</c:v>
                </c:pt>
                <c:pt idx="653">
                  <c:v>8430.88315445234</c:v>
                </c:pt>
                <c:pt idx="654">
                  <c:v>8851.4075284819191</c:v>
                </c:pt>
                <c:pt idx="655">
                  <c:v>6639.0821873142404</c:v>
                </c:pt>
                <c:pt idx="656">
                  <c:v>7130.1097946720502</c:v>
                </c:pt>
                <c:pt idx="657">
                  <c:v>7095.4580444869898</c:v>
                </c:pt>
                <c:pt idx="658">
                  <c:v>6922.6216346662404</c:v>
                </c:pt>
                <c:pt idx="659">
                  <c:v>7708.0046209033399</c:v>
                </c:pt>
                <c:pt idx="660">
                  <c:v>9286.2364053789697</c:v>
                </c:pt>
                <c:pt idx="661">
                  <c:v>7032.0358768576398</c:v>
                </c:pt>
                <c:pt idx="662">
                  <c:v>8967.6468707553995</c:v>
                </c:pt>
                <c:pt idx="663">
                  <c:v>9193.6091746461607</c:v>
                </c:pt>
                <c:pt idx="664">
                  <c:v>9276.6205556306995</c:v>
                </c:pt>
                <c:pt idx="665">
                  <c:v>7386.8255570957099</c:v>
                </c:pt>
                <c:pt idx="666">
                  <c:v>7864.7019095159503</c:v>
                </c:pt>
                <c:pt idx="667">
                  <c:v>9328.6421025835207</c:v>
                </c:pt>
                <c:pt idx="668">
                  <c:v>8610.2703672490607</c:v>
                </c:pt>
                <c:pt idx="669">
                  <c:v>9219.8491350730292</c:v>
                </c:pt>
                <c:pt idx="670">
                  <c:v>8740.6421139713202</c:v>
                </c:pt>
                <c:pt idx="671">
                  <c:v>7187.2605078182696</c:v>
                </c:pt>
                <c:pt idx="672">
                  <c:v>8934.6730816343206</c:v>
                </c:pt>
                <c:pt idx="673">
                  <c:v>6884.7143923431104</c:v>
                </c:pt>
                <c:pt idx="674">
                  <c:v>9837.5673570394592</c:v>
                </c:pt>
                <c:pt idx="675">
                  <c:v>9216.9341292922109</c:v>
                </c:pt>
                <c:pt idx="676">
                  <c:v>8893.0790816150093</c:v>
                </c:pt>
                <c:pt idx="677">
                  <c:v>9603.8438366553692</c:v>
                </c:pt>
                <c:pt idx="678">
                  <c:v>8398.9578892698792</c:v>
                </c:pt>
                <c:pt idx="679">
                  <c:v>7749.3918875220597</c:v>
                </c:pt>
                <c:pt idx="680">
                  <c:v>7114.1907011895401</c:v>
                </c:pt>
                <c:pt idx="681">
                  <c:v>9152.4189510737506</c:v>
                </c:pt>
                <c:pt idx="682">
                  <c:v>9476.7450378231897</c:v>
                </c:pt>
                <c:pt idx="683">
                  <c:v>6974.0769919716604</c:v>
                </c:pt>
                <c:pt idx="684">
                  <c:v>9060.3730211514194</c:v>
                </c:pt>
                <c:pt idx="685">
                  <c:v>7313.1864610099501</c:v>
                </c:pt>
                <c:pt idx="686">
                  <c:v>8968.7144870399006</c:v>
                </c:pt>
                <c:pt idx="687">
                  <c:v>8366.0873339114496</c:v>
                </c:pt>
                <c:pt idx="688">
                  <c:v>7919.4382317013396</c:v>
                </c:pt>
                <c:pt idx="689">
                  <c:v>7436.6042776805998</c:v>
                </c:pt>
                <c:pt idx="690">
                  <c:v>7737.3523158666703</c:v>
                </c:pt>
                <c:pt idx="691">
                  <c:v>9822.9926696358107</c:v>
                </c:pt>
                <c:pt idx="692">
                  <c:v>7882.8347365178397</c:v>
                </c:pt>
                <c:pt idx="693">
                  <c:v>7397.7783142885501</c:v>
                </c:pt>
                <c:pt idx="694">
                  <c:v>7101.5887907128299</c:v>
                </c:pt>
                <c:pt idx="695">
                  <c:v>7795.5726433459604</c:v>
                </c:pt>
                <c:pt idx="696">
                  <c:v>8086.7724369428797</c:v>
                </c:pt>
                <c:pt idx="697">
                  <c:v>9570.5964518483306</c:v>
                </c:pt>
                <c:pt idx="698">
                  <c:v>7392.1159285519398</c:v>
                </c:pt>
                <c:pt idx="699">
                  <c:v>7415.12737656219</c:v>
                </c:pt>
                <c:pt idx="700">
                  <c:v>7339.76491650765</c:v>
                </c:pt>
                <c:pt idx="701">
                  <c:v>8407.4963103706796</c:v>
                </c:pt>
                <c:pt idx="702">
                  <c:v>7991.5887036355798</c:v>
                </c:pt>
                <c:pt idx="703">
                  <c:v>12313.978588063001</c:v>
                </c:pt>
                <c:pt idx="704">
                  <c:v>8987.6915325064401</c:v>
                </c:pt>
                <c:pt idx="705">
                  <c:v>8773.5659423556699</c:v>
                </c:pt>
                <c:pt idx="706">
                  <c:v>9591.0943076946696</c:v>
                </c:pt>
                <c:pt idx="707">
                  <c:v>6867.4603637557702</c:v>
                </c:pt>
                <c:pt idx="708">
                  <c:v>9767.4903983303993</c:v>
                </c:pt>
                <c:pt idx="709">
                  <c:v>10382.3777050962</c:v>
                </c:pt>
                <c:pt idx="710">
                  <c:v>9135.5638319425507</c:v>
                </c:pt>
                <c:pt idx="711">
                  <c:v>7059.1077184715696</c:v>
                </c:pt>
                <c:pt idx="712">
                  <c:v>7832.1749098806104</c:v>
                </c:pt>
                <c:pt idx="713">
                  <c:v>9354.8809124875206</c:v>
                </c:pt>
                <c:pt idx="714">
                  <c:v>7528.4773658935701</c:v>
                </c:pt>
                <c:pt idx="715">
                  <c:v>8781.1564053461298</c:v>
                </c:pt>
                <c:pt idx="716">
                  <c:v>7456.7576250263301</c:v>
                </c:pt>
                <c:pt idx="717">
                  <c:v>7379.8246549772703</c:v>
                </c:pt>
                <c:pt idx="718">
                  <c:v>9544.6335785352403</c:v>
                </c:pt>
                <c:pt idx="719">
                  <c:v>9937.7228332313007</c:v>
                </c:pt>
                <c:pt idx="720">
                  <c:v>7201.0127725958801</c:v>
                </c:pt>
                <c:pt idx="721">
                  <c:v>8229.2698103073599</c:v>
                </c:pt>
                <c:pt idx="722">
                  <c:v>8590.4287488996997</c:v>
                </c:pt>
                <c:pt idx="723">
                  <c:v>10598.716319433201</c:v>
                </c:pt>
                <c:pt idx="724">
                  <c:v>6857.9101104146403</c:v>
                </c:pt>
                <c:pt idx="725">
                  <c:v>10352.9527069874</c:v>
                </c:pt>
                <c:pt idx="726">
                  <c:v>9193.3074509273101</c:v>
                </c:pt>
                <c:pt idx="727">
                  <c:v>8021.8402289466903</c:v>
                </c:pt>
                <c:pt idx="728">
                  <c:v>8936.2040558238896</c:v>
                </c:pt>
                <c:pt idx="729">
                  <c:v>9233.8453530044098</c:v>
                </c:pt>
                <c:pt idx="730">
                  <c:v>7704.92556484749</c:v>
                </c:pt>
                <c:pt idx="731">
                  <c:v>9006.7072449895695</c:v>
                </c:pt>
                <c:pt idx="732">
                  <c:v>9434.4774136234992</c:v>
                </c:pt>
                <c:pt idx="733">
                  <c:v>8791.1189185872408</c:v>
                </c:pt>
                <c:pt idx="734">
                  <c:v>9158.9860465541697</c:v>
                </c:pt>
                <c:pt idx="735">
                  <c:v>7156.6224146738396</c:v>
                </c:pt>
                <c:pt idx="736">
                  <c:v>12998.559043056001</c:v>
                </c:pt>
                <c:pt idx="737">
                  <c:v>7237.1927403604604</c:v>
                </c:pt>
                <c:pt idx="738">
                  <c:v>7125.8840483018203</c:v>
                </c:pt>
                <c:pt idx="739">
                  <c:v>9691.9230843611404</c:v>
                </c:pt>
                <c:pt idx="740">
                  <c:v>7084.4259939938502</c:v>
                </c:pt>
                <c:pt idx="741">
                  <c:v>8078.7958544472403</c:v>
                </c:pt>
                <c:pt idx="742">
                  <c:v>11240.490688534999</c:v>
                </c:pt>
                <c:pt idx="743">
                  <c:v>9465.1699357110992</c:v>
                </c:pt>
                <c:pt idx="744">
                  <c:v>8410.2282357025597</c:v>
                </c:pt>
                <c:pt idx="745">
                  <c:v>7022.2478487463304</c:v>
                </c:pt>
                <c:pt idx="746">
                  <c:v>7049.7283820265202</c:v>
                </c:pt>
                <c:pt idx="747">
                  <c:v>9906.1723047152609</c:v>
                </c:pt>
                <c:pt idx="748">
                  <c:v>9320.6105922493807</c:v>
                </c:pt>
                <c:pt idx="749">
                  <c:v>8945.73907334668</c:v>
                </c:pt>
                <c:pt idx="750">
                  <c:v>9839.2792131599599</c:v>
                </c:pt>
                <c:pt idx="751">
                  <c:v>7523.5485188013099</c:v>
                </c:pt>
                <c:pt idx="752">
                  <c:v>6888.2759410262897</c:v>
                </c:pt>
                <c:pt idx="753">
                  <c:v>7014.0389657414098</c:v>
                </c:pt>
                <c:pt idx="754">
                  <c:v>7679.5295221599399</c:v>
                </c:pt>
                <c:pt idx="755">
                  <c:v>8028.4806386358196</c:v>
                </c:pt>
                <c:pt idx="756">
                  <c:v>7578.8363152411002</c:v>
                </c:pt>
                <c:pt idx="757">
                  <c:v>9296.2303670584497</c:v>
                </c:pt>
                <c:pt idx="758">
                  <c:v>7532.21779441948</c:v>
                </c:pt>
                <c:pt idx="759">
                  <c:v>7176.8596455938396</c:v>
                </c:pt>
                <c:pt idx="760">
                  <c:v>8345.7783337796609</c:v>
                </c:pt>
                <c:pt idx="761">
                  <c:v>9046.3331993658794</c:v>
                </c:pt>
                <c:pt idx="762">
                  <c:v>8261.9460724719302</c:v>
                </c:pt>
                <c:pt idx="763">
                  <c:v>8759.1004187370509</c:v>
                </c:pt>
                <c:pt idx="764">
                  <c:v>7234.44620288644</c:v>
                </c:pt>
                <c:pt idx="765">
                  <c:v>7309.3324838488297</c:v>
                </c:pt>
                <c:pt idx="766">
                  <c:v>7621.6589649120597</c:v>
                </c:pt>
                <c:pt idx="767">
                  <c:v>8707.3581767454107</c:v>
                </c:pt>
                <c:pt idx="768">
                  <c:v>6880.5654769942603</c:v>
                </c:pt>
                <c:pt idx="769">
                  <c:v>10223.909824196</c:v>
                </c:pt>
                <c:pt idx="770">
                  <c:v>9450.3000425655991</c:v>
                </c:pt>
                <c:pt idx="771">
                  <c:v>9433.5771572822905</c:v>
                </c:pt>
                <c:pt idx="772">
                  <c:v>10252.2286676043</c:v>
                </c:pt>
                <c:pt idx="773">
                  <c:v>9143.0347131192993</c:v>
                </c:pt>
                <c:pt idx="774">
                  <c:v>9387.0497919179597</c:v>
                </c:pt>
                <c:pt idx="775">
                  <c:v>8257.8255613035708</c:v>
                </c:pt>
                <c:pt idx="776">
                  <c:v>6807.6273146227404</c:v>
                </c:pt>
                <c:pt idx="777">
                  <c:v>9816.05740962235</c:v>
                </c:pt>
                <c:pt idx="778">
                  <c:v>12483.8469776654</c:v>
                </c:pt>
                <c:pt idx="779">
                  <c:v>7283.4967643601003</c:v>
                </c:pt>
                <c:pt idx="780">
                  <c:v>9074.7932258131004</c:v>
                </c:pt>
                <c:pt idx="781">
                  <c:v>7712.1533602374002</c:v>
                </c:pt>
                <c:pt idx="782">
                  <c:v>7312.2552455944797</c:v>
                </c:pt>
                <c:pt idx="783">
                  <c:v>10423.134421024701</c:v>
                </c:pt>
                <c:pt idx="784">
                  <c:v>8531.3354777335608</c:v>
                </c:pt>
                <c:pt idx="785">
                  <c:v>9677.2622226528092</c:v>
                </c:pt>
                <c:pt idx="786">
                  <c:v>8565.4950557586108</c:v>
                </c:pt>
                <c:pt idx="787">
                  <c:v>8140.5593417872797</c:v>
                </c:pt>
                <c:pt idx="788">
                  <c:v>7744.4968173113002</c:v>
                </c:pt>
                <c:pt idx="789">
                  <c:v>7521.5070663720799</c:v>
                </c:pt>
                <c:pt idx="790">
                  <c:v>9054.89731027366</c:v>
                </c:pt>
                <c:pt idx="791">
                  <c:v>9491.5171773002094</c:v>
                </c:pt>
                <c:pt idx="792">
                  <c:v>7208.2610694591103</c:v>
                </c:pt>
                <c:pt idx="793">
                  <c:v>8056.9463174612301</c:v>
                </c:pt>
                <c:pt idx="794">
                  <c:v>7217.2438236718599</c:v>
                </c:pt>
                <c:pt idx="795">
                  <c:v>7837.0927177727299</c:v>
                </c:pt>
                <c:pt idx="796">
                  <c:v>11963.296992916899</c:v>
                </c:pt>
                <c:pt idx="797">
                  <c:v>9496.6558442202004</c:v>
                </c:pt>
                <c:pt idx="798">
                  <c:v>9805.5426195478994</c:v>
                </c:pt>
                <c:pt idx="799">
                  <c:v>10165.3782990606</c:v>
                </c:pt>
                <c:pt idx="800">
                  <c:v>9265.9408606340094</c:v>
                </c:pt>
                <c:pt idx="801">
                  <c:v>9697.6659663190003</c:v>
                </c:pt>
                <c:pt idx="802">
                  <c:v>7524.1394682349001</c:v>
                </c:pt>
                <c:pt idx="803">
                  <c:v>10070.809361064101</c:v>
                </c:pt>
                <c:pt idx="804">
                  <c:v>10432.461975341001</c:v>
                </c:pt>
                <c:pt idx="805">
                  <c:v>9791.4123522789996</c:v>
                </c:pt>
                <c:pt idx="806">
                  <c:v>9079.0061319589495</c:v>
                </c:pt>
                <c:pt idx="807">
                  <c:v>7778.44881170602</c:v>
                </c:pt>
                <c:pt idx="808">
                  <c:v>7052.4431490647103</c:v>
                </c:pt>
                <c:pt idx="809">
                  <c:v>7103.8507231764697</c:v>
                </c:pt>
                <c:pt idx="810">
                  <c:v>7041.6351716609297</c:v>
                </c:pt>
                <c:pt idx="811">
                  <c:v>9021.9509209876596</c:v>
                </c:pt>
                <c:pt idx="812">
                  <c:v>8028.4059640103196</c:v>
                </c:pt>
                <c:pt idx="813">
                  <c:v>7287.8481000236698</c:v>
                </c:pt>
                <c:pt idx="814">
                  <c:v>8939.3287329290597</c:v>
                </c:pt>
                <c:pt idx="815">
                  <c:v>7055.3482182384296</c:v>
                </c:pt>
                <c:pt idx="816">
                  <c:v>9349.7243938866704</c:v>
                </c:pt>
                <c:pt idx="817">
                  <c:v>9058.0618288655405</c:v>
                </c:pt>
                <c:pt idx="818">
                  <c:v>8276.7997103832004</c:v>
                </c:pt>
                <c:pt idx="819">
                  <c:v>9470.5512924119303</c:v>
                </c:pt>
                <c:pt idx="820">
                  <c:v>9235.94332890033</c:v>
                </c:pt>
                <c:pt idx="821">
                  <c:v>9256.7293889557695</c:v>
                </c:pt>
                <c:pt idx="822">
                  <c:v>10030.030572293101</c:v>
                </c:pt>
                <c:pt idx="823">
                  <c:v>7667.7153765618004</c:v>
                </c:pt>
                <c:pt idx="824">
                  <c:v>9644.6478165054996</c:v>
                </c:pt>
                <c:pt idx="825">
                  <c:v>9434.54384823084</c:v>
                </c:pt>
                <c:pt idx="826">
                  <c:v>7002.0468836291802</c:v>
                </c:pt>
                <c:pt idx="827">
                  <c:v>9233.3658409345408</c:v>
                </c:pt>
                <c:pt idx="828">
                  <c:v>10012.568018554801</c:v>
                </c:pt>
                <c:pt idx="829">
                  <c:v>8868.8193699322292</c:v>
                </c:pt>
                <c:pt idx="830">
                  <c:v>7848.4839228152296</c:v>
                </c:pt>
                <c:pt idx="831">
                  <c:v>6797.6465838985696</c:v>
                </c:pt>
                <c:pt idx="832">
                  <c:v>9062.0074298628297</c:v>
                </c:pt>
                <c:pt idx="833">
                  <c:v>7722.2446743168503</c:v>
                </c:pt>
                <c:pt idx="834">
                  <c:v>8970.6105466075296</c:v>
                </c:pt>
                <c:pt idx="835">
                  <c:v>6993.05847444755</c:v>
                </c:pt>
                <c:pt idx="836">
                  <c:v>9008.3878750180793</c:v>
                </c:pt>
                <c:pt idx="837">
                  <c:v>7379.6159026298801</c:v>
                </c:pt>
                <c:pt idx="838">
                  <c:v>7583.9052365472598</c:v>
                </c:pt>
                <c:pt idx="839">
                  <c:v>8462.5061214359303</c:v>
                </c:pt>
                <c:pt idx="840">
                  <c:v>8989.2039055920104</c:v>
                </c:pt>
                <c:pt idx="841">
                  <c:v>9177.4186178813907</c:v>
                </c:pt>
                <c:pt idx="842">
                  <c:v>9788.57528456215</c:v>
                </c:pt>
                <c:pt idx="843">
                  <c:v>8709.9054622145104</c:v>
                </c:pt>
                <c:pt idx="844">
                  <c:v>9226.6941992419797</c:v>
                </c:pt>
                <c:pt idx="845">
                  <c:v>8078.4325403397297</c:v>
                </c:pt>
                <c:pt idx="846">
                  <c:v>7766.20926752383</c:v>
                </c:pt>
                <c:pt idx="847">
                  <c:v>8405.1011674916099</c:v>
                </c:pt>
                <c:pt idx="848">
                  <c:v>7049.4485433202799</c:v>
                </c:pt>
                <c:pt idx="849">
                  <c:v>9586.9549576780992</c:v>
                </c:pt>
                <c:pt idx="850">
                  <c:v>9674.5892880029805</c:v>
                </c:pt>
                <c:pt idx="851">
                  <c:v>9764.0928903150907</c:v>
                </c:pt>
                <c:pt idx="852">
                  <c:v>9436.70228078726</c:v>
                </c:pt>
                <c:pt idx="853">
                  <c:v>7436.1616613500801</c:v>
                </c:pt>
                <c:pt idx="854">
                  <c:v>7539.2734565029396</c:v>
                </c:pt>
                <c:pt idx="855">
                  <c:v>11401.8460349695</c:v>
                </c:pt>
                <c:pt idx="856">
                  <c:v>9460.54656168166</c:v>
                </c:pt>
                <c:pt idx="857">
                  <c:v>7160.1686047188496</c:v>
                </c:pt>
                <c:pt idx="858">
                  <c:v>9759.1219087108693</c:v>
                </c:pt>
                <c:pt idx="859">
                  <c:v>7033.8358783386402</c:v>
                </c:pt>
                <c:pt idx="860">
                  <c:v>9034.8053538234708</c:v>
                </c:pt>
                <c:pt idx="861">
                  <c:v>7218.9459994075096</c:v>
                </c:pt>
                <c:pt idx="862">
                  <c:v>7703.6884710981303</c:v>
                </c:pt>
                <c:pt idx="863">
                  <c:v>10875.692957343501</c:v>
                </c:pt>
                <c:pt idx="864">
                  <c:v>7006.9955046070299</c:v>
                </c:pt>
                <c:pt idx="865">
                  <c:v>7719.5408996781998</c:v>
                </c:pt>
                <c:pt idx="866">
                  <c:v>8038.4077177923</c:v>
                </c:pt>
                <c:pt idx="867">
                  <c:v>7403.1146952425897</c:v>
                </c:pt>
                <c:pt idx="868">
                  <c:v>9203.97671061662</c:v>
                </c:pt>
                <c:pt idx="869">
                  <c:v>8042.1489919753103</c:v>
                </c:pt>
                <c:pt idx="870">
                  <c:v>9847.2137469551999</c:v>
                </c:pt>
                <c:pt idx="871">
                  <c:v>7735.1237607846497</c:v>
                </c:pt>
                <c:pt idx="872">
                  <c:v>9606.4159204196094</c:v>
                </c:pt>
                <c:pt idx="873">
                  <c:v>8330.9697589031402</c:v>
                </c:pt>
                <c:pt idx="874">
                  <c:v>9229.6585162834908</c:v>
                </c:pt>
                <c:pt idx="875">
                  <c:v>7360.5703047960496</c:v>
                </c:pt>
                <c:pt idx="876">
                  <c:v>7042.1681297156601</c:v>
                </c:pt>
                <c:pt idx="877">
                  <c:v>6469.6066325542597</c:v>
                </c:pt>
                <c:pt idx="878">
                  <c:v>8414.0750282775698</c:v>
                </c:pt>
                <c:pt idx="879">
                  <c:v>9982.1003882302703</c:v>
                </c:pt>
                <c:pt idx="880">
                  <c:v>7996.9657678765898</c:v>
                </c:pt>
                <c:pt idx="881">
                  <c:v>7272.2890462916102</c:v>
                </c:pt>
                <c:pt idx="882">
                  <c:v>7147.3985298227999</c:v>
                </c:pt>
                <c:pt idx="883">
                  <c:v>9084.3329747283005</c:v>
                </c:pt>
                <c:pt idx="884">
                  <c:v>9121.0741949051207</c:v>
                </c:pt>
                <c:pt idx="885">
                  <c:v>8445.1426847507701</c:v>
                </c:pt>
                <c:pt idx="886">
                  <c:v>9034.9505051871001</c:v>
                </c:pt>
                <c:pt idx="887">
                  <c:v>8800.6698064880093</c:v>
                </c:pt>
                <c:pt idx="888">
                  <c:v>8234.4598483456193</c:v>
                </c:pt>
                <c:pt idx="889">
                  <c:v>11324.7090712927</c:v>
                </c:pt>
                <c:pt idx="890">
                  <c:v>7237.6151847065203</c:v>
                </c:pt>
                <c:pt idx="891">
                  <c:v>7224.4005152365398</c:v>
                </c:pt>
                <c:pt idx="892">
                  <c:v>8954.5595679949893</c:v>
                </c:pt>
                <c:pt idx="893">
                  <c:v>10040.830575967</c:v>
                </c:pt>
                <c:pt idx="894">
                  <c:v>9183.8326447693908</c:v>
                </c:pt>
                <c:pt idx="895">
                  <c:v>8871.4370940344907</c:v>
                </c:pt>
                <c:pt idx="896">
                  <c:v>7651.3285624229102</c:v>
                </c:pt>
                <c:pt idx="897">
                  <c:v>7785.3169948722798</c:v>
                </c:pt>
                <c:pt idx="898">
                  <c:v>7831.4370985942796</c:v>
                </c:pt>
                <c:pt idx="899">
                  <c:v>7921.70271076463</c:v>
                </c:pt>
                <c:pt idx="900">
                  <c:v>7552.4491671299402</c:v>
                </c:pt>
                <c:pt idx="901">
                  <c:v>10584.212810766499</c:v>
                </c:pt>
                <c:pt idx="902">
                  <c:v>7391.5617517358896</c:v>
                </c:pt>
                <c:pt idx="903">
                  <c:v>9712.6704291350106</c:v>
                </c:pt>
                <c:pt idx="904">
                  <c:v>7342.9540716358097</c:v>
                </c:pt>
                <c:pt idx="905">
                  <c:v>10158.929270623101</c:v>
                </c:pt>
                <c:pt idx="906">
                  <c:v>9010.3506973237108</c:v>
                </c:pt>
                <c:pt idx="907">
                  <c:v>9470.3340349521095</c:v>
                </c:pt>
                <c:pt idx="908">
                  <c:v>8909.6885855376004</c:v>
                </c:pt>
                <c:pt idx="909">
                  <c:v>9229.0970439686607</c:v>
                </c:pt>
                <c:pt idx="910">
                  <c:v>11598.562366722899</c:v>
                </c:pt>
                <c:pt idx="911">
                  <c:v>7202.5049183478995</c:v>
                </c:pt>
                <c:pt idx="912">
                  <c:v>9059.3347461643607</c:v>
                </c:pt>
                <c:pt idx="913">
                  <c:v>8947.3511925267394</c:v>
                </c:pt>
                <c:pt idx="914">
                  <c:v>8645.8485404966104</c:v>
                </c:pt>
                <c:pt idx="915">
                  <c:v>8789.2674928049091</c:v>
                </c:pt>
                <c:pt idx="916">
                  <c:v>7182.0682481753202</c:v>
                </c:pt>
                <c:pt idx="917">
                  <c:v>6854.5901850375603</c:v>
                </c:pt>
                <c:pt idx="918">
                  <c:v>8010.33532889465</c:v>
                </c:pt>
                <c:pt idx="919">
                  <c:v>9874.5202443662602</c:v>
                </c:pt>
                <c:pt idx="920">
                  <c:v>6864.3994721035697</c:v>
                </c:pt>
                <c:pt idx="921">
                  <c:v>6980.3838329432201</c:v>
                </c:pt>
                <c:pt idx="922">
                  <c:v>8465.0817863520297</c:v>
                </c:pt>
                <c:pt idx="923">
                  <c:v>8846.2750419154509</c:v>
                </c:pt>
                <c:pt idx="924">
                  <c:v>10341.131007981799</c:v>
                </c:pt>
                <c:pt idx="925">
                  <c:v>6798.8274556365996</c:v>
                </c:pt>
                <c:pt idx="926">
                  <c:v>8195.7492233452303</c:v>
                </c:pt>
                <c:pt idx="927">
                  <c:v>6952.67396600541</c:v>
                </c:pt>
                <c:pt idx="928">
                  <c:v>7298.07864344259</c:v>
                </c:pt>
                <c:pt idx="929">
                  <c:v>10103.609494676</c:v>
                </c:pt>
                <c:pt idx="930">
                  <c:v>8947.9009656973994</c:v>
                </c:pt>
                <c:pt idx="931">
                  <c:v>7592.4625064895299</c:v>
                </c:pt>
                <c:pt idx="932">
                  <c:v>7509.9745269730201</c:v>
                </c:pt>
                <c:pt idx="933">
                  <c:v>7485.1930586622102</c:v>
                </c:pt>
                <c:pt idx="934">
                  <c:v>10668.1080043409</c:v>
                </c:pt>
                <c:pt idx="935">
                  <c:v>7658.5036799580002</c:v>
                </c:pt>
                <c:pt idx="936">
                  <c:v>8624.1634177904707</c:v>
                </c:pt>
                <c:pt idx="937">
                  <c:v>8004.8041137639402</c:v>
                </c:pt>
                <c:pt idx="938">
                  <c:v>8951.93266230265</c:v>
                </c:pt>
                <c:pt idx="939">
                  <c:v>9857.1437003190003</c:v>
                </c:pt>
                <c:pt idx="940">
                  <c:v>7269.2563232866896</c:v>
                </c:pt>
                <c:pt idx="941">
                  <c:v>7216.5907310230205</c:v>
                </c:pt>
                <c:pt idx="942">
                  <c:v>9338.0141251579207</c:v>
                </c:pt>
                <c:pt idx="943">
                  <c:v>9957.3963185545999</c:v>
                </c:pt>
                <c:pt idx="944">
                  <c:v>10939.918272078299</c:v>
                </c:pt>
                <c:pt idx="945">
                  <c:v>9725.8166361893691</c:v>
                </c:pt>
                <c:pt idx="946">
                  <c:v>8605.7535664424104</c:v>
                </c:pt>
                <c:pt idx="947">
                  <c:v>7733.5205574150305</c:v>
                </c:pt>
                <c:pt idx="948">
                  <c:v>8517.1987738118696</c:v>
                </c:pt>
                <c:pt idx="949">
                  <c:v>9509.4348341822406</c:v>
                </c:pt>
                <c:pt idx="950">
                  <c:v>9345.4481541680107</c:v>
                </c:pt>
                <c:pt idx="951">
                  <c:v>7603.0261872560304</c:v>
                </c:pt>
                <c:pt idx="952">
                  <c:v>8924.4976615672895</c:v>
                </c:pt>
                <c:pt idx="953">
                  <c:v>9842.4884591901191</c:v>
                </c:pt>
                <c:pt idx="954">
                  <c:v>7395.3874773279704</c:v>
                </c:pt>
                <c:pt idx="955">
                  <c:v>9609.2648915362206</c:v>
                </c:pt>
                <c:pt idx="956">
                  <c:v>7348.61312784246</c:v>
                </c:pt>
                <c:pt idx="957">
                  <c:v>8931.6341077336092</c:v>
                </c:pt>
                <c:pt idx="958">
                  <c:v>9154.3223995468998</c:v>
                </c:pt>
                <c:pt idx="959">
                  <c:v>7354.1353592814503</c:v>
                </c:pt>
                <c:pt idx="960">
                  <c:v>9737.7770630551204</c:v>
                </c:pt>
                <c:pt idx="961">
                  <c:v>7490.1860680003001</c:v>
                </c:pt>
                <c:pt idx="962">
                  <c:v>7717.1552953542996</c:v>
                </c:pt>
                <c:pt idx="963">
                  <c:v>8475.2768849631793</c:v>
                </c:pt>
                <c:pt idx="964">
                  <c:v>8704.8754629033901</c:v>
                </c:pt>
                <c:pt idx="965">
                  <c:v>11282.035584454199</c:v>
                </c:pt>
                <c:pt idx="966">
                  <c:v>10547.107206557001</c:v>
                </c:pt>
                <c:pt idx="967">
                  <c:v>8565.0900428383193</c:v>
                </c:pt>
                <c:pt idx="968">
                  <c:v>9432.7122551417397</c:v>
                </c:pt>
                <c:pt idx="969">
                  <c:v>8555.8156090201701</c:v>
                </c:pt>
                <c:pt idx="970">
                  <c:v>9086.4689002078303</c:v>
                </c:pt>
                <c:pt idx="971">
                  <c:v>9076.7082564630691</c:v>
                </c:pt>
                <c:pt idx="972">
                  <c:v>9160.6525522123593</c:v>
                </c:pt>
                <c:pt idx="973">
                  <c:v>7888.2583719245004</c:v>
                </c:pt>
                <c:pt idx="974">
                  <c:v>7910.5342873752597</c:v>
                </c:pt>
                <c:pt idx="975">
                  <c:v>7507.1486067401702</c:v>
                </c:pt>
                <c:pt idx="976">
                  <c:v>8525.4123772164003</c:v>
                </c:pt>
                <c:pt idx="977">
                  <c:v>8588.9644534458803</c:v>
                </c:pt>
                <c:pt idx="978">
                  <c:v>10445.012761940199</c:v>
                </c:pt>
                <c:pt idx="979">
                  <c:v>9347.8695324331802</c:v>
                </c:pt>
                <c:pt idx="980">
                  <c:v>7657.2525806272397</c:v>
                </c:pt>
                <c:pt idx="981">
                  <c:v>10053.2395535918</c:v>
                </c:pt>
                <c:pt idx="982">
                  <c:v>7643.3392702020601</c:v>
                </c:pt>
                <c:pt idx="983">
                  <c:v>7907.7670030831496</c:v>
                </c:pt>
                <c:pt idx="984">
                  <c:v>7213.4775132315899</c:v>
                </c:pt>
                <c:pt idx="985">
                  <c:v>9297.7035142430905</c:v>
                </c:pt>
                <c:pt idx="986">
                  <c:v>9764.4025253492491</c:v>
                </c:pt>
                <c:pt idx="987">
                  <c:v>9212.1931568367909</c:v>
                </c:pt>
                <c:pt idx="988">
                  <c:v>7904.4584262879898</c:v>
                </c:pt>
                <c:pt idx="989">
                  <c:v>8672.5584661089506</c:v>
                </c:pt>
                <c:pt idx="990">
                  <c:v>8116.2487181423103</c:v>
                </c:pt>
                <c:pt idx="991">
                  <c:v>6657.1885391975402</c:v>
                </c:pt>
                <c:pt idx="992">
                  <c:v>9440.3093418277804</c:v>
                </c:pt>
                <c:pt idx="993">
                  <c:v>9643.1936998912097</c:v>
                </c:pt>
                <c:pt idx="994">
                  <c:v>8444.7322341978706</c:v>
                </c:pt>
                <c:pt idx="995">
                  <c:v>7205.1808999037603</c:v>
                </c:pt>
                <c:pt idx="996">
                  <c:v>6918.63196248038</c:v>
                </c:pt>
                <c:pt idx="997">
                  <c:v>7877.6409638532396</c:v>
                </c:pt>
                <c:pt idx="998">
                  <c:v>10395.3308427908</c:v>
                </c:pt>
                <c:pt idx="999">
                  <c:v>7169.9401715924896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D-4474-AD0B-4AC28D639FB4}"/>
            </c:ext>
          </c:extLst>
        </c:ser>
        <c:ser>
          <c:idx val="3"/>
          <c:order val="3"/>
          <c:tx>
            <c:v>10^3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randomSearch1000!$B$2:$B$1001</c:f>
              <c:numCache>
                <c:formatCode>General</c:formatCode>
                <c:ptCount val="1000"/>
                <c:pt idx="0">
                  <c:v>4.2723932785882802E-3</c:v>
                </c:pt>
                <c:pt idx="1">
                  <c:v>8.9037403751670192E-3</c:v>
                </c:pt>
                <c:pt idx="2">
                  <c:v>8.9178108991469808E-3</c:v>
                </c:pt>
                <c:pt idx="3">
                  <c:v>9.9190790370585792E-3</c:v>
                </c:pt>
                <c:pt idx="4">
                  <c:v>7.28820468730766E-3</c:v>
                </c:pt>
                <c:pt idx="5">
                  <c:v>8.8633348551760902E-3</c:v>
                </c:pt>
                <c:pt idx="6">
                  <c:v>4.1644138706129798E-3</c:v>
                </c:pt>
                <c:pt idx="7">
                  <c:v>1.17042818082809E-3</c:v>
                </c:pt>
                <c:pt idx="8">
                  <c:v>9.6808321085561193E-3</c:v>
                </c:pt>
                <c:pt idx="9">
                  <c:v>6.7154705692692796E-3</c:v>
                </c:pt>
                <c:pt idx="10">
                  <c:v>8.4731411703910797E-3</c:v>
                </c:pt>
                <c:pt idx="11">
                  <c:v>2.31105457696603E-3</c:v>
                </c:pt>
                <c:pt idx="12">
                  <c:v>8.8443309109676599E-3</c:v>
                </c:pt>
                <c:pt idx="13">
                  <c:v>6.18146375502768E-3</c:v>
                </c:pt>
                <c:pt idx="14">
                  <c:v>2.2203835198415902E-3</c:v>
                </c:pt>
                <c:pt idx="15">
                  <c:v>2.6288125302751002E-3</c:v>
                </c:pt>
                <c:pt idx="16">
                  <c:v>9.9398817291833103E-3</c:v>
                </c:pt>
                <c:pt idx="17">
                  <c:v>6.7391537428984696E-3</c:v>
                </c:pt>
                <c:pt idx="18">
                  <c:v>4.29064670580275E-3</c:v>
                </c:pt>
                <c:pt idx="19">
                  <c:v>9.0149295452426007E-3</c:v>
                </c:pt>
                <c:pt idx="20">
                  <c:v>7.6935287007806E-3</c:v>
                </c:pt>
                <c:pt idx="21">
                  <c:v>3.6932604717995498E-3</c:v>
                </c:pt>
                <c:pt idx="22">
                  <c:v>2.8860574404481198E-3</c:v>
                </c:pt>
                <c:pt idx="23">
                  <c:v>3.0983075326472E-3</c:v>
                </c:pt>
                <c:pt idx="24">
                  <c:v>4.5636897582875102E-3</c:v>
                </c:pt>
                <c:pt idx="25">
                  <c:v>6.0370324806726201E-3</c:v>
                </c:pt>
                <c:pt idx="26">
                  <c:v>9.4166925823947305E-3</c:v>
                </c:pt>
                <c:pt idx="27">
                  <c:v>1.5046557752897401E-3</c:v>
                </c:pt>
                <c:pt idx="28">
                  <c:v>1.36876195612299E-3</c:v>
                </c:pt>
                <c:pt idx="29">
                  <c:v>5.3336205447340199E-3</c:v>
                </c:pt>
              </c:numCache>
            </c:numRef>
          </c:xVal>
          <c:yVal>
            <c:numRef>
              <c:f>randomSearch1000!$E$2:$E$1001</c:f>
              <c:numCache>
                <c:formatCode>General</c:formatCode>
                <c:ptCount val="1000"/>
                <c:pt idx="0">
                  <c:v>6465.0761836600996</c:v>
                </c:pt>
                <c:pt idx="1">
                  <c:v>8733.0084089760003</c:v>
                </c:pt>
                <c:pt idx="2">
                  <c:v>9429.5643959523295</c:v>
                </c:pt>
                <c:pt idx="3">
                  <c:v>7121.2389390689996</c:v>
                </c:pt>
                <c:pt idx="4">
                  <c:v>6992.2602601116096</c:v>
                </c:pt>
                <c:pt idx="5">
                  <c:v>7454.7823546734799</c:v>
                </c:pt>
                <c:pt idx="6">
                  <c:v>7498.6137405461604</c:v>
                </c:pt>
                <c:pt idx="7">
                  <c:v>13204.8091160282</c:v>
                </c:pt>
                <c:pt idx="8">
                  <c:v>7207.38335801841</c:v>
                </c:pt>
                <c:pt idx="9">
                  <c:v>9196.5144476124206</c:v>
                </c:pt>
                <c:pt idx="10">
                  <c:v>8950.1352228674405</c:v>
                </c:pt>
                <c:pt idx="11">
                  <c:v>9420.6017423010999</c:v>
                </c:pt>
                <c:pt idx="12">
                  <c:v>8281.7961463264692</c:v>
                </c:pt>
                <c:pt idx="13">
                  <c:v>9403.6222626062499</c:v>
                </c:pt>
                <c:pt idx="14">
                  <c:v>8283.7239400823091</c:v>
                </c:pt>
                <c:pt idx="15">
                  <c:v>9582.2373428109495</c:v>
                </c:pt>
                <c:pt idx="16">
                  <c:v>9847.0262342764509</c:v>
                </c:pt>
                <c:pt idx="17">
                  <c:v>9120.8742957708691</c:v>
                </c:pt>
                <c:pt idx="18">
                  <c:v>8626.8958381549601</c:v>
                </c:pt>
                <c:pt idx="19">
                  <c:v>6801.2596959594102</c:v>
                </c:pt>
                <c:pt idx="20">
                  <c:v>11291.8153169671</c:v>
                </c:pt>
                <c:pt idx="21">
                  <c:v>6924.3748367110002</c:v>
                </c:pt>
                <c:pt idx="22">
                  <c:v>9525.8702841686609</c:v>
                </c:pt>
                <c:pt idx="23">
                  <c:v>9357.5724482377209</c:v>
                </c:pt>
                <c:pt idx="24">
                  <c:v>6750.3351694580297</c:v>
                </c:pt>
                <c:pt idx="25">
                  <c:v>6404.0946412393196</c:v>
                </c:pt>
                <c:pt idx="26">
                  <c:v>8521.3765286368707</c:v>
                </c:pt>
                <c:pt idx="27">
                  <c:v>11458.2129730088</c:v>
                </c:pt>
                <c:pt idx="28">
                  <c:v>9220.64861630616</c:v>
                </c:pt>
                <c:pt idx="29">
                  <c:v>7625.6662462752902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D-4474-AD0B-4AC28D639FB4}"/>
            </c:ext>
          </c:extLst>
        </c:ser>
        <c:ser>
          <c:idx val="4"/>
          <c:order val="4"/>
          <c:tx>
            <c:v>10^4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>
                    <a:alpha val="90000"/>
                  </a:srgbClr>
                </a:solidFill>
              </a:ln>
              <a:effectLst/>
            </c:spPr>
          </c:marker>
          <c:xVal>
            <c:numRef>
              <c:f>randomSearch10000!$B$2:$B$1001</c:f>
              <c:numCache>
                <c:formatCode>General</c:formatCode>
                <c:ptCount val="1000"/>
                <c:pt idx="0">
                  <c:v>3.6632395040612198E-3</c:v>
                </c:pt>
                <c:pt idx="1">
                  <c:v>3.06767957411712E-3</c:v>
                </c:pt>
                <c:pt idx="2">
                  <c:v>4.2203914282873496E-3</c:v>
                </c:pt>
                <c:pt idx="3">
                  <c:v>9.4971626953209293E-3</c:v>
                </c:pt>
                <c:pt idx="4">
                  <c:v>6.2347734932576898E-3</c:v>
                </c:pt>
              </c:numCache>
            </c:numRef>
          </c:xVal>
          <c:yVal>
            <c:numRef>
              <c:f>randomSearch10000!$E$2:$E$1001</c:f>
              <c:numCache>
                <c:formatCode>General</c:formatCode>
                <c:ptCount val="1000"/>
                <c:pt idx="0">
                  <c:v>7037.1546366044704</c:v>
                </c:pt>
                <c:pt idx="1">
                  <c:v>8570.4154863633794</c:v>
                </c:pt>
                <c:pt idx="2">
                  <c:v>7409.9891525819003</c:v>
                </c:pt>
                <c:pt idx="3">
                  <c:v>9717.79689609663</c:v>
                </c:pt>
                <c:pt idx="4">
                  <c:v>9059.0649477267998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3-4F68-A8CC-9AA505261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03616"/>
        <c:axId val="2014756752"/>
      </c:scatterChart>
      <c:valAx>
        <c:axId val="6825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Eta </a:t>
                </a:r>
                <a:r>
                  <a:rPr lang="en-US" sz="1000" b="0" i="0" u="none" strike="noStrike" baseline="0">
                    <a:effectLst/>
                  </a:rPr>
                  <a:t>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56752"/>
        <c:crosses val="autoZero"/>
        <c:crossBetween val="midCat"/>
      </c:valAx>
      <c:valAx>
        <c:axId val="20147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 according to Eta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10^0 Epochs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randomSearch1!$B$2:$B$1001</c:f>
              <c:numCache>
                <c:formatCode>General</c:formatCode>
                <c:ptCount val="1000"/>
                <c:pt idx="0">
                  <c:v>6.8687200769146804E-3</c:v>
                </c:pt>
                <c:pt idx="1">
                  <c:v>5.2368024991413199E-3</c:v>
                </c:pt>
                <c:pt idx="2">
                  <c:v>8.1725720402659793E-3</c:v>
                </c:pt>
                <c:pt idx="3">
                  <c:v>9.2519793980861704E-3</c:v>
                </c:pt>
                <c:pt idx="4">
                  <c:v>5.4730907759665401E-3</c:v>
                </c:pt>
                <c:pt idx="5">
                  <c:v>5.7855345876156403E-3</c:v>
                </c:pt>
                <c:pt idx="6">
                  <c:v>5.0113627848655902E-3</c:v>
                </c:pt>
                <c:pt idx="7">
                  <c:v>3.9870412716291898E-3</c:v>
                </c:pt>
                <c:pt idx="8">
                  <c:v>1.28481615423073E-3</c:v>
                </c:pt>
                <c:pt idx="9">
                  <c:v>2.9995988463728598E-3</c:v>
                </c:pt>
                <c:pt idx="10">
                  <c:v>4.5795173561582999E-3</c:v>
                </c:pt>
                <c:pt idx="11">
                  <c:v>5.2303850469641302E-3</c:v>
                </c:pt>
                <c:pt idx="12">
                  <c:v>3.75362891158396E-3</c:v>
                </c:pt>
                <c:pt idx="13">
                  <c:v>9.5201232949411792E-3</c:v>
                </c:pt>
                <c:pt idx="14">
                  <c:v>7.9434232146153704E-3</c:v>
                </c:pt>
                <c:pt idx="15">
                  <c:v>6.8106252509272597E-3</c:v>
                </c:pt>
                <c:pt idx="16">
                  <c:v>3.8818881896117499E-3</c:v>
                </c:pt>
                <c:pt idx="17">
                  <c:v>5.7500351530957996E-3</c:v>
                </c:pt>
                <c:pt idx="18">
                  <c:v>3.54980902565309E-3</c:v>
                </c:pt>
                <c:pt idx="19">
                  <c:v>4.7873178701733797E-3</c:v>
                </c:pt>
                <c:pt idx="20">
                  <c:v>7.6337814069867404E-3</c:v>
                </c:pt>
                <c:pt idx="21">
                  <c:v>5.5133924629322097E-3</c:v>
                </c:pt>
                <c:pt idx="22">
                  <c:v>5.9180963309769102E-3</c:v>
                </c:pt>
                <c:pt idx="23">
                  <c:v>2.0326195713551501E-3</c:v>
                </c:pt>
                <c:pt idx="24">
                  <c:v>3.4402136843460201E-3</c:v>
                </c:pt>
                <c:pt idx="25">
                  <c:v>2.8872349303219499E-3</c:v>
                </c:pt>
                <c:pt idx="26">
                  <c:v>8.2672021680727497E-3</c:v>
                </c:pt>
                <c:pt idx="27">
                  <c:v>1.49259328914148E-3</c:v>
                </c:pt>
                <c:pt idx="28">
                  <c:v>2.2300635204455898E-3</c:v>
                </c:pt>
                <c:pt idx="29">
                  <c:v>6.4154489687671401E-3</c:v>
                </c:pt>
                <c:pt idx="30">
                  <c:v>4.8121116513697298E-3</c:v>
                </c:pt>
                <c:pt idx="31">
                  <c:v>6.9664777819745697E-3</c:v>
                </c:pt>
                <c:pt idx="32">
                  <c:v>3.2721522355613E-3</c:v>
                </c:pt>
                <c:pt idx="33">
                  <c:v>4.3865678907306299E-3</c:v>
                </c:pt>
                <c:pt idx="34">
                  <c:v>4.3568020071655901E-3</c:v>
                </c:pt>
                <c:pt idx="35">
                  <c:v>5.8894867731444801E-3</c:v>
                </c:pt>
                <c:pt idx="36">
                  <c:v>9.3186465633111198E-3</c:v>
                </c:pt>
                <c:pt idx="37">
                  <c:v>6.1928753539218897E-3</c:v>
                </c:pt>
                <c:pt idx="38">
                  <c:v>5.1062547594220298E-3</c:v>
                </c:pt>
                <c:pt idx="39">
                  <c:v>2.4687983575790102E-3</c:v>
                </c:pt>
                <c:pt idx="40">
                  <c:v>9.5462975121019897E-3</c:v>
                </c:pt>
                <c:pt idx="41">
                  <c:v>1.46417698066592E-3</c:v>
                </c:pt>
                <c:pt idx="42">
                  <c:v>5.5506501583837001E-3</c:v>
                </c:pt>
                <c:pt idx="43">
                  <c:v>6.2676303131190599E-3</c:v>
                </c:pt>
                <c:pt idx="44">
                  <c:v>8.0852414722988493E-3</c:v>
                </c:pt>
                <c:pt idx="45">
                  <c:v>6.7956903174806503E-3</c:v>
                </c:pt>
                <c:pt idx="46">
                  <c:v>2.7232476666396999E-3</c:v>
                </c:pt>
                <c:pt idx="47">
                  <c:v>1.29941183438226E-3</c:v>
                </c:pt>
                <c:pt idx="48">
                  <c:v>3.9652944024315103E-3</c:v>
                </c:pt>
                <c:pt idx="49">
                  <c:v>5.7526948467277496E-3</c:v>
                </c:pt>
                <c:pt idx="50">
                  <c:v>1.19463576506841E-3</c:v>
                </c:pt>
                <c:pt idx="51">
                  <c:v>1.48489891258126E-3</c:v>
                </c:pt>
                <c:pt idx="52">
                  <c:v>6.0377806531971903E-3</c:v>
                </c:pt>
                <c:pt idx="53">
                  <c:v>8.5262826846094208E-3</c:v>
                </c:pt>
                <c:pt idx="54">
                  <c:v>9.3898940631441195E-3</c:v>
                </c:pt>
                <c:pt idx="55">
                  <c:v>2.7837876113601901E-3</c:v>
                </c:pt>
                <c:pt idx="56">
                  <c:v>4.85959928213325E-3</c:v>
                </c:pt>
                <c:pt idx="57">
                  <c:v>1.87907386972224E-3</c:v>
                </c:pt>
                <c:pt idx="58">
                  <c:v>5.5987912707231103E-3</c:v>
                </c:pt>
                <c:pt idx="59">
                  <c:v>7.1668852004908596E-3</c:v>
                </c:pt>
                <c:pt idx="60">
                  <c:v>3.8734988040283998E-3</c:v>
                </c:pt>
                <c:pt idx="61">
                  <c:v>1.5057078793512899E-3</c:v>
                </c:pt>
                <c:pt idx="62">
                  <c:v>9.9340433297738402E-3</c:v>
                </c:pt>
                <c:pt idx="63">
                  <c:v>6.11294289482285E-3</c:v>
                </c:pt>
                <c:pt idx="64">
                  <c:v>1.6232598005937399E-3</c:v>
                </c:pt>
                <c:pt idx="65">
                  <c:v>3.8024420960048799E-3</c:v>
                </c:pt>
                <c:pt idx="66">
                  <c:v>5.8048203962756404E-3</c:v>
                </c:pt>
                <c:pt idx="67">
                  <c:v>5.1574126874190203E-3</c:v>
                </c:pt>
                <c:pt idx="68">
                  <c:v>6.3995201239758701E-3</c:v>
                </c:pt>
                <c:pt idx="69">
                  <c:v>3.28702347821061E-3</c:v>
                </c:pt>
                <c:pt idx="70">
                  <c:v>9.9752007612340203E-3</c:v>
                </c:pt>
                <c:pt idx="71">
                  <c:v>1.9751312115425901E-3</c:v>
                </c:pt>
                <c:pt idx="72">
                  <c:v>6.9850151153398399E-3</c:v>
                </c:pt>
                <c:pt idx="73">
                  <c:v>3.1656515830539799E-3</c:v>
                </c:pt>
                <c:pt idx="74">
                  <c:v>9.3608181900411997E-3</c:v>
                </c:pt>
                <c:pt idx="75">
                  <c:v>4.4877617295582296E-3</c:v>
                </c:pt>
                <c:pt idx="76">
                  <c:v>2.3858914011254E-3</c:v>
                </c:pt>
                <c:pt idx="77">
                  <c:v>5.9936127936720401E-3</c:v>
                </c:pt>
                <c:pt idx="78">
                  <c:v>2.2351101580356698E-3</c:v>
                </c:pt>
                <c:pt idx="79">
                  <c:v>2.74608769855166E-3</c:v>
                </c:pt>
                <c:pt idx="80">
                  <c:v>2.1553614200044702E-3</c:v>
                </c:pt>
                <c:pt idx="81">
                  <c:v>4.7439458343086103E-3</c:v>
                </c:pt>
                <c:pt idx="82">
                  <c:v>3.5161311047011501E-3</c:v>
                </c:pt>
                <c:pt idx="83">
                  <c:v>5.9501750583925098E-3</c:v>
                </c:pt>
                <c:pt idx="84">
                  <c:v>9.10672186848447E-3</c:v>
                </c:pt>
                <c:pt idx="85">
                  <c:v>9.9173061253958698E-3</c:v>
                </c:pt>
                <c:pt idx="86">
                  <c:v>7.5589805261700701E-3</c:v>
                </c:pt>
                <c:pt idx="87">
                  <c:v>3.20603727256012E-3</c:v>
                </c:pt>
                <c:pt idx="88">
                  <c:v>6.4937289232358201E-3</c:v>
                </c:pt>
                <c:pt idx="89">
                  <c:v>8.1224357372006208E-3</c:v>
                </c:pt>
                <c:pt idx="90">
                  <c:v>6.0861161111608001E-3</c:v>
                </c:pt>
                <c:pt idx="91">
                  <c:v>6.2838061281069698E-3</c:v>
                </c:pt>
                <c:pt idx="92">
                  <c:v>2.0580909812943E-3</c:v>
                </c:pt>
                <c:pt idx="93">
                  <c:v>5.5112973959838699E-3</c:v>
                </c:pt>
                <c:pt idx="94">
                  <c:v>4.4022828697851497E-3</c:v>
                </c:pt>
                <c:pt idx="95">
                  <c:v>8.0019878020052698E-3</c:v>
                </c:pt>
                <c:pt idx="96">
                  <c:v>2.6547747756975599E-3</c:v>
                </c:pt>
                <c:pt idx="97">
                  <c:v>5.1778346646547298E-3</c:v>
                </c:pt>
                <c:pt idx="98">
                  <c:v>1.4807410148329201E-3</c:v>
                </c:pt>
                <c:pt idx="99">
                  <c:v>8.8603191430738793E-3</c:v>
                </c:pt>
                <c:pt idx="100">
                  <c:v>5.7839010217394602E-3</c:v>
                </c:pt>
                <c:pt idx="101">
                  <c:v>9.2461827064749293E-3</c:v>
                </c:pt>
                <c:pt idx="102">
                  <c:v>6.0836379028157304E-3</c:v>
                </c:pt>
                <c:pt idx="103">
                  <c:v>7.65888751830024E-3</c:v>
                </c:pt>
                <c:pt idx="104">
                  <c:v>3.1691216581874598E-3</c:v>
                </c:pt>
                <c:pt idx="105">
                  <c:v>2.23822160443438E-3</c:v>
                </c:pt>
                <c:pt idx="106">
                  <c:v>1.2336020686175601E-3</c:v>
                </c:pt>
                <c:pt idx="107">
                  <c:v>6.0290088898960698E-3</c:v>
                </c:pt>
                <c:pt idx="108">
                  <c:v>5.1299072683464297E-3</c:v>
                </c:pt>
                <c:pt idx="109">
                  <c:v>5.8551538820697299E-3</c:v>
                </c:pt>
                <c:pt idx="110">
                  <c:v>4.5230026868362397E-3</c:v>
                </c:pt>
                <c:pt idx="111">
                  <c:v>1.38378987222575E-3</c:v>
                </c:pt>
                <c:pt idx="112">
                  <c:v>3.63706235017897E-3</c:v>
                </c:pt>
                <c:pt idx="113">
                  <c:v>1.75877154582264E-3</c:v>
                </c:pt>
                <c:pt idx="114">
                  <c:v>5.6789304509349001E-3</c:v>
                </c:pt>
                <c:pt idx="115">
                  <c:v>8.0734899716289991E-3</c:v>
                </c:pt>
                <c:pt idx="116">
                  <c:v>6.4356673922667702E-3</c:v>
                </c:pt>
                <c:pt idx="117">
                  <c:v>1.67398184487327E-3</c:v>
                </c:pt>
                <c:pt idx="118">
                  <c:v>5.8744873833425698E-3</c:v>
                </c:pt>
                <c:pt idx="119">
                  <c:v>2.5938852053756598E-3</c:v>
                </c:pt>
                <c:pt idx="120">
                  <c:v>3.5640832172841698E-3</c:v>
                </c:pt>
                <c:pt idx="121">
                  <c:v>5.9803342532408401E-3</c:v>
                </c:pt>
                <c:pt idx="122">
                  <c:v>6.9904503765644103E-3</c:v>
                </c:pt>
                <c:pt idx="123">
                  <c:v>1.6601256673104399E-3</c:v>
                </c:pt>
                <c:pt idx="124">
                  <c:v>2.0720961561521501E-3</c:v>
                </c:pt>
                <c:pt idx="125">
                  <c:v>1.3500987991929101E-3</c:v>
                </c:pt>
                <c:pt idx="126">
                  <c:v>6.7324178485169703E-3</c:v>
                </c:pt>
                <c:pt idx="127">
                  <c:v>4.5658746850217001E-3</c:v>
                </c:pt>
                <c:pt idx="128">
                  <c:v>3.0600120406142099E-3</c:v>
                </c:pt>
                <c:pt idx="129">
                  <c:v>1.0744558956949301E-3</c:v>
                </c:pt>
                <c:pt idx="130">
                  <c:v>6.8800986567116203E-3</c:v>
                </c:pt>
                <c:pt idx="131">
                  <c:v>9.6579826552929907E-3</c:v>
                </c:pt>
                <c:pt idx="132">
                  <c:v>8.5256127813668394E-3</c:v>
                </c:pt>
                <c:pt idx="133">
                  <c:v>5.8710120555278003E-3</c:v>
                </c:pt>
                <c:pt idx="134">
                  <c:v>7.7428986475454303E-3</c:v>
                </c:pt>
                <c:pt idx="135">
                  <c:v>5.8089903312720098E-3</c:v>
                </c:pt>
                <c:pt idx="136">
                  <c:v>3.60676445031818E-3</c:v>
                </c:pt>
                <c:pt idx="137">
                  <c:v>1.3224836563001099E-3</c:v>
                </c:pt>
                <c:pt idx="138">
                  <c:v>5.7241041357935602E-3</c:v>
                </c:pt>
                <c:pt idx="139">
                  <c:v>4.9936939053383299E-3</c:v>
                </c:pt>
                <c:pt idx="140">
                  <c:v>8.9190963545200692E-3</c:v>
                </c:pt>
                <c:pt idx="141">
                  <c:v>2.6068732565640998E-3</c:v>
                </c:pt>
                <c:pt idx="142">
                  <c:v>3.5049686920117199E-3</c:v>
                </c:pt>
                <c:pt idx="143">
                  <c:v>2.1964419093537801E-3</c:v>
                </c:pt>
                <c:pt idx="144">
                  <c:v>3.4928938398848001E-3</c:v>
                </c:pt>
                <c:pt idx="145">
                  <c:v>1.3258660563995499E-3</c:v>
                </c:pt>
                <c:pt idx="146">
                  <c:v>2.9174534701439498E-3</c:v>
                </c:pt>
                <c:pt idx="147">
                  <c:v>4.5330345720036302E-3</c:v>
                </c:pt>
                <c:pt idx="148">
                  <c:v>7.5767913635682296E-3</c:v>
                </c:pt>
                <c:pt idx="149">
                  <c:v>7.2502737167721197E-3</c:v>
                </c:pt>
                <c:pt idx="150">
                  <c:v>7.65274763081354E-3</c:v>
                </c:pt>
                <c:pt idx="151">
                  <c:v>4.1370262749595901E-3</c:v>
                </c:pt>
                <c:pt idx="152">
                  <c:v>7.55799009514706E-3</c:v>
                </c:pt>
                <c:pt idx="153">
                  <c:v>2.1732859400722302E-3</c:v>
                </c:pt>
                <c:pt idx="154">
                  <c:v>5.1250070756144097E-3</c:v>
                </c:pt>
                <c:pt idx="155">
                  <c:v>6.4934049933922404E-3</c:v>
                </c:pt>
                <c:pt idx="156">
                  <c:v>2.4450330218970099E-3</c:v>
                </c:pt>
                <c:pt idx="157">
                  <c:v>8.8103988958903503E-3</c:v>
                </c:pt>
                <c:pt idx="158">
                  <c:v>1.3616626868944699E-3</c:v>
                </c:pt>
                <c:pt idx="159">
                  <c:v>8.8004313516779498E-3</c:v>
                </c:pt>
                <c:pt idx="160">
                  <c:v>3.1239028258219399E-3</c:v>
                </c:pt>
                <c:pt idx="161">
                  <c:v>5.2961417963362399E-3</c:v>
                </c:pt>
                <c:pt idx="162">
                  <c:v>1.7827564722209799E-3</c:v>
                </c:pt>
                <c:pt idx="163">
                  <c:v>8.7424998898269091E-3</c:v>
                </c:pt>
                <c:pt idx="164">
                  <c:v>6.8474040838458197E-3</c:v>
                </c:pt>
                <c:pt idx="165">
                  <c:v>5.5062704004076304E-3</c:v>
                </c:pt>
                <c:pt idx="166">
                  <c:v>9.2784425531949703E-3</c:v>
                </c:pt>
                <c:pt idx="167">
                  <c:v>6.0577831465935201E-3</c:v>
                </c:pt>
                <c:pt idx="168">
                  <c:v>4.1101932683075097E-3</c:v>
                </c:pt>
                <c:pt idx="169">
                  <c:v>5.4533138507158498E-3</c:v>
                </c:pt>
                <c:pt idx="170">
                  <c:v>6.60823977322012E-3</c:v>
                </c:pt>
                <c:pt idx="171">
                  <c:v>4.5773885609585599E-3</c:v>
                </c:pt>
                <c:pt idx="172">
                  <c:v>4.97776148592781E-3</c:v>
                </c:pt>
                <c:pt idx="173">
                  <c:v>1.30061934837924E-3</c:v>
                </c:pt>
                <c:pt idx="174">
                  <c:v>7.1598164869202396E-3</c:v>
                </c:pt>
                <c:pt idx="175">
                  <c:v>3.7930954429832601E-3</c:v>
                </c:pt>
                <c:pt idx="176">
                  <c:v>6.4698333264393499E-3</c:v>
                </c:pt>
                <c:pt idx="177">
                  <c:v>8.3097158915159293E-3</c:v>
                </c:pt>
                <c:pt idx="178">
                  <c:v>7.5165506758160102E-3</c:v>
                </c:pt>
                <c:pt idx="179">
                  <c:v>2.94368824406099E-3</c:v>
                </c:pt>
                <c:pt idx="180">
                  <c:v>4.2217544832505302E-3</c:v>
                </c:pt>
                <c:pt idx="181">
                  <c:v>8.2047120400939606E-3</c:v>
                </c:pt>
                <c:pt idx="182">
                  <c:v>3.6164930047550199E-3</c:v>
                </c:pt>
                <c:pt idx="183">
                  <c:v>9.7257964240718003E-3</c:v>
                </c:pt>
                <c:pt idx="184">
                  <c:v>5.6141233471025996E-3</c:v>
                </c:pt>
                <c:pt idx="185">
                  <c:v>8.7089440486781706E-3</c:v>
                </c:pt>
                <c:pt idx="186">
                  <c:v>9.4853735797741697E-3</c:v>
                </c:pt>
                <c:pt idx="187">
                  <c:v>5.1493615556742799E-3</c:v>
                </c:pt>
                <c:pt idx="188">
                  <c:v>4.0578355614945298E-3</c:v>
                </c:pt>
                <c:pt idx="189">
                  <c:v>9.4202611428702496E-3</c:v>
                </c:pt>
                <c:pt idx="190">
                  <c:v>6.3247855492241604E-3</c:v>
                </c:pt>
                <c:pt idx="191">
                  <c:v>9.7799152073754295E-3</c:v>
                </c:pt>
                <c:pt idx="192">
                  <c:v>9.1060063853091802E-3</c:v>
                </c:pt>
                <c:pt idx="193">
                  <c:v>5.7422176134044097E-3</c:v>
                </c:pt>
                <c:pt idx="194">
                  <c:v>9.7186233768832807E-3</c:v>
                </c:pt>
                <c:pt idx="195">
                  <c:v>2.1940119253308402E-3</c:v>
                </c:pt>
                <c:pt idx="196">
                  <c:v>3.2424010916328699E-3</c:v>
                </c:pt>
                <c:pt idx="197">
                  <c:v>3.08513568964143E-3</c:v>
                </c:pt>
                <c:pt idx="198">
                  <c:v>4.8024251753209096E-3</c:v>
                </c:pt>
                <c:pt idx="199">
                  <c:v>1.02537145151811E-3</c:v>
                </c:pt>
                <c:pt idx="200">
                  <c:v>8.3142727871129297E-3</c:v>
                </c:pt>
                <c:pt idx="201">
                  <c:v>2.5894529231065399E-3</c:v>
                </c:pt>
                <c:pt idx="202">
                  <c:v>5.9456137796734098E-3</c:v>
                </c:pt>
                <c:pt idx="203">
                  <c:v>3.0069084950365699E-3</c:v>
                </c:pt>
                <c:pt idx="204">
                  <c:v>8.0233553008427997E-3</c:v>
                </c:pt>
                <c:pt idx="205">
                  <c:v>5.2224960139474899E-3</c:v>
                </c:pt>
                <c:pt idx="206">
                  <c:v>2.4298340725864499E-3</c:v>
                </c:pt>
                <c:pt idx="207">
                  <c:v>8.5140245159523106E-3</c:v>
                </c:pt>
                <c:pt idx="208">
                  <c:v>9.4859508477741702E-3</c:v>
                </c:pt>
                <c:pt idx="209">
                  <c:v>2.7129791593632998E-3</c:v>
                </c:pt>
                <c:pt idx="210">
                  <c:v>5.5266562297929698E-3</c:v>
                </c:pt>
                <c:pt idx="211">
                  <c:v>5.0620202448653003E-3</c:v>
                </c:pt>
                <c:pt idx="212">
                  <c:v>3.3418277641220702E-3</c:v>
                </c:pt>
                <c:pt idx="213">
                  <c:v>8.9863963735074496E-3</c:v>
                </c:pt>
                <c:pt idx="214">
                  <c:v>1.94141939284502E-3</c:v>
                </c:pt>
                <c:pt idx="215">
                  <c:v>8.6060115471808599E-3</c:v>
                </c:pt>
                <c:pt idx="216">
                  <c:v>1.43568225857076E-3</c:v>
                </c:pt>
                <c:pt idx="217">
                  <c:v>6.7977399559656397E-3</c:v>
                </c:pt>
                <c:pt idx="218">
                  <c:v>2.3706209035377198E-3</c:v>
                </c:pt>
                <c:pt idx="219">
                  <c:v>4.1497275142423802E-3</c:v>
                </c:pt>
                <c:pt idx="220">
                  <c:v>5.5824187627078201E-3</c:v>
                </c:pt>
                <c:pt idx="221">
                  <c:v>2.3760957415861201E-3</c:v>
                </c:pt>
                <c:pt idx="222">
                  <c:v>3.8648888320887199E-3</c:v>
                </c:pt>
                <c:pt idx="223">
                  <c:v>5.8381892830414303E-3</c:v>
                </c:pt>
                <c:pt idx="224">
                  <c:v>7.3831691368481198E-3</c:v>
                </c:pt>
                <c:pt idx="225">
                  <c:v>9.1834892001581101E-3</c:v>
                </c:pt>
                <c:pt idx="226">
                  <c:v>7.9242143426316199E-3</c:v>
                </c:pt>
                <c:pt idx="227">
                  <c:v>1.1896121134427301E-3</c:v>
                </c:pt>
                <c:pt idx="228">
                  <c:v>5.1040406849421098E-3</c:v>
                </c:pt>
                <c:pt idx="229">
                  <c:v>1.6206298737500601E-3</c:v>
                </c:pt>
                <c:pt idx="230">
                  <c:v>2.90088849995964E-3</c:v>
                </c:pt>
                <c:pt idx="231">
                  <c:v>6.9510371295513499E-3</c:v>
                </c:pt>
                <c:pt idx="232">
                  <c:v>7.9821224324512809E-3</c:v>
                </c:pt>
                <c:pt idx="233">
                  <c:v>2.161893764003E-3</c:v>
                </c:pt>
                <c:pt idx="234">
                  <c:v>9.2002442859802393E-3</c:v>
                </c:pt>
                <c:pt idx="235">
                  <c:v>9.1441123493141603E-3</c:v>
                </c:pt>
                <c:pt idx="236">
                  <c:v>5.8691764647214898E-3</c:v>
                </c:pt>
                <c:pt idx="237">
                  <c:v>2.8732206041855199E-3</c:v>
                </c:pt>
                <c:pt idx="238">
                  <c:v>5.9772969037361701E-3</c:v>
                </c:pt>
                <c:pt idx="239">
                  <c:v>2.1629369109067102E-3</c:v>
                </c:pt>
                <c:pt idx="240">
                  <c:v>3.44413958862124E-3</c:v>
                </c:pt>
                <c:pt idx="241">
                  <c:v>7.41244673736495E-3</c:v>
                </c:pt>
                <c:pt idx="242">
                  <c:v>2.9315269871564901E-3</c:v>
                </c:pt>
                <c:pt idx="243">
                  <c:v>2.3600131847944499E-3</c:v>
                </c:pt>
                <c:pt idx="244">
                  <c:v>4.8349174745262501E-3</c:v>
                </c:pt>
                <c:pt idx="245">
                  <c:v>5.1712438708701701E-3</c:v>
                </c:pt>
                <c:pt idx="246">
                  <c:v>5.4460228106328603E-3</c:v>
                </c:pt>
                <c:pt idx="247">
                  <c:v>5.70261765286895E-3</c:v>
                </c:pt>
                <c:pt idx="248">
                  <c:v>5.5943608313803496E-3</c:v>
                </c:pt>
                <c:pt idx="249">
                  <c:v>9.9627987214351496E-3</c:v>
                </c:pt>
                <c:pt idx="250">
                  <c:v>8.7868433836265792E-3</c:v>
                </c:pt>
                <c:pt idx="251">
                  <c:v>6.4366329521414302E-3</c:v>
                </c:pt>
                <c:pt idx="252">
                  <c:v>5.5105128871937902E-3</c:v>
                </c:pt>
                <c:pt idx="253">
                  <c:v>6.6150723945198201E-3</c:v>
                </c:pt>
                <c:pt idx="254">
                  <c:v>3.5616003974459098E-3</c:v>
                </c:pt>
                <c:pt idx="255">
                  <c:v>3.1567109073906701E-3</c:v>
                </c:pt>
                <c:pt idx="256">
                  <c:v>2.7391495680700599E-3</c:v>
                </c:pt>
                <c:pt idx="257">
                  <c:v>5.3674907558638801E-3</c:v>
                </c:pt>
                <c:pt idx="258">
                  <c:v>9.3855642902968602E-3</c:v>
                </c:pt>
                <c:pt idx="259">
                  <c:v>1.8175951214347301E-3</c:v>
                </c:pt>
                <c:pt idx="260">
                  <c:v>5.6708110894966796E-3</c:v>
                </c:pt>
                <c:pt idx="261">
                  <c:v>7.6340590773676604E-3</c:v>
                </c:pt>
                <c:pt idx="262">
                  <c:v>8.36485201996434E-3</c:v>
                </c:pt>
                <c:pt idx="263">
                  <c:v>6.3914876942381396E-3</c:v>
                </c:pt>
                <c:pt idx="264">
                  <c:v>4.7179195901505501E-3</c:v>
                </c:pt>
                <c:pt idx="265">
                  <c:v>8.1691615881901401E-3</c:v>
                </c:pt>
                <c:pt idx="266">
                  <c:v>1.3607234242962499E-3</c:v>
                </c:pt>
                <c:pt idx="267">
                  <c:v>1.3436798334929599E-3</c:v>
                </c:pt>
                <c:pt idx="268">
                  <c:v>6.2251906467901599E-3</c:v>
                </c:pt>
                <c:pt idx="269">
                  <c:v>8.4533970361804402E-3</c:v>
                </c:pt>
                <c:pt idx="270">
                  <c:v>2.78852852005402E-3</c:v>
                </c:pt>
                <c:pt idx="271">
                  <c:v>9.6369169865081292E-3</c:v>
                </c:pt>
                <c:pt idx="272">
                  <c:v>6.6637569651311701E-3</c:v>
                </c:pt>
                <c:pt idx="273">
                  <c:v>4.4824881803470799E-3</c:v>
                </c:pt>
                <c:pt idx="274">
                  <c:v>2.0645406533054802E-3</c:v>
                </c:pt>
                <c:pt idx="275">
                  <c:v>3.6708198116468102E-3</c:v>
                </c:pt>
                <c:pt idx="276">
                  <c:v>4.7970846498752899E-3</c:v>
                </c:pt>
                <c:pt idx="277">
                  <c:v>4.5982174840108504E-3</c:v>
                </c:pt>
                <c:pt idx="278">
                  <c:v>7.0169108237280696E-3</c:v>
                </c:pt>
                <c:pt idx="279">
                  <c:v>4.8738568487842497E-3</c:v>
                </c:pt>
                <c:pt idx="280">
                  <c:v>7.4151968644845202E-3</c:v>
                </c:pt>
                <c:pt idx="281">
                  <c:v>3.84804043535583E-3</c:v>
                </c:pt>
                <c:pt idx="282">
                  <c:v>7.7386566085675098E-3</c:v>
                </c:pt>
                <c:pt idx="283">
                  <c:v>9.5427996286394593E-3</c:v>
                </c:pt>
                <c:pt idx="284">
                  <c:v>2.4093292883298001E-3</c:v>
                </c:pt>
                <c:pt idx="285">
                  <c:v>6.7005591835457602E-3</c:v>
                </c:pt>
                <c:pt idx="286">
                  <c:v>1.44000903271213E-3</c:v>
                </c:pt>
                <c:pt idx="287">
                  <c:v>6.8410777263676701E-3</c:v>
                </c:pt>
                <c:pt idx="288">
                  <c:v>2.8902410945247699E-3</c:v>
                </c:pt>
                <c:pt idx="289">
                  <c:v>9.8276805643947394E-3</c:v>
                </c:pt>
                <c:pt idx="290">
                  <c:v>6.0898234097546697E-3</c:v>
                </c:pt>
                <c:pt idx="291">
                  <c:v>6.0623120783103099E-3</c:v>
                </c:pt>
                <c:pt idx="292">
                  <c:v>4.6134513986269199E-3</c:v>
                </c:pt>
                <c:pt idx="293">
                  <c:v>1.7375231416774399E-3</c:v>
                </c:pt>
                <c:pt idx="294">
                  <c:v>5.93110885047051E-3</c:v>
                </c:pt>
                <c:pt idx="295">
                  <c:v>3.56629483572853E-3</c:v>
                </c:pt>
                <c:pt idx="296">
                  <c:v>2.9356826153216298E-3</c:v>
                </c:pt>
                <c:pt idx="297">
                  <c:v>8.47638495031839E-3</c:v>
                </c:pt>
                <c:pt idx="298">
                  <c:v>5.9105939866642698E-3</c:v>
                </c:pt>
                <c:pt idx="299">
                  <c:v>9.2270928552271002E-3</c:v>
                </c:pt>
                <c:pt idx="300">
                  <c:v>9.86798905755433E-3</c:v>
                </c:pt>
                <c:pt idx="301">
                  <c:v>2.8193176695873699E-3</c:v>
                </c:pt>
                <c:pt idx="302">
                  <c:v>7.1734162663181396E-3</c:v>
                </c:pt>
                <c:pt idx="303">
                  <c:v>2.4912370487617601E-3</c:v>
                </c:pt>
                <c:pt idx="304">
                  <c:v>3.1919657565345001E-3</c:v>
                </c:pt>
                <c:pt idx="305">
                  <c:v>9.1372673014979301E-3</c:v>
                </c:pt>
                <c:pt idx="306">
                  <c:v>2.4204805757996502E-3</c:v>
                </c:pt>
                <c:pt idx="307">
                  <c:v>8.6455066808960694E-3</c:v>
                </c:pt>
                <c:pt idx="308">
                  <c:v>7.4247779487405102E-3</c:v>
                </c:pt>
                <c:pt idx="309">
                  <c:v>5.7981783242877201E-3</c:v>
                </c:pt>
                <c:pt idx="310">
                  <c:v>2.77310552738737E-3</c:v>
                </c:pt>
                <c:pt idx="311">
                  <c:v>3.34738787225803E-3</c:v>
                </c:pt>
                <c:pt idx="312">
                  <c:v>1.9777020257455901E-3</c:v>
                </c:pt>
                <c:pt idx="313">
                  <c:v>3.2504298240823102E-3</c:v>
                </c:pt>
                <c:pt idx="314">
                  <c:v>9.3888910205426092E-3</c:v>
                </c:pt>
                <c:pt idx="315">
                  <c:v>7.4007256613171802E-3</c:v>
                </c:pt>
                <c:pt idx="316">
                  <c:v>2.0987037207127598E-3</c:v>
                </c:pt>
                <c:pt idx="317">
                  <c:v>3.5759511172841099E-3</c:v>
                </c:pt>
                <c:pt idx="318">
                  <c:v>5.6075010872060904E-3</c:v>
                </c:pt>
                <c:pt idx="319">
                  <c:v>7.2137032436914604E-3</c:v>
                </c:pt>
                <c:pt idx="320">
                  <c:v>6.9164655466376597E-3</c:v>
                </c:pt>
                <c:pt idx="321">
                  <c:v>5.6095555660603397E-3</c:v>
                </c:pt>
                <c:pt idx="322">
                  <c:v>7.51544782984492E-3</c:v>
                </c:pt>
                <c:pt idx="323">
                  <c:v>9.4159747200868501E-3</c:v>
                </c:pt>
                <c:pt idx="324">
                  <c:v>4.3151845530806096E-3</c:v>
                </c:pt>
                <c:pt idx="325">
                  <c:v>7.8383634238679105E-3</c:v>
                </c:pt>
                <c:pt idx="326">
                  <c:v>6.2340473172124199E-3</c:v>
                </c:pt>
                <c:pt idx="327">
                  <c:v>2.2475237786801598E-3</c:v>
                </c:pt>
                <c:pt idx="328">
                  <c:v>5.0065755679701502E-3</c:v>
                </c:pt>
                <c:pt idx="329">
                  <c:v>4.7331471083879402E-3</c:v>
                </c:pt>
                <c:pt idx="330">
                  <c:v>7.1859067134991501E-3</c:v>
                </c:pt>
                <c:pt idx="331">
                  <c:v>8.0643923104141996E-3</c:v>
                </c:pt>
                <c:pt idx="332">
                  <c:v>1.4159792926312299E-3</c:v>
                </c:pt>
                <c:pt idx="333">
                  <c:v>9.0072781580542299E-3</c:v>
                </c:pt>
                <c:pt idx="334">
                  <c:v>1.52961808645824E-3</c:v>
                </c:pt>
                <c:pt idx="335">
                  <c:v>3.4655700703719902E-3</c:v>
                </c:pt>
                <c:pt idx="336">
                  <c:v>2.1345465520307598E-3</c:v>
                </c:pt>
                <c:pt idx="337">
                  <c:v>2.1987967713741098E-3</c:v>
                </c:pt>
                <c:pt idx="338">
                  <c:v>8.6102184353292702E-3</c:v>
                </c:pt>
                <c:pt idx="339">
                  <c:v>1.40207359267849E-3</c:v>
                </c:pt>
                <c:pt idx="340">
                  <c:v>4.5359886092804702E-3</c:v>
                </c:pt>
                <c:pt idx="341">
                  <c:v>4.3678096292140596E-3</c:v>
                </c:pt>
                <c:pt idx="342">
                  <c:v>6.0853132715628601E-3</c:v>
                </c:pt>
                <c:pt idx="343">
                  <c:v>8.2128769648403804E-3</c:v>
                </c:pt>
                <c:pt idx="344">
                  <c:v>6.9668149680921004E-3</c:v>
                </c:pt>
                <c:pt idx="345">
                  <c:v>9.4239486958216795E-3</c:v>
                </c:pt>
                <c:pt idx="346">
                  <c:v>9.2585304782704693E-3</c:v>
                </c:pt>
                <c:pt idx="347">
                  <c:v>5.4175662387056E-3</c:v>
                </c:pt>
                <c:pt idx="348">
                  <c:v>6.6346382228133398E-3</c:v>
                </c:pt>
                <c:pt idx="349">
                  <c:v>1.88582198739231E-3</c:v>
                </c:pt>
                <c:pt idx="350">
                  <c:v>1.5982393995384099E-3</c:v>
                </c:pt>
                <c:pt idx="351">
                  <c:v>2.9676710587632099E-3</c:v>
                </c:pt>
                <c:pt idx="352">
                  <c:v>4.4881433335931297E-3</c:v>
                </c:pt>
                <c:pt idx="353">
                  <c:v>8.8642828840924705E-3</c:v>
                </c:pt>
                <c:pt idx="354">
                  <c:v>8.6484802319420802E-3</c:v>
                </c:pt>
                <c:pt idx="355">
                  <c:v>6.6247336487070402E-3</c:v>
                </c:pt>
                <c:pt idx="356">
                  <c:v>8.0055873012618295E-3</c:v>
                </c:pt>
                <c:pt idx="357">
                  <c:v>2.0836741583329498E-3</c:v>
                </c:pt>
                <c:pt idx="358">
                  <c:v>9.1990837279877398E-3</c:v>
                </c:pt>
                <c:pt idx="359">
                  <c:v>6.6715677259901601E-3</c:v>
                </c:pt>
                <c:pt idx="360">
                  <c:v>2.31119585239085E-3</c:v>
                </c:pt>
                <c:pt idx="361">
                  <c:v>5.66705784433262E-3</c:v>
                </c:pt>
                <c:pt idx="362">
                  <c:v>1.6638361420104599E-3</c:v>
                </c:pt>
                <c:pt idx="363">
                  <c:v>8.7363469021742701E-3</c:v>
                </c:pt>
                <c:pt idx="364">
                  <c:v>3.3372649029951001E-3</c:v>
                </c:pt>
                <c:pt idx="365">
                  <c:v>9.0460046982383403E-3</c:v>
                </c:pt>
                <c:pt idx="366">
                  <c:v>5.9640141131938598E-3</c:v>
                </c:pt>
                <c:pt idx="367">
                  <c:v>3.2763632631545702E-3</c:v>
                </c:pt>
                <c:pt idx="368">
                  <c:v>5.9737153557166897E-3</c:v>
                </c:pt>
                <c:pt idx="369">
                  <c:v>8.7500767989531492E-3</c:v>
                </c:pt>
                <c:pt idx="370">
                  <c:v>2.9942661023894999E-3</c:v>
                </c:pt>
                <c:pt idx="371">
                  <c:v>7.1370429487018798E-3</c:v>
                </c:pt>
                <c:pt idx="372">
                  <c:v>7.7585337620754398E-3</c:v>
                </c:pt>
                <c:pt idx="373">
                  <c:v>4.2054054961507903E-3</c:v>
                </c:pt>
                <c:pt idx="374">
                  <c:v>5.9217661548703901E-3</c:v>
                </c:pt>
                <c:pt idx="375">
                  <c:v>9.8597306121874992E-3</c:v>
                </c:pt>
                <c:pt idx="376">
                  <c:v>4.9155113733395702E-3</c:v>
                </c:pt>
                <c:pt idx="377">
                  <c:v>1.3040172127131899E-3</c:v>
                </c:pt>
                <c:pt idx="378">
                  <c:v>7.1592503999624996E-3</c:v>
                </c:pt>
                <c:pt idx="379">
                  <c:v>8.2342018735467801E-3</c:v>
                </c:pt>
                <c:pt idx="380">
                  <c:v>5.2251865175229097E-3</c:v>
                </c:pt>
                <c:pt idx="381">
                  <c:v>5.9531202988553399E-3</c:v>
                </c:pt>
                <c:pt idx="382">
                  <c:v>6.89286010745533E-3</c:v>
                </c:pt>
                <c:pt idx="383">
                  <c:v>2.3560082779421499E-3</c:v>
                </c:pt>
                <c:pt idx="384">
                  <c:v>9.5963358102481595E-3</c:v>
                </c:pt>
                <c:pt idx="385">
                  <c:v>1.1666192927741799E-3</c:v>
                </c:pt>
                <c:pt idx="386">
                  <c:v>4.5614625276014396E-3</c:v>
                </c:pt>
                <c:pt idx="387">
                  <c:v>5.1408909846877397E-3</c:v>
                </c:pt>
                <c:pt idx="388">
                  <c:v>2.2074528063385501E-3</c:v>
                </c:pt>
                <c:pt idx="389">
                  <c:v>3.2189119841038801E-3</c:v>
                </c:pt>
                <c:pt idx="390">
                  <c:v>4.69895360093338E-3</c:v>
                </c:pt>
                <c:pt idx="391">
                  <c:v>1.4016142079922799E-3</c:v>
                </c:pt>
                <c:pt idx="392">
                  <c:v>5.1941500392998202E-3</c:v>
                </c:pt>
                <c:pt idx="393">
                  <c:v>2.38382878983453E-3</c:v>
                </c:pt>
                <c:pt idx="394">
                  <c:v>5.0999238855100101E-3</c:v>
                </c:pt>
                <c:pt idx="395">
                  <c:v>2.5105241914432901E-3</c:v>
                </c:pt>
                <c:pt idx="396">
                  <c:v>4.6295309404159003E-3</c:v>
                </c:pt>
                <c:pt idx="397">
                  <c:v>2.3968561598980598E-3</c:v>
                </c:pt>
                <c:pt idx="398">
                  <c:v>1.6614437163980601E-3</c:v>
                </c:pt>
                <c:pt idx="399">
                  <c:v>3.45602181871669E-3</c:v>
                </c:pt>
                <c:pt idx="400">
                  <c:v>8.6939424543654598E-3</c:v>
                </c:pt>
                <c:pt idx="401">
                  <c:v>7.73165119230398E-3</c:v>
                </c:pt>
                <c:pt idx="402">
                  <c:v>1.5488516325511E-3</c:v>
                </c:pt>
                <c:pt idx="403">
                  <c:v>9.0909843146343705E-3</c:v>
                </c:pt>
                <c:pt idx="404">
                  <c:v>1.68446190170127E-3</c:v>
                </c:pt>
                <c:pt idx="405">
                  <c:v>7.7964556946677E-3</c:v>
                </c:pt>
                <c:pt idx="406">
                  <c:v>9.2818899776072501E-3</c:v>
                </c:pt>
                <c:pt idx="407">
                  <c:v>1.3067376203703201E-3</c:v>
                </c:pt>
                <c:pt idx="408">
                  <c:v>9.3605869409561192E-3</c:v>
                </c:pt>
                <c:pt idx="409">
                  <c:v>7.6969979619031896E-3</c:v>
                </c:pt>
                <c:pt idx="410">
                  <c:v>3.4964635728569702E-3</c:v>
                </c:pt>
                <c:pt idx="411">
                  <c:v>8.0932693137258892E-3</c:v>
                </c:pt>
                <c:pt idx="412">
                  <c:v>3.4420761808603602E-3</c:v>
                </c:pt>
                <c:pt idx="413">
                  <c:v>2.6557216494848298E-3</c:v>
                </c:pt>
                <c:pt idx="414">
                  <c:v>3.6726549664987799E-3</c:v>
                </c:pt>
                <c:pt idx="415">
                  <c:v>2.9361290359237102E-3</c:v>
                </c:pt>
                <c:pt idx="416">
                  <c:v>6.0101164648839397E-3</c:v>
                </c:pt>
                <c:pt idx="417">
                  <c:v>2.6500582298652001E-3</c:v>
                </c:pt>
                <c:pt idx="418">
                  <c:v>3.3126060588282401E-3</c:v>
                </c:pt>
                <c:pt idx="419">
                  <c:v>4.5281049705562003E-3</c:v>
                </c:pt>
                <c:pt idx="420">
                  <c:v>4.9517499546474497E-3</c:v>
                </c:pt>
                <c:pt idx="421">
                  <c:v>9.0357840045590995E-3</c:v>
                </c:pt>
                <c:pt idx="422">
                  <c:v>6.3659985053863997E-3</c:v>
                </c:pt>
                <c:pt idx="423">
                  <c:v>6.2598878816144303E-3</c:v>
                </c:pt>
                <c:pt idx="424">
                  <c:v>4.3580539062743002E-3</c:v>
                </c:pt>
                <c:pt idx="425">
                  <c:v>7.7760464092680604E-3</c:v>
                </c:pt>
                <c:pt idx="426">
                  <c:v>9.2759789992926996E-3</c:v>
                </c:pt>
                <c:pt idx="427">
                  <c:v>1.9141038675005201E-3</c:v>
                </c:pt>
                <c:pt idx="428">
                  <c:v>2.8570433741386099E-3</c:v>
                </c:pt>
                <c:pt idx="429">
                  <c:v>7.0546780303115102E-3</c:v>
                </c:pt>
                <c:pt idx="430">
                  <c:v>3.1512575960768699E-3</c:v>
                </c:pt>
                <c:pt idx="431">
                  <c:v>4.6695722915179498E-3</c:v>
                </c:pt>
                <c:pt idx="432">
                  <c:v>7.7316586738981497E-3</c:v>
                </c:pt>
                <c:pt idx="433">
                  <c:v>7.1756033001816703E-3</c:v>
                </c:pt>
                <c:pt idx="434">
                  <c:v>2.93535026222096E-3</c:v>
                </c:pt>
                <c:pt idx="435">
                  <c:v>6.04312823060843E-3</c:v>
                </c:pt>
                <c:pt idx="436">
                  <c:v>6.2600087866344E-3</c:v>
                </c:pt>
                <c:pt idx="437">
                  <c:v>5.6797813075594901E-3</c:v>
                </c:pt>
                <c:pt idx="438">
                  <c:v>5.3996390933549604E-3</c:v>
                </c:pt>
                <c:pt idx="439">
                  <c:v>1.32368121759788E-3</c:v>
                </c:pt>
                <c:pt idx="440">
                  <c:v>4.3302942034517096E-3</c:v>
                </c:pt>
                <c:pt idx="441">
                  <c:v>4.1141859281680201E-3</c:v>
                </c:pt>
                <c:pt idx="442">
                  <c:v>6.4806350967354801E-3</c:v>
                </c:pt>
                <c:pt idx="443">
                  <c:v>3.9637317245045101E-3</c:v>
                </c:pt>
                <c:pt idx="444">
                  <c:v>7.2809496011771299E-3</c:v>
                </c:pt>
                <c:pt idx="445">
                  <c:v>1.0438816414171999E-3</c:v>
                </c:pt>
                <c:pt idx="446">
                  <c:v>2.0427238205927901E-3</c:v>
                </c:pt>
                <c:pt idx="447">
                  <c:v>8.5439428195508999E-3</c:v>
                </c:pt>
                <c:pt idx="448">
                  <c:v>4.8081298606886796E-3</c:v>
                </c:pt>
                <c:pt idx="449">
                  <c:v>6.2283240217440496E-3</c:v>
                </c:pt>
                <c:pt idx="450">
                  <c:v>9.8856603773174092E-3</c:v>
                </c:pt>
                <c:pt idx="451">
                  <c:v>6.5973618531399401E-3</c:v>
                </c:pt>
                <c:pt idx="452">
                  <c:v>3.5878031716207802E-3</c:v>
                </c:pt>
                <c:pt idx="453">
                  <c:v>9.5160827062922403E-3</c:v>
                </c:pt>
                <c:pt idx="454">
                  <c:v>3.02115392421503E-3</c:v>
                </c:pt>
                <c:pt idx="455">
                  <c:v>9.7811937718661496E-3</c:v>
                </c:pt>
                <c:pt idx="456">
                  <c:v>5.1686483689347704E-3</c:v>
                </c:pt>
                <c:pt idx="457">
                  <c:v>1.91093982078228E-3</c:v>
                </c:pt>
                <c:pt idx="458">
                  <c:v>4.4982028642891296E-3</c:v>
                </c:pt>
                <c:pt idx="459">
                  <c:v>2.0843059052902402E-3</c:v>
                </c:pt>
                <c:pt idx="460">
                  <c:v>3.51205191598844E-3</c:v>
                </c:pt>
                <c:pt idx="461">
                  <c:v>6.9491506296425302E-3</c:v>
                </c:pt>
                <c:pt idx="462">
                  <c:v>8.7098617233252705E-3</c:v>
                </c:pt>
                <c:pt idx="463">
                  <c:v>1.8240778154874401E-3</c:v>
                </c:pt>
                <c:pt idx="464">
                  <c:v>2.18485342176711E-3</c:v>
                </c:pt>
                <c:pt idx="465">
                  <c:v>2.6690876343084401E-3</c:v>
                </c:pt>
                <c:pt idx="466">
                  <c:v>2.1754448511143599E-3</c:v>
                </c:pt>
                <c:pt idx="467">
                  <c:v>8.2641292362219104E-3</c:v>
                </c:pt>
                <c:pt idx="468">
                  <c:v>1.5161244553525801E-3</c:v>
                </c:pt>
                <c:pt idx="469">
                  <c:v>8.5676189381300293E-3</c:v>
                </c:pt>
                <c:pt idx="470">
                  <c:v>8.9100229945207297E-3</c:v>
                </c:pt>
                <c:pt idx="471">
                  <c:v>6.81287598158682E-3</c:v>
                </c:pt>
                <c:pt idx="472">
                  <c:v>5.1610497265368498E-3</c:v>
                </c:pt>
                <c:pt idx="473">
                  <c:v>1.3651535475209401E-3</c:v>
                </c:pt>
                <c:pt idx="474">
                  <c:v>7.9456255851936101E-3</c:v>
                </c:pt>
                <c:pt idx="475">
                  <c:v>6.7685015606080796E-3</c:v>
                </c:pt>
                <c:pt idx="476">
                  <c:v>1.6970575035460799E-3</c:v>
                </c:pt>
                <c:pt idx="477">
                  <c:v>8.5554756521276192E-3</c:v>
                </c:pt>
                <c:pt idx="478">
                  <c:v>7.9447281259320095E-3</c:v>
                </c:pt>
                <c:pt idx="479">
                  <c:v>7.2038841183233396E-3</c:v>
                </c:pt>
                <c:pt idx="480">
                  <c:v>8.2068869936397192E-3</c:v>
                </c:pt>
                <c:pt idx="481">
                  <c:v>2.7059150706215999E-3</c:v>
                </c:pt>
                <c:pt idx="482">
                  <c:v>7.2697757811653E-3</c:v>
                </c:pt>
                <c:pt idx="483">
                  <c:v>7.4690636751654303E-3</c:v>
                </c:pt>
                <c:pt idx="484">
                  <c:v>2.1930618823931E-3</c:v>
                </c:pt>
                <c:pt idx="485">
                  <c:v>2.6780669828637498E-3</c:v>
                </c:pt>
                <c:pt idx="486">
                  <c:v>4.7112688701952798E-3</c:v>
                </c:pt>
                <c:pt idx="487">
                  <c:v>6.43275462708551E-3</c:v>
                </c:pt>
                <c:pt idx="488">
                  <c:v>5.7739491395219101E-3</c:v>
                </c:pt>
                <c:pt idx="489">
                  <c:v>8.7612358386677594E-3</c:v>
                </c:pt>
                <c:pt idx="490">
                  <c:v>3.42993551221599E-3</c:v>
                </c:pt>
                <c:pt idx="491">
                  <c:v>6.44095576663081E-3</c:v>
                </c:pt>
                <c:pt idx="492">
                  <c:v>6.6887268850228604E-3</c:v>
                </c:pt>
                <c:pt idx="493">
                  <c:v>9.6590029820270498E-3</c:v>
                </c:pt>
                <c:pt idx="494">
                  <c:v>3.1080939849438601E-3</c:v>
                </c:pt>
                <c:pt idx="495">
                  <c:v>3.8563277257793499E-3</c:v>
                </c:pt>
                <c:pt idx="496">
                  <c:v>2.0484312201954299E-3</c:v>
                </c:pt>
                <c:pt idx="497">
                  <c:v>9.2493749208257103E-3</c:v>
                </c:pt>
                <c:pt idx="498">
                  <c:v>4.2758531721538099E-3</c:v>
                </c:pt>
                <c:pt idx="499">
                  <c:v>1.4571027426208099E-3</c:v>
                </c:pt>
                <c:pt idx="500">
                  <c:v>1.5824836256302999E-3</c:v>
                </c:pt>
                <c:pt idx="501">
                  <c:v>1.2936564203380599E-3</c:v>
                </c:pt>
                <c:pt idx="502">
                  <c:v>3.5641090505042299E-3</c:v>
                </c:pt>
                <c:pt idx="503">
                  <c:v>5.3648541331958802E-3</c:v>
                </c:pt>
                <c:pt idx="504">
                  <c:v>9.5336369034698405E-3</c:v>
                </c:pt>
                <c:pt idx="505">
                  <c:v>2.2460615655403699E-3</c:v>
                </c:pt>
                <c:pt idx="506">
                  <c:v>4.2012202668014901E-3</c:v>
                </c:pt>
                <c:pt idx="507">
                  <c:v>3.00709790052016E-3</c:v>
                </c:pt>
                <c:pt idx="508">
                  <c:v>7.8624455852879093E-3</c:v>
                </c:pt>
                <c:pt idx="509">
                  <c:v>6.3497878719376297E-3</c:v>
                </c:pt>
                <c:pt idx="510">
                  <c:v>8.2918589435155496E-3</c:v>
                </c:pt>
                <c:pt idx="511">
                  <c:v>3.12766902018346E-3</c:v>
                </c:pt>
                <c:pt idx="512">
                  <c:v>1.7063745568088799E-3</c:v>
                </c:pt>
                <c:pt idx="513">
                  <c:v>7.5511588150113497E-3</c:v>
                </c:pt>
                <c:pt idx="514">
                  <c:v>8.7561376791843205E-3</c:v>
                </c:pt>
                <c:pt idx="515">
                  <c:v>8.5676356160112096E-3</c:v>
                </c:pt>
                <c:pt idx="516">
                  <c:v>3.3920383965000702E-3</c:v>
                </c:pt>
                <c:pt idx="517">
                  <c:v>8.6003975299395706E-3</c:v>
                </c:pt>
                <c:pt idx="518">
                  <c:v>3.5544821227649899E-3</c:v>
                </c:pt>
                <c:pt idx="519">
                  <c:v>6.48932487929791E-3</c:v>
                </c:pt>
                <c:pt idx="520">
                  <c:v>8.2796640416296797E-3</c:v>
                </c:pt>
                <c:pt idx="521">
                  <c:v>3.8049115574888201E-3</c:v>
                </c:pt>
                <c:pt idx="522">
                  <c:v>5.8678521527214603E-3</c:v>
                </c:pt>
                <c:pt idx="523">
                  <c:v>3.37295237958104E-3</c:v>
                </c:pt>
                <c:pt idx="524">
                  <c:v>8.3834008576343499E-3</c:v>
                </c:pt>
                <c:pt idx="525">
                  <c:v>6.4114221799163604E-3</c:v>
                </c:pt>
                <c:pt idx="526">
                  <c:v>2.00197311200471E-3</c:v>
                </c:pt>
                <c:pt idx="527">
                  <c:v>3.64108276108298E-3</c:v>
                </c:pt>
                <c:pt idx="528">
                  <c:v>1.5448652913490301E-3</c:v>
                </c:pt>
                <c:pt idx="529">
                  <c:v>1.29867331358781E-3</c:v>
                </c:pt>
                <c:pt idx="530">
                  <c:v>8.5212522635387099E-3</c:v>
                </c:pt>
                <c:pt idx="531">
                  <c:v>5.7663592906537298E-3</c:v>
                </c:pt>
                <c:pt idx="532">
                  <c:v>1.2901251140116101E-3</c:v>
                </c:pt>
                <c:pt idx="533">
                  <c:v>8.9807020209286496E-3</c:v>
                </c:pt>
                <c:pt idx="534">
                  <c:v>9.3738872107941001E-3</c:v>
                </c:pt>
                <c:pt idx="535">
                  <c:v>4.9949278326173003E-3</c:v>
                </c:pt>
                <c:pt idx="536">
                  <c:v>9.9794688447285007E-3</c:v>
                </c:pt>
                <c:pt idx="537">
                  <c:v>3.8681653731668401E-3</c:v>
                </c:pt>
                <c:pt idx="538">
                  <c:v>4.7363543914408996E-3</c:v>
                </c:pt>
                <c:pt idx="539">
                  <c:v>2.2011909532201001E-3</c:v>
                </c:pt>
                <c:pt idx="540">
                  <c:v>5.0565322930518301E-3</c:v>
                </c:pt>
                <c:pt idx="541">
                  <c:v>6.9149571161053001E-3</c:v>
                </c:pt>
                <c:pt idx="542">
                  <c:v>2.8815149346589799E-3</c:v>
                </c:pt>
                <c:pt idx="543">
                  <c:v>7.8375676920350908E-3</c:v>
                </c:pt>
                <c:pt idx="544">
                  <c:v>8.1722988354221895E-3</c:v>
                </c:pt>
                <c:pt idx="545">
                  <c:v>6.2215780912409499E-3</c:v>
                </c:pt>
                <c:pt idx="546">
                  <c:v>5.1485270573147397E-3</c:v>
                </c:pt>
                <c:pt idx="547">
                  <c:v>5.57393264496534E-3</c:v>
                </c:pt>
                <c:pt idx="548">
                  <c:v>7.3958877587534701E-3</c:v>
                </c:pt>
                <c:pt idx="549">
                  <c:v>6.2727433542495896E-3</c:v>
                </c:pt>
                <c:pt idx="550">
                  <c:v>4.2493613085076102E-3</c:v>
                </c:pt>
                <c:pt idx="551">
                  <c:v>4.0397112640420301E-3</c:v>
                </c:pt>
                <c:pt idx="552">
                  <c:v>9.0096889417997806E-3</c:v>
                </c:pt>
                <c:pt idx="553">
                  <c:v>9.2223458245617E-3</c:v>
                </c:pt>
                <c:pt idx="554">
                  <c:v>8.8376868741833203E-3</c:v>
                </c:pt>
                <c:pt idx="555">
                  <c:v>5.3807422457573598E-3</c:v>
                </c:pt>
                <c:pt idx="556">
                  <c:v>1.9714984937042402E-3</c:v>
                </c:pt>
                <c:pt idx="557">
                  <c:v>5.4402208300964603E-3</c:v>
                </c:pt>
                <c:pt idx="558">
                  <c:v>7.0869811903469604E-3</c:v>
                </c:pt>
                <c:pt idx="559">
                  <c:v>5.9525493479176596E-3</c:v>
                </c:pt>
                <c:pt idx="560">
                  <c:v>3.6307392495053101E-3</c:v>
                </c:pt>
                <c:pt idx="561">
                  <c:v>2.60423980491415E-3</c:v>
                </c:pt>
                <c:pt idx="562">
                  <c:v>2.2723861390225998E-3</c:v>
                </c:pt>
                <c:pt idx="563">
                  <c:v>5.4120590834967298E-3</c:v>
                </c:pt>
                <c:pt idx="564">
                  <c:v>5.7495258162231404E-3</c:v>
                </c:pt>
                <c:pt idx="565">
                  <c:v>8.5014003686927093E-3</c:v>
                </c:pt>
                <c:pt idx="566">
                  <c:v>6.5300490651528896E-3</c:v>
                </c:pt>
                <c:pt idx="567">
                  <c:v>1.5941817275109101E-3</c:v>
                </c:pt>
                <c:pt idx="568">
                  <c:v>7.5901956821344202E-3</c:v>
                </c:pt>
                <c:pt idx="569">
                  <c:v>5.0191254230026799E-3</c:v>
                </c:pt>
                <c:pt idx="570">
                  <c:v>5.6377226607635198E-3</c:v>
                </c:pt>
                <c:pt idx="571">
                  <c:v>6.0112914182416004E-3</c:v>
                </c:pt>
                <c:pt idx="572">
                  <c:v>7.9911116356508605E-3</c:v>
                </c:pt>
                <c:pt idx="573">
                  <c:v>4.7282246998754602E-3</c:v>
                </c:pt>
                <c:pt idx="574">
                  <c:v>4.1571970391090099E-3</c:v>
                </c:pt>
                <c:pt idx="575">
                  <c:v>4.3196618339767503E-3</c:v>
                </c:pt>
                <c:pt idx="576">
                  <c:v>4.6285546702398298E-3</c:v>
                </c:pt>
                <c:pt idx="577">
                  <c:v>4.4553322756426504E-3</c:v>
                </c:pt>
                <c:pt idx="578">
                  <c:v>6.1698915716833199E-3</c:v>
                </c:pt>
                <c:pt idx="579">
                  <c:v>6.8092444841832802E-3</c:v>
                </c:pt>
                <c:pt idx="580">
                  <c:v>9.9822167535701493E-3</c:v>
                </c:pt>
                <c:pt idx="581">
                  <c:v>3.8524048578997701E-3</c:v>
                </c:pt>
                <c:pt idx="582">
                  <c:v>3.2220478467182801E-3</c:v>
                </c:pt>
                <c:pt idx="583">
                  <c:v>3.4172980765055901E-3</c:v>
                </c:pt>
                <c:pt idx="584">
                  <c:v>6.3208666152079103E-3</c:v>
                </c:pt>
                <c:pt idx="585">
                  <c:v>2.2852392345017098E-3</c:v>
                </c:pt>
                <c:pt idx="586">
                  <c:v>5.1485569334903296E-3</c:v>
                </c:pt>
                <c:pt idx="587">
                  <c:v>1.61030260556593E-3</c:v>
                </c:pt>
                <c:pt idx="588">
                  <c:v>6.3640450223782204E-3</c:v>
                </c:pt>
                <c:pt idx="589">
                  <c:v>4.9968341365495402E-3</c:v>
                </c:pt>
                <c:pt idx="590">
                  <c:v>9.5364950201605892E-3</c:v>
                </c:pt>
                <c:pt idx="591">
                  <c:v>4.7699953446377202E-3</c:v>
                </c:pt>
                <c:pt idx="592">
                  <c:v>3.01369385749242E-3</c:v>
                </c:pt>
                <c:pt idx="593">
                  <c:v>1.49634795770953E-3</c:v>
                </c:pt>
                <c:pt idx="594">
                  <c:v>1.9149091323109699E-3</c:v>
                </c:pt>
                <c:pt idx="595">
                  <c:v>5.4282524442235197E-3</c:v>
                </c:pt>
                <c:pt idx="596">
                  <c:v>7.4557268516184001E-3</c:v>
                </c:pt>
                <c:pt idx="597">
                  <c:v>6.1385218490300399E-3</c:v>
                </c:pt>
                <c:pt idx="598">
                  <c:v>7.4118836554926603E-3</c:v>
                </c:pt>
                <c:pt idx="599">
                  <c:v>3.0960516972744498E-3</c:v>
                </c:pt>
                <c:pt idx="600">
                  <c:v>9.9406586582115094E-3</c:v>
                </c:pt>
                <c:pt idx="601">
                  <c:v>1.0834533058938999E-3</c:v>
                </c:pt>
                <c:pt idx="602">
                  <c:v>4.5499103090433602E-3</c:v>
                </c:pt>
                <c:pt idx="603">
                  <c:v>8.2284592694974595E-3</c:v>
                </c:pt>
                <c:pt idx="604">
                  <c:v>7.7639586075185299E-3</c:v>
                </c:pt>
                <c:pt idx="605">
                  <c:v>6.0404861788307899E-3</c:v>
                </c:pt>
                <c:pt idx="606">
                  <c:v>8.1674262517911194E-3</c:v>
                </c:pt>
                <c:pt idx="607">
                  <c:v>6.7696085117794598E-3</c:v>
                </c:pt>
                <c:pt idx="608">
                  <c:v>1.28270057785691E-3</c:v>
                </c:pt>
                <c:pt idx="609">
                  <c:v>2.5796712526123299E-3</c:v>
                </c:pt>
                <c:pt idx="610">
                  <c:v>9.5505810904447496E-3</c:v>
                </c:pt>
                <c:pt idx="611">
                  <c:v>9.9832029338629592E-3</c:v>
                </c:pt>
                <c:pt idx="612">
                  <c:v>4.8914982920307297E-3</c:v>
                </c:pt>
                <c:pt idx="613">
                  <c:v>2.7390565641714801E-3</c:v>
                </c:pt>
                <c:pt idx="614">
                  <c:v>3.0733655062805802E-3</c:v>
                </c:pt>
                <c:pt idx="615">
                  <c:v>5.7265575289488701E-3</c:v>
                </c:pt>
                <c:pt idx="616">
                  <c:v>7.9393306529476591E-3</c:v>
                </c:pt>
                <c:pt idx="617">
                  <c:v>7.7681547467742997E-3</c:v>
                </c:pt>
                <c:pt idx="618">
                  <c:v>4.3721467648464201E-3</c:v>
                </c:pt>
                <c:pt idx="619">
                  <c:v>5.11719887838175E-3</c:v>
                </c:pt>
                <c:pt idx="620">
                  <c:v>8.3220744716486703E-3</c:v>
                </c:pt>
                <c:pt idx="621">
                  <c:v>2.1008238314690602E-3</c:v>
                </c:pt>
                <c:pt idx="622">
                  <c:v>4.2289145990764597E-3</c:v>
                </c:pt>
                <c:pt idx="623">
                  <c:v>9.6942830994241804E-3</c:v>
                </c:pt>
                <c:pt idx="624">
                  <c:v>8.8570198660673002E-3</c:v>
                </c:pt>
                <c:pt idx="625">
                  <c:v>5.69665054334627E-3</c:v>
                </c:pt>
                <c:pt idx="626">
                  <c:v>5.3844960254457201E-3</c:v>
                </c:pt>
                <c:pt idx="627">
                  <c:v>3.3818844390727399E-3</c:v>
                </c:pt>
                <c:pt idx="628">
                  <c:v>1.26600883606624E-3</c:v>
                </c:pt>
                <c:pt idx="629">
                  <c:v>7.57694614655143E-3</c:v>
                </c:pt>
                <c:pt idx="630">
                  <c:v>2.0258869703422E-3</c:v>
                </c:pt>
                <c:pt idx="631">
                  <c:v>4.9706034723543497E-3</c:v>
                </c:pt>
                <c:pt idx="632">
                  <c:v>9.2340980965158002E-3</c:v>
                </c:pt>
                <c:pt idx="633">
                  <c:v>2.6821114946051299E-3</c:v>
                </c:pt>
                <c:pt idx="634">
                  <c:v>7.4468469559820999E-3</c:v>
                </c:pt>
                <c:pt idx="635">
                  <c:v>6.2057490075406504E-3</c:v>
                </c:pt>
                <c:pt idx="636">
                  <c:v>8.5175933124088492E-3</c:v>
                </c:pt>
                <c:pt idx="637">
                  <c:v>5.7779662582209297E-3</c:v>
                </c:pt>
                <c:pt idx="638">
                  <c:v>3.76986001423116E-3</c:v>
                </c:pt>
                <c:pt idx="639">
                  <c:v>5.2352764988683803E-3</c:v>
                </c:pt>
                <c:pt idx="640">
                  <c:v>4.35386071717642E-3</c:v>
                </c:pt>
                <c:pt idx="641">
                  <c:v>6.6651001734186598E-3</c:v>
                </c:pt>
                <c:pt idx="642">
                  <c:v>7.7351620779903003E-3</c:v>
                </c:pt>
                <c:pt idx="643">
                  <c:v>1.3084224798378999E-3</c:v>
                </c:pt>
                <c:pt idx="644">
                  <c:v>3.7146746866489398E-3</c:v>
                </c:pt>
                <c:pt idx="645">
                  <c:v>3.5399673603337101E-3</c:v>
                </c:pt>
                <c:pt idx="646">
                  <c:v>8.6263101512094702E-3</c:v>
                </c:pt>
                <c:pt idx="647">
                  <c:v>8.3302948221952392E-3</c:v>
                </c:pt>
                <c:pt idx="648">
                  <c:v>6.9398966156646296E-3</c:v>
                </c:pt>
                <c:pt idx="649">
                  <c:v>4.1891491541881298E-3</c:v>
                </c:pt>
                <c:pt idx="650">
                  <c:v>1.52180058423851E-3</c:v>
                </c:pt>
                <c:pt idx="651">
                  <c:v>2.9143702863627702E-3</c:v>
                </c:pt>
                <c:pt idx="652">
                  <c:v>9.3692901825604604E-3</c:v>
                </c:pt>
                <c:pt idx="653">
                  <c:v>2.2618559309160601E-3</c:v>
                </c:pt>
                <c:pt idx="654">
                  <c:v>3.8469056917652998E-3</c:v>
                </c:pt>
                <c:pt idx="655">
                  <c:v>3.7031537495220601E-3</c:v>
                </c:pt>
                <c:pt idx="656">
                  <c:v>1.7872174568077299E-3</c:v>
                </c:pt>
                <c:pt idx="657">
                  <c:v>4.1288999050857799E-3</c:v>
                </c:pt>
                <c:pt idx="658">
                  <c:v>8.7130622553714399E-3</c:v>
                </c:pt>
                <c:pt idx="659">
                  <c:v>2.02140579308791E-3</c:v>
                </c:pt>
                <c:pt idx="660">
                  <c:v>1.96270872478922E-3</c:v>
                </c:pt>
                <c:pt idx="661">
                  <c:v>8.2209662143810196E-3</c:v>
                </c:pt>
                <c:pt idx="662">
                  <c:v>1.8540450614048601E-3</c:v>
                </c:pt>
                <c:pt idx="663">
                  <c:v>5.2610909929546104E-3</c:v>
                </c:pt>
                <c:pt idx="664">
                  <c:v>4.3231259260988501E-3</c:v>
                </c:pt>
                <c:pt idx="665">
                  <c:v>9.1124562200683192E-3</c:v>
                </c:pt>
                <c:pt idx="666">
                  <c:v>1.8580434950439301E-3</c:v>
                </c:pt>
                <c:pt idx="667">
                  <c:v>4.9991516693460502E-3</c:v>
                </c:pt>
                <c:pt idx="668">
                  <c:v>7.8180012648332003E-3</c:v>
                </c:pt>
                <c:pt idx="669">
                  <c:v>8.2312151257808996E-3</c:v>
                </c:pt>
                <c:pt idx="670">
                  <c:v>6.5392572056500098E-3</c:v>
                </c:pt>
                <c:pt idx="671">
                  <c:v>8.7936506652319408E-3</c:v>
                </c:pt>
                <c:pt idx="672">
                  <c:v>9.7538495382644107E-3</c:v>
                </c:pt>
                <c:pt idx="673">
                  <c:v>1.15965364823106E-3</c:v>
                </c:pt>
                <c:pt idx="674">
                  <c:v>9.6116745374776203E-3</c:v>
                </c:pt>
                <c:pt idx="675">
                  <c:v>9.1259339542723392E-3</c:v>
                </c:pt>
                <c:pt idx="676">
                  <c:v>5.5931695191000401E-3</c:v>
                </c:pt>
                <c:pt idx="677">
                  <c:v>5.9182269400928E-3</c:v>
                </c:pt>
                <c:pt idx="678">
                  <c:v>3.20333712100823E-3</c:v>
                </c:pt>
                <c:pt idx="679">
                  <c:v>8.5931750516154305E-3</c:v>
                </c:pt>
                <c:pt idx="680">
                  <c:v>2.4163110270719402E-3</c:v>
                </c:pt>
                <c:pt idx="681">
                  <c:v>1.8236185010642801E-3</c:v>
                </c:pt>
                <c:pt idx="682">
                  <c:v>1.9153664990816299E-3</c:v>
                </c:pt>
                <c:pt idx="683">
                  <c:v>3.9175331888417599E-3</c:v>
                </c:pt>
                <c:pt idx="684">
                  <c:v>6.9874985879557396E-3</c:v>
                </c:pt>
                <c:pt idx="685">
                  <c:v>6.1960490478231399E-3</c:v>
                </c:pt>
                <c:pt idx="686">
                  <c:v>8.5153212944181402E-3</c:v>
                </c:pt>
                <c:pt idx="687">
                  <c:v>1.62285254133019E-3</c:v>
                </c:pt>
                <c:pt idx="688">
                  <c:v>4.2431247963050098E-3</c:v>
                </c:pt>
                <c:pt idx="689">
                  <c:v>6.9765902491930399E-3</c:v>
                </c:pt>
                <c:pt idx="690">
                  <c:v>5.5664697273027901E-3</c:v>
                </c:pt>
                <c:pt idx="691">
                  <c:v>5.18295878203031E-3</c:v>
                </c:pt>
                <c:pt idx="692">
                  <c:v>9.7029971762306409E-3</c:v>
                </c:pt>
                <c:pt idx="693">
                  <c:v>3.71692616811292E-3</c:v>
                </c:pt>
                <c:pt idx="694">
                  <c:v>9.47449114552186E-3</c:v>
                </c:pt>
                <c:pt idx="695">
                  <c:v>9.0038520454601804E-3</c:v>
                </c:pt>
                <c:pt idx="696">
                  <c:v>7.56817520642648E-3</c:v>
                </c:pt>
                <c:pt idx="697">
                  <c:v>2.6646272474126998E-3</c:v>
                </c:pt>
                <c:pt idx="698">
                  <c:v>5.6430192138985803E-3</c:v>
                </c:pt>
                <c:pt idx="699">
                  <c:v>6.6352223044468597E-3</c:v>
                </c:pt>
                <c:pt idx="700">
                  <c:v>8.2688706722733093E-3</c:v>
                </c:pt>
                <c:pt idx="701">
                  <c:v>5.6681414388276997E-3</c:v>
                </c:pt>
                <c:pt idx="702">
                  <c:v>5.5511623827504096E-3</c:v>
                </c:pt>
                <c:pt idx="703">
                  <c:v>6.7857762195590804E-3</c:v>
                </c:pt>
                <c:pt idx="704">
                  <c:v>6.1430051632747297E-3</c:v>
                </c:pt>
                <c:pt idx="705">
                  <c:v>7.9822764302010796E-3</c:v>
                </c:pt>
                <c:pt idx="706">
                  <c:v>8.8330370600022308E-3</c:v>
                </c:pt>
                <c:pt idx="707">
                  <c:v>9.9038263233814892E-3</c:v>
                </c:pt>
                <c:pt idx="708">
                  <c:v>1.75538108478133E-3</c:v>
                </c:pt>
                <c:pt idx="709">
                  <c:v>5.0137460726174601E-3</c:v>
                </c:pt>
                <c:pt idx="710">
                  <c:v>6.8329143810219404E-3</c:v>
                </c:pt>
                <c:pt idx="711">
                  <c:v>2.8856621531463699E-3</c:v>
                </c:pt>
                <c:pt idx="712">
                  <c:v>9.8468176550981501E-3</c:v>
                </c:pt>
                <c:pt idx="713">
                  <c:v>6.3869326725096501E-3</c:v>
                </c:pt>
                <c:pt idx="714">
                  <c:v>1.44071946890258E-3</c:v>
                </c:pt>
                <c:pt idx="715">
                  <c:v>5.7793265734046697E-3</c:v>
                </c:pt>
                <c:pt idx="716">
                  <c:v>2.8646729352657901E-3</c:v>
                </c:pt>
                <c:pt idx="717">
                  <c:v>3.3208179042134999E-3</c:v>
                </c:pt>
                <c:pt idx="718">
                  <c:v>2.4261843614768802E-3</c:v>
                </c:pt>
                <c:pt idx="719">
                  <c:v>4.98666438737111E-3</c:v>
                </c:pt>
                <c:pt idx="720">
                  <c:v>6.0981047066329102E-3</c:v>
                </c:pt>
                <c:pt idx="721">
                  <c:v>3.00929484004559E-3</c:v>
                </c:pt>
                <c:pt idx="722">
                  <c:v>7.9944555159141093E-3</c:v>
                </c:pt>
                <c:pt idx="723">
                  <c:v>9.29214023877248E-3</c:v>
                </c:pt>
                <c:pt idx="724">
                  <c:v>7.7243961879635403E-3</c:v>
                </c:pt>
                <c:pt idx="725">
                  <c:v>8.0301929000121605E-3</c:v>
                </c:pt>
                <c:pt idx="726">
                  <c:v>7.5341495109504299E-3</c:v>
                </c:pt>
                <c:pt idx="727">
                  <c:v>8.1191905143199392E-3</c:v>
                </c:pt>
                <c:pt idx="728">
                  <c:v>6.0356087433696103E-3</c:v>
                </c:pt>
                <c:pt idx="729">
                  <c:v>9.6399260075448797E-3</c:v>
                </c:pt>
                <c:pt idx="730">
                  <c:v>3.2972349678128199E-3</c:v>
                </c:pt>
                <c:pt idx="731">
                  <c:v>7.7950932648709996E-3</c:v>
                </c:pt>
                <c:pt idx="732">
                  <c:v>2.0601220113587999E-3</c:v>
                </c:pt>
                <c:pt idx="733">
                  <c:v>9.4139854478476996E-3</c:v>
                </c:pt>
                <c:pt idx="734">
                  <c:v>2.5145440930358499E-3</c:v>
                </c:pt>
                <c:pt idx="735">
                  <c:v>3.9810608853307903E-3</c:v>
                </c:pt>
                <c:pt idx="736">
                  <c:v>4.2700264367895998E-3</c:v>
                </c:pt>
                <c:pt idx="737">
                  <c:v>6.2074300248762797E-3</c:v>
                </c:pt>
                <c:pt idx="738">
                  <c:v>8.5461382201094793E-3</c:v>
                </c:pt>
                <c:pt idx="739">
                  <c:v>9.7451757819341494E-3</c:v>
                </c:pt>
                <c:pt idx="740">
                  <c:v>5.7993859367847199E-3</c:v>
                </c:pt>
                <c:pt idx="741">
                  <c:v>7.6853600932050396E-3</c:v>
                </c:pt>
                <c:pt idx="742">
                  <c:v>4.21895242552877E-3</c:v>
                </c:pt>
                <c:pt idx="743">
                  <c:v>6.0821981851387798E-3</c:v>
                </c:pt>
                <c:pt idx="744">
                  <c:v>4.9693193912233799E-3</c:v>
                </c:pt>
                <c:pt idx="745">
                  <c:v>7.0349385860512901E-3</c:v>
                </c:pt>
                <c:pt idx="746">
                  <c:v>1.83115230914308E-3</c:v>
                </c:pt>
                <c:pt idx="747">
                  <c:v>8.50917680206199E-3</c:v>
                </c:pt>
                <c:pt idx="748">
                  <c:v>5.0327468282966503E-3</c:v>
                </c:pt>
                <c:pt idx="749">
                  <c:v>6.0899111315998403E-3</c:v>
                </c:pt>
                <c:pt idx="750">
                  <c:v>1.87153754653078E-3</c:v>
                </c:pt>
                <c:pt idx="751">
                  <c:v>7.8529068315152002E-3</c:v>
                </c:pt>
                <c:pt idx="752">
                  <c:v>1.0000638101708499E-3</c:v>
                </c:pt>
                <c:pt idx="753">
                  <c:v>6.9633171392786903E-3</c:v>
                </c:pt>
                <c:pt idx="754">
                  <c:v>3.2975542097514699E-3</c:v>
                </c:pt>
                <c:pt idx="755">
                  <c:v>3.6424767693540999E-3</c:v>
                </c:pt>
                <c:pt idx="756">
                  <c:v>9.9370540035588605E-3</c:v>
                </c:pt>
                <c:pt idx="757">
                  <c:v>5.4481549804818999E-3</c:v>
                </c:pt>
                <c:pt idx="758">
                  <c:v>8.7083476395982892E-3</c:v>
                </c:pt>
                <c:pt idx="759">
                  <c:v>3.1715494330462799E-3</c:v>
                </c:pt>
                <c:pt idx="760">
                  <c:v>1.0808358206853301E-3</c:v>
                </c:pt>
                <c:pt idx="761">
                  <c:v>2.1310051821989799E-3</c:v>
                </c:pt>
                <c:pt idx="762">
                  <c:v>9.3349733412429695E-3</c:v>
                </c:pt>
                <c:pt idx="763">
                  <c:v>8.9880485574474409E-3</c:v>
                </c:pt>
                <c:pt idx="764">
                  <c:v>2.15660689147459E-3</c:v>
                </c:pt>
                <c:pt idx="765">
                  <c:v>3.5442736244875599E-3</c:v>
                </c:pt>
                <c:pt idx="766">
                  <c:v>1.9026004320655801E-3</c:v>
                </c:pt>
                <c:pt idx="767">
                  <c:v>8.9060264604463694E-3</c:v>
                </c:pt>
                <c:pt idx="768">
                  <c:v>7.8439288840548901E-3</c:v>
                </c:pt>
                <c:pt idx="769">
                  <c:v>6.6455226032111599E-3</c:v>
                </c:pt>
                <c:pt idx="770">
                  <c:v>1.1793614788912601E-3</c:v>
                </c:pt>
                <c:pt idx="771">
                  <c:v>3.0033539667885501E-3</c:v>
                </c:pt>
                <c:pt idx="772">
                  <c:v>8.3406366211728096E-3</c:v>
                </c:pt>
                <c:pt idx="773">
                  <c:v>1.47332732379504E-3</c:v>
                </c:pt>
                <c:pt idx="774">
                  <c:v>5.2870820748296002E-3</c:v>
                </c:pt>
                <c:pt idx="775">
                  <c:v>3.1774460871980101E-3</c:v>
                </c:pt>
                <c:pt idx="776">
                  <c:v>6.8675044400821903E-3</c:v>
                </c:pt>
                <c:pt idx="777">
                  <c:v>5.8604675933980202E-3</c:v>
                </c:pt>
                <c:pt idx="778">
                  <c:v>5.8775116978337701E-3</c:v>
                </c:pt>
                <c:pt idx="779">
                  <c:v>5.4393522235326904E-3</c:v>
                </c:pt>
                <c:pt idx="780">
                  <c:v>4.0536923713136502E-3</c:v>
                </c:pt>
                <c:pt idx="781">
                  <c:v>3.0942358042427998E-3</c:v>
                </c:pt>
                <c:pt idx="782">
                  <c:v>9.5613391786867306E-3</c:v>
                </c:pt>
                <c:pt idx="783">
                  <c:v>5.89818325268878E-3</c:v>
                </c:pt>
                <c:pt idx="784">
                  <c:v>9.6821162796708795E-3</c:v>
                </c:pt>
                <c:pt idx="785">
                  <c:v>7.1065320955079796E-3</c:v>
                </c:pt>
                <c:pt idx="786">
                  <c:v>1.9652956921635402E-3</c:v>
                </c:pt>
                <c:pt idx="787">
                  <c:v>8.5933811537658705E-3</c:v>
                </c:pt>
                <c:pt idx="788">
                  <c:v>6.5201402736114796E-3</c:v>
                </c:pt>
                <c:pt idx="789">
                  <c:v>4.4853141107044697E-3</c:v>
                </c:pt>
                <c:pt idx="790">
                  <c:v>6.1030665977177198E-3</c:v>
                </c:pt>
                <c:pt idx="791">
                  <c:v>5.9280403719561801E-3</c:v>
                </c:pt>
                <c:pt idx="792">
                  <c:v>9.3264027773765391E-3</c:v>
                </c:pt>
                <c:pt idx="793">
                  <c:v>6.4945670285276999E-3</c:v>
                </c:pt>
                <c:pt idx="794">
                  <c:v>6.5665822160061301E-3</c:v>
                </c:pt>
                <c:pt idx="795">
                  <c:v>5.6289508114289698E-3</c:v>
                </c:pt>
                <c:pt idx="796">
                  <c:v>1.6107630905635201E-3</c:v>
                </c:pt>
                <c:pt idx="797">
                  <c:v>7.4857811780953297E-3</c:v>
                </c:pt>
                <c:pt idx="798">
                  <c:v>2.3846582705818599E-3</c:v>
                </c:pt>
                <c:pt idx="799">
                  <c:v>6.62542514527597E-3</c:v>
                </c:pt>
                <c:pt idx="800">
                  <c:v>5.1909187222702697E-3</c:v>
                </c:pt>
                <c:pt idx="801">
                  <c:v>1.62070545728965E-3</c:v>
                </c:pt>
                <c:pt idx="802">
                  <c:v>3.0251242521572301E-3</c:v>
                </c:pt>
                <c:pt idx="803">
                  <c:v>2.7701631796313402E-3</c:v>
                </c:pt>
                <c:pt idx="804">
                  <c:v>8.6907196633896292E-3</c:v>
                </c:pt>
                <c:pt idx="805">
                  <c:v>2.0509365468506101E-3</c:v>
                </c:pt>
                <c:pt idx="806">
                  <c:v>4.7059035363466398E-3</c:v>
                </c:pt>
                <c:pt idx="807">
                  <c:v>6.83535831231517E-3</c:v>
                </c:pt>
                <c:pt idx="808">
                  <c:v>4.4963398457496901E-3</c:v>
                </c:pt>
                <c:pt idx="809">
                  <c:v>4.4917957816735E-3</c:v>
                </c:pt>
                <c:pt idx="810">
                  <c:v>5.1239326737858304E-3</c:v>
                </c:pt>
                <c:pt idx="811">
                  <c:v>3.0269501375736201E-3</c:v>
                </c:pt>
                <c:pt idx="812">
                  <c:v>9.7193409665955605E-3</c:v>
                </c:pt>
                <c:pt idx="813">
                  <c:v>4.5521953812577903E-3</c:v>
                </c:pt>
                <c:pt idx="814">
                  <c:v>6.4508074245620698E-3</c:v>
                </c:pt>
                <c:pt idx="815">
                  <c:v>5.3249463127309996E-3</c:v>
                </c:pt>
                <c:pt idx="816">
                  <c:v>5.6008494365072797E-3</c:v>
                </c:pt>
                <c:pt idx="817">
                  <c:v>1.7025175520610999E-3</c:v>
                </c:pt>
                <c:pt idx="818">
                  <c:v>9.1819176158560098E-3</c:v>
                </c:pt>
                <c:pt idx="819">
                  <c:v>5.7706240906408596E-3</c:v>
                </c:pt>
                <c:pt idx="820">
                  <c:v>9.3472153303028795E-3</c:v>
                </c:pt>
                <c:pt idx="821">
                  <c:v>7.7008165840229403E-3</c:v>
                </c:pt>
                <c:pt idx="822">
                  <c:v>6.51771929693275E-3</c:v>
                </c:pt>
                <c:pt idx="823">
                  <c:v>5.2170726405577897E-3</c:v>
                </c:pt>
                <c:pt idx="824">
                  <c:v>4.6836647777225102E-3</c:v>
                </c:pt>
                <c:pt idx="825">
                  <c:v>6.6241852327952096E-3</c:v>
                </c:pt>
                <c:pt idx="826">
                  <c:v>4.9998936922877801E-3</c:v>
                </c:pt>
                <c:pt idx="827">
                  <c:v>7.8325042373003795E-3</c:v>
                </c:pt>
                <c:pt idx="828">
                  <c:v>1.93499671405219E-3</c:v>
                </c:pt>
                <c:pt idx="829">
                  <c:v>2.3104759516695398E-3</c:v>
                </c:pt>
                <c:pt idx="830">
                  <c:v>8.9806129571658403E-3</c:v>
                </c:pt>
                <c:pt idx="831">
                  <c:v>1.7784538417088701E-3</c:v>
                </c:pt>
                <c:pt idx="832">
                  <c:v>5.2089233615261899E-3</c:v>
                </c:pt>
                <c:pt idx="833">
                  <c:v>2.9880746106048799E-3</c:v>
                </c:pt>
                <c:pt idx="834">
                  <c:v>6.2915928420100003E-3</c:v>
                </c:pt>
                <c:pt idx="835">
                  <c:v>9.7534645273766804E-3</c:v>
                </c:pt>
                <c:pt idx="836">
                  <c:v>8.4155847475051795E-3</c:v>
                </c:pt>
                <c:pt idx="837">
                  <c:v>2.8743350703093499E-3</c:v>
                </c:pt>
                <c:pt idx="838">
                  <c:v>8.6628733316002505E-3</c:v>
                </c:pt>
                <c:pt idx="839">
                  <c:v>4.23689579930014E-3</c:v>
                </c:pt>
                <c:pt idx="840">
                  <c:v>4.7945344408864797E-3</c:v>
                </c:pt>
                <c:pt idx="841">
                  <c:v>2.0359008826334002E-3</c:v>
                </c:pt>
                <c:pt idx="842">
                  <c:v>2.39755959485891E-3</c:v>
                </c:pt>
                <c:pt idx="843">
                  <c:v>9.6401700678673506E-3</c:v>
                </c:pt>
                <c:pt idx="844">
                  <c:v>2.29089104248385E-3</c:v>
                </c:pt>
                <c:pt idx="845">
                  <c:v>5.2045779197397897E-3</c:v>
                </c:pt>
                <c:pt idx="846">
                  <c:v>8.0090473150540992E-3</c:v>
                </c:pt>
                <c:pt idx="847">
                  <c:v>7.0283137375905403E-3</c:v>
                </c:pt>
                <c:pt idx="848">
                  <c:v>6.5256548868098301E-3</c:v>
                </c:pt>
                <c:pt idx="849">
                  <c:v>7.4362735428274099E-3</c:v>
                </c:pt>
                <c:pt idx="850">
                  <c:v>7.5870301168251197E-3</c:v>
                </c:pt>
                <c:pt idx="851">
                  <c:v>2.18067535337082E-3</c:v>
                </c:pt>
                <c:pt idx="852">
                  <c:v>9.2095210903399595E-3</c:v>
                </c:pt>
                <c:pt idx="853">
                  <c:v>3.6551707874091098E-3</c:v>
                </c:pt>
                <c:pt idx="854">
                  <c:v>7.0450904021759101E-3</c:v>
                </c:pt>
                <c:pt idx="855">
                  <c:v>8.61560681289536E-3</c:v>
                </c:pt>
                <c:pt idx="856">
                  <c:v>8.5685833498168103E-3</c:v>
                </c:pt>
                <c:pt idx="857">
                  <c:v>9.12729169357499E-3</c:v>
                </c:pt>
                <c:pt idx="858">
                  <c:v>6.6559254078283701E-3</c:v>
                </c:pt>
                <c:pt idx="859">
                  <c:v>8.2698485323587593E-3</c:v>
                </c:pt>
                <c:pt idx="860">
                  <c:v>1.88892507586283E-3</c:v>
                </c:pt>
                <c:pt idx="861">
                  <c:v>7.2814962665564403E-3</c:v>
                </c:pt>
                <c:pt idx="862">
                  <c:v>3.1473733082575698E-3</c:v>
                </c:pt>
                <c:pt idx="863">
                  <c:v>6.3682102163261202E-3</c:v>
                </c:pt>
                <c:pt idx="864">
                  <c:v>1.9337327907426301E-3</c:v>
                </c:pt>
                <c:pt idx="865">
                  <c:v>8.9622487480660595E-3</c:v>
                </c:pt>
                <c:pt idx="866">
                  <c:v>6.5110800668316E-3</c:v>
                </c:pt>
                <c:pt idx="867">
                  <c:v>6.3704685680935702E-3</c:v>
                </c:pt>
                <c:pt idx="868">
                  <c:v>8.7482747394661206E-3</c:v>
                </c:pt>
                <c:pt idx="869">
                  <c:v>6.9381362818891901E-3</c:v>
                </c:pt>
                <c:pt idx="870">
                  <c:v>7.9207327652162894E-3</c:v>
                </c:pt>
                <c:pt idx="871">
                  <c:v>5.7162059161974003E-3</c:v>
                </c:pt>
                <c:pt idx="872">
                  <c:v>2.3260656973928999E-3</c:v>
                </c:pt>
                <c:pt idx="873">
                  <c:v>8.7181952185117796E-3</c:v>
                </c:pt>
                <c:pt idx="874">
                  <c:v>6.4884930193883699E-3</c:v>
                </c:pt>
                <c:pt idx="875">
                  <c:v>8.2781057985212292E-3</c:v>
                </c:pt>
                <c:pt idx="876">
                  <c:v>8.3549654594663892E-3</c:v>
                </c:pt>
                <c:pt idx="877">
                  <c:v>7.6685822940816203E-3</c:v>
                </c:pt>
                <c:pt idx="878">
                  <c:v>2.8837889509943601E-3</c:v>
                </c:pt>
                <c:pt idx="879">
                  <c:v>2.6280879078072199E-3</c:v>
                </c:pt>
                <c:pt idx="880">
                  <c:v>8.6510601117098102E-3</c:v>
                </c:pt>
                <c:pt idx="881">
                  <c:v>2.8320190922924201E-3</c:v>
                </c:pt>
                <c:pt idx="882">
                  <c:v>6.2123612116836797E-3</c:v>
                </c:pt>
                <c:pt idx="883">
                  <c:v>3.55262363879106E-3</c:v>
                </c:pt>
                <c:pt idx="884">
                  <c:v>5.8194760113885399E-3</c:v>
                </c:pt>
                <c:pt idx="885">
                  <c:v>3.7752444112443299E-3</c:v>
                </c:pt>
                <c:pt idx="886">
                  <c:v>3.4910029428863198E-3</c:v>
                </c:pt>
                <c:pt idx="887">
                  <c:v>4.6689497198448898E-3</c:v>
                </c:pt>
                <c:pt idx="888">
                  <c:v>4.2574042729430703E-3</c:v>
                </c:pt>
                <c:pt idx="889">
                  <c:v>4.3508148337899804E-3</c:v>
                </c:pt>
                <c:pt idx="890">
                  <c:v>8.5201286703641497E-3</c:v>
                </c:pt>
                <c:pt idx="891">
                  <c:v>4.0346614185877696E-3</c:v>
                </c:pt>
                <c:pt idx="892">
                  <c:v>7.2748819758759803E-3</c:v>
                </c:pt>
                <c:pt idx="893">
                  <c:v>4.6536374738134203E-3</c:v>
                </c:pt>
                <c:pt idx="894">
                  <c:v>2.0798052415386798E-3</c:v>
                </c:pt>
                <c:pt idx="895">
                  <c:v>6.20087493857387E-3</c:v>
                </c:pt>
                <c:pt idx="896">
                  <c:v>7.4077305012208603E-3</c:v>
                </c:pt>
                <c:pt idx="897">
                  <c:v>9.59004709876898E-3</c:v>
                </c:pt>
                <c:pt idx="898">
                  <c:v>3.8473409625961298E-3</c:v>
                </c:pt>
                <c:pt idx="899">
                  <c:v>3.6701325428288301E-3</c:v>
                </c:pt>
                <c:pt idx="900">
                  <c:v>3.1173473636277901E-3</c:v>
                </c:pt>
                <c:pt idx="901">
                  <c:v>3.5413240026349298E-3</c:v>
                </c:pt>
                <c:pt idx="902">
                  <c:v>3.48870357743882E-3</c:v>
                </c:pt>
                <c:pt idx="903">
                  <c:v>6.9062250173165798E-3</c:v>
                </c:pt>
                <c:pt idx="904">
                  <c:v>1.7703839315086601E-3</c:v>
                </c:pt>
                <c:pt idx="905">
                  <c:v>8.9900614622895093E-3</c:v>
                </c:pt>
                <c:pt idx="906">
                  <c:v>1.8244759564173599E-3</c:v>
                </c:pt>
                <c:pt idx="907">
                  <c:v>9.3288942978472095E-3</c:v>
                </c:pt>
                <c:pt idx="908">
                  <c:v>8.8717085021261001E-3</c:v>
                </c:pt>
                <c:pt idx="909">
                  <c:v>7.1993061262775899E-3</c:v>
                </c:pt>
                <c:pt idx="910">
                  <c:v>5.0274029206554098E-3</c:v>
                </c:pt>
                <c:pt idx="911">
                  <c:v>7.3437682919784003E-3</c:v>
                </c:pt>
                <c:pt idx="912">
                  <c:v>3.8759169660931301E-3</c:v>
                </c:pt>
                <c:pt idx="913">
                  <c:v>4.07048334069439E-3</c:v>
                </c:pt>
                <c:pt idx="914">
                  <c:v>5.9719553019890502E-3</c:v>
                </c:pt>
                <c:pt idx="915">
                  <c:v>6.5956544246531697E-3</c:v>
                </c:pt>
                <c:pt idx="916">
                  <c:v>9.3129488877667106E-3</c:v>
                </c:pt>
                <c:pt idx="917">
                  <c:v>7.01612678525124E-3</c:v>
                </c:pt>
                <c:pt idx="918">
                  <c:v>9.4476879619729802E-3</c:v>
                </c:pt>
                <c:pt idx="919">
                  <c:v>2.3917613233950001E-3</c:v>
                </c:pt>
                <c:pt idx="920">
                  <c:v>3.7321485171012401E-3</c:v>
                </c:pt>
                <c:pt idx="921">
                  <c:v>7.2161351961448402E-3</c:v>
                </c:pt>
                <c:pt idx="922">
                  <c:v>2.6334912411838298E-3</c:v>
                </c:pt>
                <c:pt idx="923">
                  <c:v>2.6702793610652101E-3</c:v>
                </c:pt>
                <c:pt idx="924">
                  <c:v>5.9755830732539398E-3</c:v>
                </c:pt>
                <c:pt idx="925">
                  <c:v>4.5198309041947701E-3</c:v>
                </c:pt>
                <c:pt idx="926">
                  <c:v>7.2613651773854202E-3</c:v>
                </c:pt>
                <c:pt idx="927">
                  <c:v>2.1785672238560901E-3</c:v>
                </c:pt>
                <c:pt idx="928">
                  <c:v>1.57537583096357E-3</c:v>
                </c:pt>
                <c:pt idx="929">
                  <c:v>9.9523307243618193E-3</c:v>
                </c:pt>
                <c:pt idx="930">
                  <c:v>6.8881877124953002E-3</c:v>
                </c:pt>
                <c:pt idx="931">
                  <c:v>6.5982413443052002E-3</c:v>
                </c:pt>
                <c:pt idx="932">
                  <c:v>8.4024390872607605E-3</c:v>
                </c:pt>
                <c:pt idx="933">
                  <c:v>7.4618906844720204E-3</c:v>
                </c:pt>
                <c:pt idx="934">
                  <c:v>7.3003430736421002E-3</c:v>
                </c:pt>
                <c:pt idx="935">
                  <c:v>5.4980881003656801E-3</c:v>
                </c:pt>
                <c:pt idx="936">
                  <c:v>5.8079167074247401E-3</c:v>
                </c:pt>
                <c:pt idx="937">
                  <c:v>9.1157563629703595E-3</c:v>
                </c:pt>
                <c:pt idx="938">
                  <c:v>4.24673335017655E-3</c:v>
                </c:pt>
                <c:pt idx="939">
                  <c:v>2.5129970686504802E-3</c:v>
                </c:pt>
                <c:pt idx="940">
                  <c:v>9.7621034609248203E-3</c:v>
                </c:pt>
                <c:pt idx="941">
                  <c:v>8.7542485223855004E-3</c:v>
                </c:pt>
                <c:pt idx="942">
                  <c:v>3.3391711001100901E-3</c:v>
                </c:pt>
                <c:pt idx="943">
                  <c:v>2.5523490568529401E-3</c:v>
                </c:pt>
                <c:pt idx="944">
                  <c:v>6.3931414268539703E-3</c:v>
                </c:pt>
                <c:pt idx="945">
                  <c:v>8.9725519546916994E-3</c:v>
                </c:pt>
                <c:pt idx="946">
                  <c:v>4.0666943710812899E-3</c:v>
                </c:pt>
                <c:pt idx="947">
                  <c:v>5.0539737504283798E-3</c:v>
                </c:pt>
                <c:pt idx="948">
                  <c:v>9.7219605628410498E-3</c:v>
                </c:pt>
                <c:pt idx="949">
                  <c:v>4.0689870394476401E-3</c:v>
                </c:pt>
                <c:pt idx="950">
                  <c:v>7.2982838170470802E-3</c:v>
                </c:pt>
                <c:pt idx="951">
                  <c:v>2.1684518873631301E-3</c:v>
                </c:pt>
                <c:pt idx="952">
                  <c:v>1.2142635936890299E-3</c:v>
                </c:pt>
                <c:pt idx="953">
                  <c:v>1.58380230253529E-3</c:v>
                </c:pt>
                <c:pt idx="954">
                  <c:v>9.2138225254697302E-3</c:v>
                </c:pt>
                <c:pt idx="955">
                  <c:v>7.0594750804353398E-3</c:v>
                </c:pt>
                <c:pt idx="956">
                  <c:v>7.2357530842832403E-3</c:v>
                </c:pt>
                <c:pt idx="957">
                  <c:v>9.7302832626466607E-3</c:v>
                </c:pt>
                <c:pt idx="958">
                  <c:v>4.0807117680185401E-3</c:v>
                </c:pt>
                <c:pt idx="959">
                  <c:v>2.3977288836059202E-3</c:v>
                </c:pt>
                <c:pt idx="960">
                  <c:v>8.5043967790656896E-3</c:v>
                </c:pt>
                <c:pt idx="961">
                  <c:v>4.6460410432287496E-3</c:v>
                </c:pt>
                <c:pt idx="962">
                  <c:v>4.1535383862989399E-3</c:v>
                </c:pt>
                <c:pt idx="963">
                  <c:v>1.0404109028000299E-3</c:v>
                </c:pt>
                <c:pt idx="964">
                  <c:v>5.2268222146680202E-3</c:v>
                </c:pt>
                <c:pt idx="965">
                  <c:v>6.6096647877086599E-3</c:v>
                </c:pt>
                <c:pt idx="966">
                  <c:v>9.8587298668942596E-3</c:v>
                </c:pt>
                <c:pt idx="967">
                  <c:v>1.3899431854306401E-3</c:v>
                </c:pt>
                <c:pt idx="968">
                  <c:v>2.42908883246036E-3</c:v>
                </c:pt>
                <c:pt idx="969">
                  <c:v>2.4022273617808798E-3</c:v>
                </c:pt>
                <c:pt idx="970">
                  <c:v>6.2791732399751004E-3</c:v>
                </c:pt>
                <c:pt idx="971">
                  <c:v>8.5291245369536698E-3</c:v>
                </c:pt>
                <c:pt idx="972">
                  <c:v>1.6029404071697499E-3</c:v>
                </c:pt>
                <c:pt idx="973">
                  <c:v>5.2246375551577096E-3</c:v>
                </c:pt>
                <c:pt idx="974">
                  <c:v>6.6693467789092596E-3</c:v>
                </c:pt>
                <c:pt idx="975">
                  <c:v>5.8504211642750499E-3</c:v>
                </c:pt>
                <c:pt idx="976">
                  <c:v>8.8505714702852307E-3</c:v>
                </c:pt>
                <c:pt idx="977">
                  <c:v>3.9581905526532898E-3</c:v>
                </c:pt>
                <c:pt idx="978">
                  <c:v>2.3039237983825201E-3</c:v>
                </c:pt>
                <c:pt idx="979">
                  <c:v>5.2747380000162302E-3</c:v>
                </c:pt>
                <c:pt idx="980">
                  <c:v>1.9910127754835701E-3</c:v>
                </c:pt>
                <c:pt idx="981">
                  <c:v>1.3391595841827301E-3</c:v>
                </c:pt>
                <c:pt idx="982">
                  <c:v>7.5340447688033796E-3</c:v>
                </c:pt>
                <c:pt idx="983">
                  <c:v>7.5385986016101702E-3</c:v>
                </c:pt>
                <c:pt idx="984">
                  <c:v>5.8887064760912702E-3</c:v>
                </c:pt>
                <c:pt idx="985">
                  <c:v>2.8353241081125898E-3</c:v>
                </c:pt>
                <c:pt idx="986">
                  <c:v>6.6457019752090502E-3</c:v>
                </c:pt>
                <c:pt idx="987">
                  <c:v>7.2932629127690296E-3</c:v>
                </c:pt>
                <c:pt idx="988">
                  <c:v>1.02846297177768E-3</c:v>
                </c:pt>
                <c:pt idx="989">
                  <c:v>1.87776604731965E-3</c:v>
                </c:pt>
                <c:pt idx="990">
                  <c:v>1.81539098635112E-3</c:v>
                </c:pt>
                <c:pt idx="991">
                  <c:v>9.6101454514191994E-3</c:v>
                </c:pt>
                <c:pt idx="992">
                  <c:v>8.9715844651524802E-3</c:v>
                </c:pt>
                <c:pt idx="993">
                  <c:v>5.5239203001337398E-3</c:v>
                </c:pt>
                <c:pt idx="994">
                  <c:v>3.2050940485307301E-3</c:v>
                </c:pt>
                <c:pt idx="995">
                  <c:v>2.3556917837223002E-3</c:v>
                </c:pt>
                <c:pt idx="996">
                  <c:v>2.0269390653236598E-3</c:v>
                </c:pt>
                <c:pt idx="997">
                  <c:v>4.7489237359132699E-3</c:v>
                </c:pt>
                <c:pt idx="998">
                  <c:v>9.8552741519277003E-3</c:v>
                </c:pt>
                <c:pt idx="999">
                  <c:v>4.1894463675679599E-3</c:v>
                </c:pt>
              </c:numCache>
            </c:numRef>
          </c:xVal>
          <c:yVal>
            <c:numRef>
              <c:f>randomSearch1!$F$2:$F$1001</c:f>
              <c:numCache>
                <c:formatCode>General</c:formatCode>
                <c:ptCount val="1000"/>
                <c:pt idx="0">
                  <c:v>5.0104166666666602E-2</c:v>
                </c:pt>
                <c:pt idx="1">
                  <c:v>5.2499999999999998E-2</c:v>
                </c:pt>
                <c:pt idx="2">
                  <c:v>5.2083333333333301E-2</c:v>
                </c:pt>
                <c:pt idx="3">
                  <c:v>4.71875E-2</c:v>
                </c:pt>
                <c:pt idx="4">
                  <c:v>4.5833333333333302E-2</c:v>
                </c:pt>
                <c:pt idx="5">
                  <c:v>4.9166666666666602E-2</c:v>
                </c:pt>
                <c:pt idx="6">
                  <c:v>5.0312500000000003E-2</c:v>
                </c:pt>
                <c:pt idx="7">
                  <c:v>4.6145833333333303E-2</c:v>
                </c:pt>
                <c:pt idx="8">
                  <c:v>5.05208333333333E-2</c:v>
                </c:pt>
                <c:pt idx="9">
                  <c:v>5.2499999999999998E-2</c:v>
                </c:pt>
                <c:pt idx="10">
                  <c:v>5.5729166666666601E-2</c:v>
                </c:pt>
                <c:pt idx="11">
                  <c:v>4.6875E-2</c:v>
                </c:pt>
                <c:pt idx="12">
                  <c:v>4.65625E-2</c:v>
                </c:pt>
                <c:pt idx="13">
                  <c:v>4.76041666666666E-2</c:v>
                </c:pt>
                <c:pt idx="14">
                  <c:v>4.6145833333333303E-2</c:v>
                </c:pt>
                <c:pt idx="15">
                  <c:v>4.7500000000000001E-2</c:v>
                </c:pt>
                <c:pt idx="16">
                  <c:v>4.71875E-2</c:v>
                </c:pt>
                <c:pt idx="17">
                  <c:v>4.5833333333333302E-2</c:v>
                </c:pt>
                <c:pt idx="18">
                  <c:v>5.0416666666666603E-2</c:v>
                </c:pt>
                <c:pt idx="19">
                  <c:v>5.0416666666666603E-2</c:v>
                </c:pt>
                <c:pt idx="20">
                  <c:v>5.0416666666666603E-2</c:v>
                </c:pt>
                <c:pt idx="21">
                  <c:v>4.8541666666666601E-2</c:v>
                </c:pt>
                <c:pt idx="22">
                  <c:v>5.14583333333333E-2</c:v>
                </c:pt>
                <c:pt idx="23">
                  <c:v>5.05208333333333E-2</c:v>
                </c:pt>
                <c:pt idx="24">
                  <c:v>4.7708333333333297E-2</c:v>
                </c:pt>
                <c:pt idx="25">
                  <c:v>4.5312499999999999E-2</c:v>
                </c:pt>
                <c:pt idx="26">
                  <c:v>5.05208333333333E-2</c:v>
                </c:pt>
                <c:pt idx="27">
                  <c:v>5.0312500000000003E-2</c:v>
                </c:pt>
                <c:pt idx="28">
                  <c:v>4.9479166666666602E-2</c:v>
                </c:pt>
                <c:pt idx="29">
                  <c:v>5.3229166666666598E-2</c:v>
                </c:pt>
                <c:pt idx="30">
                  <c:v>4.9895833333333299E-2</c:v>
                </c:pt>
                <c:pt idx="31">
                  <c:v>4.3854166666666597E-2</c:v>
                </c:pt>
                <c:pt idx="32">
                  <c:v>4.69791666666666E-2</c:v>
                </c:pt>
                <c:pt idx="33">
                  <c:v>5.0416666666666603E-2</c:v>
                </c:pt>
                <c:pt idx="34">
                  <c:v>4.8229166666666601E-2</c:v>
                </c:pt>
                <c:pt idx="35">
                  <c:v>5.1041666666666603E-2</c:v>
                </c:pt>
                <c:pt idx="36">
                  <c:v>4.8854166666666601E-2</c:v>
                </c:pt>
                <c:pt idx="37">
                  <c:v>5.11458333333333E-2</c:v>
                </c:pt>
                <c:pt idx="38">
                  <c:v>5.05208333333333E-2</c:v>
                </c:pt>
                <c:pt idx="39">
                  <c:v>5.3854166666666599E-2</c:v>
                </c:pt>
                <c:pt idx="40">
                  <c:v>5.3333333333333302E-2</c:v>
                </c:pt>
                <c:pt idx="41">
                  <c:v>4.8958333333333298E-2</c:v>
                </c:pt>
                <c:pt idx="42">
                  <c:v>4.8541666666666601E-2</c:v>
                </c:pt>
                <c:pt idx="43">
                  <c:v>4.6875E-2</c:v>
                </c:pt>
                <c:pt idx="44">
                  <c:v>4.8333333333333298E-2</c:v>
                </c:pt>
                <c:pt idx="45">
                  <c:v>5.2395833333333301E-2</c:v>
                </c:pt>
                <c:pt idx="46">
                  <c:v>5.6666666666666601E-2</c:v>
                </c:pt>
                <c:pt idx="47">
                  <c:v>4.8229166666666601E-2</c:v>
                </c:pt>
                <c:pt idx="48">
                  <c:v>5.0625000000000003E-2</c:v>
                </c:pt>
                <c:pt idx="49">
                  <c:v>4.9062500000000002E-2</c:v>
                </c:pt>
                <c:pt idx="50">
                  <c:v>4.9166666666666602E-2</c:v>
                </c:pt>
                <c:pt idx="51">
                  <c:v>4.5833333333333302E-2</c:v>
                </c:pt>
                <c:pt idx="52">
                  <c:v>4.6770833333333303E-2</c:v>
                </c:pt>
                <c:pt idx="53">
                  <c:v>4.9687500000000002E-2</c:v>
                </c:pt>
                <c:pt idx="54">
                  <c:v>4.8229166666666601E-2</c:v>
                </c:pt>
                <c:pt idx="55">
                  <c:v>5.5208333333333297E-2</c:v>
                </c:pt>
                <c:pt idx="56">
                  <c:v>5.1666666666666597E-2</c:v>
                </c:pt>
                <c:pt idx="57">
                  <c:v>4.9375000000000002E-2</c:v>
                </c:pt>
                <c:pt idx="58">
                  <c:v>5.2916666666666598E-2</c:v>
                </c:pt>
                <c:pt idx="59">
                  <c:v>4.9166666666666602E-2</c:v>
                </c:pt>
                <c:pt idx="60">
                  <c:v>5.2812499999999998E-2</c:v>
                </c:pt>
                <c:pt idx="61">
                  <c:v>5.2812499999999998E-2</c:v>
                </c:pt>
                <c:pt idx="62">
                  <c:v>4.8541666666666601E-2</c:v>
                </c:pt>
                <c:pt idx="63">
                  <c:v>4.9270833333333298E-2</c:v>
                </c:pt>
                <c:pt idx="64">
                  <c:v>5.0625000000000003E-2</c:v>
                </c:pt>
                <c:pt idx="65">
                  <c:v>4.8020833333333297E-2</c:v>
                </c:pt>
                <c:pt idx="66">
                  <c:v>5.1666666666666597E-2</c:v>
                </c:pt>
                <c:pt idx="67">
                  <c:v>4.2916666666666603E-2</c:v>
                </c:pt>
                <c:pt idx="68">
                  <c:v>5.0104166666666602E-2</c:v>
                </c:pt>
                <c:pt idx="69">
                  <c:v>4.7916666666666601E-2</c:v>
                </c:pt>
                <c:pt idx="70">
                  <c:v>4.8958333333333298E-2</c:v>
                </c:pt>
                <c:pt idx="71">
                  <c:v>5.2812499999999998E-2</c:v>
                </c:pt>
                <c:pt idx="72">
                  <c:v>4.8020833333333297E-2</c:v>
                </c:pt>
                <c:pt idx="73">
                  <c:v>4.9895833333333299E-2</c:v>
                </c:pt>
                <c:pt idx="74">
                  <c:v>5.4583333333333303E-2</c:v>
                </c:pt>
                <c:pt idx="75">
                  <c:v>5.3437499999999999E-2</c:v>
                </c:pt>
                <c:pt idx="76">
                  <c:v>4.9062500000000002E-2</c:v>
                </c:pt>
                <c:pt idx="77">
                  <c:v>5.0208333333333299E-2</c:v>
                </c:pt>
                <c:pt idx="78">
                  <c:v>5.2291666666666597E-2</c:v>
                </c:pt>
                <c:pt idx="79">
                  <c:v>5.1979166666666597E-2</c:v>
                </c:pt>
                <c:pt idx="80">
                  <c:v>5.1354166666666597E-2</c:v>
                </c:pt>
                <c:pt idx="81">
                  <c:v>4.7395833333333297E-2</c:v>
                </c:pt>
                <c:pt idx="82">
                  <c:v>5.3333333333333302E-2</c:v>
                </c:pt>
                <c:pt idx="83">
                  <c:v>5.05208333333333E-2</c:v>
                </c:pt>
                <c:pt idx="84">
                  <c:v>4.8020833333333297E-2</c:v>
                </c:pt>
                <c:pt idx="85">
                  <c:v>4.65625E-2</c:v>
                </c:pt>
                <c:pt idx="86">
                  <c:v>5.1666666666666597E-2</c:v>
                </c:pt>
                <c:pt idx="87">
                  <c:v>4.8333333333333298E-2</c:v>
                </c:pt>
                <c:pt idx="88">
                  <c:v>5.7395833333333299E-2</c:v>
                </c:pt>
                <c:pt idx="89">
                  <c:v>4.9791666666666602E-2</c:v>
                </c:pt>
                <c:pt idx="90">
                  <c:v>4.8437500000000001E-2</c:v>
                </c:pt>
                <c:pt idx="91">
                  <c:v>5.0208333333333299E-2</c:v>
                </c:pt>
                <c:pt idx="92">
                  <c:v>4.8750000000000002E-2</c:v>
                </c:pt>
                <c:pt idx="93">
                  <c:v>4.8645833333333298E-2</c:v>
                </c:pt>
                <c:pt idx="94">
                  <c:v>4.76041666666666E-2</c:v>
                </c:pt>
                <c:pt idx="95">
                  <c:v>4.8958333333333298E-2</c:v>
                </c:pt>
                <c:pt idx="96">
                  <c:v>5.0312500000000003E-2</c:v>
                </c:pt>
                <c:pt idx="97">
                  <c:v>5.1666666666666597E-2</c:v>
                </c:pt>
                <c:pt idx="98">
                  <c:v>4.8020833333333297E-2</c:v>
                </c:pt>
                <c:pt idx="99">
                  <c:v>5.11458333333333E-2</c:v>
                </c:pt>
                <c:pt idx="100">
                  <c:v>4.3437499999999997E-2</c:v>
                </c:pt>
                <c:pt idx="101">
                  <c:v>5.2291666666666597E-2</c:v>
                </c:pt>
                <c:pt idx="102">
                  <c:v>5.5E-2</c:v>
                </c:pt>
                <c:pt idx="103">
                  <c:v>4.7083333333333303E-2</c:v>
                </c:pt>
                <c:pt idx="104">
                  <c:v>5.2916666666666598E-2</c:v>
                </c:pt>
                <c:pt idx="105">
                  <c:v>5.1041666666666603E-2</c:v>
                </c:pt>
                <c:pt idx="106">
                  <c:v>4.76041666666666E-2</c:v>
                </c:pt>
                <c:pt idx="107">
                  <c:v>4.8333333333333298E-2</c:v>
                </c:pt>
                <c:pt idx="108">
                  <c:v>5.2499999999999998E-2</c:v>
                </c:pt>
                <c:pt idx="109">
                  <c:v>5.2395833333333301E-2</c:v>
                </c:pt>
                <c:pt idx="110">
                  <c:v>5.4375E-2</c:v>
                </c:pt>
                <c:pt idx="111">
                  <c:v>4.7500000000000001E-2</c:v>
                </c:pt>
                <c:pt idx="112">
                  <c:v>4.9270833333333298E-2</c:v>
                </c:pt>
                <c:pt idx="113">
                  <c:v>4.6354166666666599E-2</c:v>
                </c:pt>
                <c:pt idx="114">
                  <c:v>5.2916666666666598E-2</c:v>
                </c:pt>
                <c:pt idx="115">
                  <c:v>5.1562499999999997E-2</c:v>
                </c:pt>
                <c:pt idx="116">
                  <c:v>4.8958333333333298E-2</c:v>
                </c:pt>
                <c:pt idx="117">
                  <c:v>5.2187499999999998E-2</c:v>
                </c:pt>
                <c:pt idx="118">
                  <c:v>5.3437499999999999E-2</c:v>
                </c:pt>
                <c:pt idx="119">
                  <c:v>4.2916666666666603E-2</c:v>
                </c:pt>
                <c:pt idx="120">
                  <c:v>4.72916666666666E-2</c:v>
                </c:pt>
                <c:pt idx="121">
                  <c:v>5.1562499999999997E-2</c:v>
                </c:pt>
                <c:pt idx="122">
                  <c:v>5.0729166666666603E-2</c:v>
                </c:pt>
                <c:pt idx="123">
                  <c:v>4.6041666666666599E-2</c:v>
                </c:pt>
                <c:pt idx="124">
                  <c:v>5.3749999999999999E-2</c:v>
                </c:pt>
                <c:pt idx="125">
                  <c:v>4.5208333333333302E-2</c:v>
                </c:pt>
                <c:pt idx="126">
                  <c:v>4.8541666666666601E-2</c:v>
                </c:pt>
                <c:pt idx="127">
                  <c:v>5.3020833333333302E-2</c:v>
                </c:pt>
                <c:pt idx="128">
                  <c:v>4.8020833333333297E-2</c:v>
                </c:pt>
                <c:pt idx="129">
                  <c:v>5.0729166666666603E-2</c:v>
                </c:pt>
                <c:pt idx="130">
                  <c:v>5.14583333333333E-2</c:v>
                </c:pt>
                <c:pt idx="131">
                  <c:v>5.1666666666666597E-2</c:v>
                </c:pt>
                <c:pt idx="132">
                  <c:v>5.0416666666666603E-2</c:v>
                </c:pt>
                <c:pt idx="133">
                  <c:v>5.2812499999999998E-2</c:v>
                </c:pt>
                <c:pt idx="134">
                  <c:v>5.0104166666666602E-2</c:v>
                </c:pt>
                <c:pt idx="135">
                  <c:v>5.0416666666666603E-2</c:v>
                </c:pt>
                <c:pt idx="136">
                  <c:v>5.2499999999999998E-2</c:v>
                </c:pt>
                <c:pt idx="137">
                  <c:v>4.8229166666666601E-2</c:v>
                </c:pt>
                <c:pt idx="138">
                  <c:v>5.2812499999999998E-2</c:v>
                </c:pt>
                <c:pt idx="139">
                  <c:v>4.7916666666666601E-2</c:v>
                </c:pt>
                <c:pt idx="140">
                  <c:v>5.3749999999999999E-2</c:v>
                </c:pt>
                <c:pt idx="141">
                  <c:v>4.8750000000000002E-2</c:v>
                </c:pt>
                <c:pt idx="142">
                  <c:v>5.3437499999999999E-2</c:v>
                </c:pt>
                <c:pt idx="143">
                  <c:v>5.0625000000000003E-2</c:v>
                </c:pt>
                <c:pt idx="144">
                  <c:v>5.4062499999999999E-2</c:v>
                </c:pt>
                <c:pt idx="145">
                  <c:v>4.8333333333333298E-2</c:v>
                </c:pt>
                <c:pt idx="146">
                  <c:v>4.8437500000000001E-2</c:v>
                </c:pt>
                <c:pt idx="147">
                  <c:v>5.1979166666666597E-2</c:v>
                </c:pt>
                <c:pt idx="148">
                  <c:v>4.9375000000000002E-2</c:v>
                </c:pt>
                <c:pt idx="149">
                  <c:v>4.7500000000000001E-2</c:v>
                </c:pt>
                <c:pt idx="150">
                  <c:v>4.5208333333333302E-2</c:v>
                </c:pt>
                <c:pt idx="151">
                  <c:v>4.9687500000000002E-2</c:v>
                </c:pt>
                <c:pt idx="152">
                  <c:v>4.9687500000000002E-2</c:v>
                </c:pt>
                <c:pt idx="153">
                  <c:v>4.5833333333333302E-2</c:v>
                </c:pt>
                <c:pt idx="154">
                  <c:v>5.2499999999999998E-2</c:v>
                </c:pt>
                <c:pt idx="155">
                  <c:v>4.8854166666666601E-2</c:v>
                </c:pt>
                <c:pt idx="156">
                  <c:v>5.1354166666666597E-2</c:v>
                </c:pt>
                <c:pt idx="157">
                  <c:v>5.3437499999999999E-2</c:v>
                </c:pt>
                <c:pt idx="158">
                  <c:v>4.6458333333333303E-2</c:v>
                </c:pt>
                <c:pt idx="159">
                  <c:v>4.9687500000000002E-2</c:v>
                </c:pt>
                <c:pt idx="160">
                  <c:v>4.6041666666666599E-2</c:v>
                </c:pt>
                <c:pt idx="161">
                  <c:v>5.3854166666666599E-2</c:v>
                </c:pt>
                <c:pt idx="162">
                  <c:v>4.9895833333333299E-2</c:v>
                </c:pt>
                <c:pt idx="163">
                  <c:v>4.1666666666666602E-2</c:v>
                </c:pt>
                <c:pt idx="164">
                  <c:v>4.5104166666666598E-2</c:v>
                </c:pt>
                <c:pt idx="165">
                  <c:v>5.0312500000000003E-2</c:v>
                </c:pt>
                <c:pt idx="166">
                  <c:v>4.8750000000000002E-2</c:v>
                </c:pt>
                <c:pt idx="167">
                  <c:v>4.9166666666666602E-2</c:v>
                </c:pt>
                <c:pt idx="168">
                  <c:v>4.9895833333333299E-2</c:v>
                </c:pt>
                <c:pt idx="169">
                  <c:v>4.7916666666666601E-2</c:v>
                </c:pt>
                <c:pt idx="170">
                  <c:v>4.6249999999999999E-2</c:v>
                </c:pt>
                <c:pt idx="171">
                  <c:v>4.76041666666666E-2</c:v>
                </c:pt>
                <c:pt idx="172">
                  <c:v>5.0104166666666602E-2</c:v>
                </c:pt>
                <c:pt idx="173">
                  <c:v>4.7500000000000001E-2</c:v>
                </c:pt>
                <c:pt idx="174">
                  <c:v>5.4479166666666599E-2</c:v>
                </c:pt>
                <c:pt idx="175">
                  <c:v>4.72916666666666E-2</c:v>
                </c:pt>
                <c:pt idx="176">
                  <c:v>5.4062499999999999E-2</c:v>
                </c:pt>
                <c:pt idx="177">
                  <c:v>5.3229166666666598E-2</c:v>
                </c:pt>
                <c:pt idx="178">
                  <c:v>5.2395833333333301E-2</c:v>
                </c:pt>
                <c:pt idx="179">
                  <c:v>4.9479166666666602E-2</c:v>
                </c:pt>
                <c:pt idx="180">
                  <c:v>5.2083333333333301E-2</c:v>
                </c:pt>
                <c:pt idx="181">
                  <c:v>5.3645833333333302E-2</c:v>
                </c:pt>
                <c:pt idx="182">
                  <c:v>4.7500000000000001E-2</c:v>
                </c:pt>
                <c:pt idx="183">
                  <c:v>4.6875E-2</c:v>
                </c:pt>
                <c:pt idx="184">
                  <c:v>4.8645833333333298E-2</c:v>
                </c:pt>
                <c:pt idx="185">
                  <c:v>5.1666666666666597E-2</c:v>
                </c:pt>
                <c:pt idx="186">
                  <c:v>4.5833333333333302E-2</c:v>
                </c:pt>
                <c:pt idx="187">
                  <c:v>4.1250000000000002E-2</c:v>
                </c:pt>
                <c:pt idx="188">
                  <c:v>5.11458333333333E-2</c:v>
                </c:pt>
                <c:pt idx="189">
                  <c:v>4.8750000000000002E-2</c:v>
                </c:pt>
                <c:pt idx="190">
                  <c:v>5.05208333333333E-2</c:v>
                </c:pt>
                <c:pt idx="191">
                  <c:v>4.9270833333333298E-2</c:v>
                </c:pt>
                <c:pt idx="192">
                  <c:v>4.9166666666666602E-2</c:v>
                </c:pt>
                <c:pt idx="193">
                  <c:v>4.9791666666666602E-2</c:v>
                </c:pt>
                <c:pt idx="194">
                  <c:v>5.0208333333333299E-2</c:v>
                </c:pt>
                <c:pt idx="195">
                  <c:v>5.2499999999999998E-2</c:v>
                </c:pt>
                <c:pt idx="196">
                  <c:v>5.2812499999999998E-2</c:v>
                </c:pt>
                <c:pt idx="197">
                  <c:v>5.3437499999999999E-2</c:v>
                </c:pt>
                <c:pt idx="198">
                  <c:v>5.5312500000000001E-2</c:v>
                </c:pt>
                <c:pt idx="199">
                  <c:v>5.11458333333333E-2</c:v>
                </c:pt>
                <c:pt idx="200">
                  <c:v>5.05208333333333E-2</c:v>
                </c:pt>
                <c:pt idx="201">
                  <c:v>4.76041666666666E-2</c:v>
                </c:pt>
                <c:pt idx="202">
                  <c:v>5.1979166666666597E-2</c:v>
                </c:pt>
                <c:pt idx="203">
                  <c:v>4.9583333333333299E-2</c:v>
                </c:pt>
                <c:pt idx="204">
                  <c:v>4.9166666666666602E-2</c:v>
                </c:pt>
                <c:pt idx="205">
                  <c:v>4.7395833333333297E-2</c:v>
                </c:pt>
                <c:pt idx="206">
                  <c:v>4.9479166666666602E-2</c:v>
                </c:pt>
                <c:pt idx="207">
                  <c:v>5.14583333333333E-2</c:v>
                </c:pt>
                <c:pt idx="208">
                  <c:v>5.5E-2</c:v>
                </c:pt>
                <c:pt idx="209">
                  <c:v>4.9062500000000002E-2</c:v>
                </c:pt>
                <c:pt idx="210">
                  <c:v>5.0312500000000003E-2</c:v>
                </c:pt>
                <c:pt idx="211">
                  <c:v>5.1666666666666597E-2</c:v>
                </c:pt>
                <c:pt idx="212">
                  <c:v>5.0937499999999997E-2</c:v>
                </c:pt>
                <c:pt idx="213">
                  <c:v>5.0208333333333299E-2</c:v>
                </c:pt>
                <c:pt idx="214">
                  <c:v>4.71875E-2</c:v>
                </c:pt>
                <c:pt idx="215">
                  <c:v>4.8750000000000002E-2</c:v>
                </c:pt>
                <c:pt idx="216">
                  <c:v>4.4791666666666598E-2</c:v>
                </c:pt>
                <c:pt idx="217">
                  <c:v>4.9791666666666602E-2</c:v>
                </c:pt>
                <c:pt idx="218">
                  <c:v>4.4999999999999998E-2</c:v>
                </c:pt>
                <c:pt idx="219">
                  <c:v>4.5729166666666599E-2</c:v>
                </c:pt>
                <c:pt idx="220">
                  <c:v>4.4687499999999998E-2</c:v>
                </c:pt>
                <c:pt idx="221">
                  <c:v>5.1874999999999998E-2</c:v>
                </c:pt>
                <c:pt idx="222">
                  <c:v>5.0937499999999997E-2</c:v>
                </c:pt>
                <c:pt idx="223">
                  <c:v>5.2916666666666598E-2</c:v>
                </c:pt>
                <c:pt idx="224">
                  <c:v>4.8958333333333298E-2</c:v>
                </c:pt>
                <c:pt idx="225">
                  <c:v>4.9375000000000002E-2</c:v>
                </c:pt>
                <c:pt idx="226">
                  <c:v>4.6458333333333303E-2</c:v>
                </c:pt>
                <c:pt idx="227">
                  <c:v>4.6770833333333303E-2</c:v>
                </c:pt>
                <c:pt idx="228">
                  <c:v>4.8437500000000001E-2</c:v>
                </c:pt>
                <c:pt idx="229">
                  <c:v>4.8750000000000002E-2</c:v>
                </c:pt>
                <c:pt idx="230">
                  <c:v>5.0416666666666603E-2</c:v>
                </c:pt>
                <c:pt idx="231">
                  <c:v>4.9166666666666602E-2</c:v>
                </c:pt>
                <c:pt idx="232">
                  <c:v>4.8750000000000002E-2</c:v>
                </c:pt>
                <c:pt idx="233">
                  <c:v>4.9062500000000002E-2</c:v>
                </c:pt>
                <c:pt idx="234">
                  <c:v>0.05</c:v>
                </c:pt>
                <c:pt idx="235">
                  <c:v>4.9375000000000002E-2</c:v>
                </c:pt>
                <c:pt idx="236">
                  <c:v>4.9479166666666602E-2</c:v>
                </c:pt>
                <c:pt idx="237">
                  <c:v>5.1770833333333301E-2</c:v>
                </c:pt>
                <c:pt idx="238">
                  <c:v>4.8854166666666601E-2</c:v>
                </c:pt>
                <c:pt idx="239">
                  <c:v>4.7500000000000001E-2</c:v>
                </c:pt>
                <c:pt idx="240">
                  <c:v>4.5624999999999999E-2</c:v>
                </c:pt>
                <c:pt idx="241">
                  <c:v>5.2499999999999998E-2</c:v>
                </c:pt>
                <c:pt idx="242">
                  <c:v>5.0729166666666603E-2</c:v>
                </c:pt>
                <c:pt idx="243">
                  <c:v>5.0312500000000003E-2</c:v>
                </c:pt>
                <c:pt idx="244">
                  <c:v>4.9062500000000002E-2</c:v>
                </c:pt>
                <c:pt idx="245">
                  <c:v>5.14583333333333E-2</c:v>
                </c:pt>
                <c:pt idx="246">
                  <c:v>4.71875E-2</c:v>
                </c:pt>
                <c:pt idx="247">
                  <c:v>5.11458333333333E-2</c:v>
                </c:pt>
                <c:pt idx="248">
                  <c:v>4.8645833333333298E-2</c:v>
                </c:pt>
                <c:pt idx="249">
                  <c:v>5.7916666666666602E-2</c:v>
                </c:pt>
                <c:pt idx="250">
                  <c:v>5.3749999999999999E-2</c:v>
                </c:pt>
                <c:pt idx="251">
                  <c:v>5.0208333333333299E-2</c:v>
                </c:pt>
                <c:pt idx="252">
                  <c:v>4.69791666666666E-2</c:v>
                </c:pt>
                <c:pt idx="253">
                  <c:v>5.1562499999999997E-2</c:v>
                </c:pt>
                <c:pt idx="254">
                  <c:v>5.05208333333333E-2</c:v>
                </c:pt>
                <c:pt idx="255">
                  <c:v>5.3854166666666599E-2</c:v>
                </c:pt>
                <c:pt idx="256">
                  <c:v>4.8020833333333297E-2</c:v>
                </c:pt>
                <c:pt idx="257">
                  <c:v>4.8333333333333298E-2</c:v>
                </c:pt>
                <c:pt idx="258">
                  <c:v>5.1979166666666597E-2</c:v>
                </c:pt>
                <c:pt idx="259">
                  <c:v>4.71875E-2</c:v>
                </c:pt>
                <c:pt idx="260">
                  <c:v>4.4583333333333301E-2</c:v>
                </c:pt>
                <c:pt idx="261">
                  <c:v>5.1562499999999997E-2</c:v>
                </c:pt>
                <c:pt idx="262">
                  <c:v>5.0729166666666603E-2</c:v>
                </c:pt>
                <c:pt idx="263">
                  <c:v>4.8229166666666601E-2</c:v>
                </c:pt>
                <c:pt idx="264">
                  <c:v>5.11458333333333E-2</c:v>
                </c:pt>
                <c:pt idx="265">
                  <c:v>4.9583333333333299E-2</c:v>
                </c:pt>
                <c:pt idx="266">
                  <c:v>4.7916666666666601E-2</c:v>
                </c:pt>
                <c:pt idx="267">
                  <c:v>5.1354166666666597E-2</c:v>
                </c:pt>
                <c:pt idx="268">
                  <c:v>4.8750000000000002E-2</c:v>
                </c:pt>
                <c:pt idx="269">
                  <c:v>4.7916666666666601E-2</c:v>
                </c:pt>
                <c:pt idx="270">
                  <c:v>5.0312500000000003E-2</c:v>
                </c:pt>
                <c:pt idx="271">
                  <c:v>5.1979166666666597E-2</c:v>
                </c:pt>
                <c:pt idx="272">
                  <c:v>4.8854166666666601E-2</c:v>
                </c:pt>
                <c:pt idx="273">
                  <c:v>5.14583333333333E-2</c:v>
                </c:pt>
                <c:pt idx="274">
                  <c:v>4.8541666666666601E-2</c:v>
                </c:pt>
                <c:pt idx="275">
                  <c:v>5.2499999999999998E-2</c:v>
                </c:pt>
                <c:pt idx="276">
                  <c:v>4.5833333333333302E-2</c:v>
                </c:pt>
                <c:pt idx="277">
                  <c:v>5.6875000000000002E-2</c:v>
                </c:pt>
                <c:pt idx="278">
                  <c:v>4.9583333333333299E-2</c:v>
                </c:pt>
                <c:pt idx="279">
                  <c:v>4.7395833333333297E-2</c:v>
                </c:pt>
                <c:pt idx="280">
                  <c:v>4.7083333333333303E-2</c:v>
                </c:pt>
                <c:pt idx="281">
                  <c:v>4.9479166666666602E-2</c:v>
                </c:pt>
                <c:pt idx="282">
                  <c:v>4.4687499999999998E-2</c:v>
                </c:pt>
                <c:pt idx="283">
                  <c:v>5.05208333333333E-2</c:v>
                </c:pt>
                <c:pt idx="284">
                  <c:v>5.14583333333333E-2</c:v>
                </c:pt>
                <c:pt idx="285">
                  <c:v>5.1562499999999997E-2</c:v>
                </c:pt>
                <c:pt idx="286">
                  <c:v>5.3958333333333303E-2</c:v>
                </c:pt>
                <c:pt idx="287">
                  <c:v>4.9791666666666602E-2</c:v>
                </c:pt>
                <c:pt idx="288">
                  <c:v>5.0104166666666602E-2</c:v>
                </c:pt>
                <c:pt idx="289">
                  <c:v>4.7916666666666601E-2</c:v>
                </c:pt>
                <c:pt idx="290">
                  <c:v>4.6666666666666599E-2</c:v>
                </c:pt>
                <c:pt idx="291">
                  <c:v>5.0937499999999997E-2</c:v>
                </c:pt>
                <c:pt idx="292">
                  <c:v>4.7708333333333297E-2</c:v>
                </c:pt>
                <c:pt idx="293">
                  <c:v>4.8229166666666601E-2</c:v>
                </c:pt>
                <c:pt idx="294">
                  <c:v>5.5312500000000001E-2</c:v>
                </c:pt>
                <c:pt idx="295">
                  <c:v>5.1354166666666597E-2</c:v>
                </c:pt>
                <c:pt idx="296">
                  <c:v>4.9062500000000002E-2</c:v>
                </c:pt>
                <c:pt idx="297">
                  <c:v>4.5104166666666598E-2</c:v>
                </c:pt>
                <c:pt idx="298">
                  <c:v>4.7708333333333297E-2</c:v>
                </c:pt>
                <c:pt idx="299">
                  <c:v>5.1562499999999997E-2</c:v>
                </c:pt>
                <c:pt idx="300">
                  <c:v>4.9895833333333299E-2</c:v>
                </c:pt>
                <c:pt idx="301">
                  <c:v>5.1874999999999998E-2</c:v>
                </c:pt>
                <c:pt idx="302">
                  <c:v>5.1562499999999997E-2</c:v>
                </c:pt>
                <c:pt idx="303">
                  <c:v>0.05</c:v>
                </c:pt>
                <c:pt idx="304">
                  <c:v>4.8854166666666601E-2</c:v>
                </c:pt>
                <c:pt idx="305">
                  <c:v>5.1562499999999997E-2</c:v>
                </c:pt>
                <c:pt idx="306">
                  <c:v>5.8020833333333299E-2</c:v>
                </c:pt>
                <c:pt idx="307">
                  <c:v>4.6354166666666599E-2</c:v>
                </c:pt>
                <c:pt idx="308">
                  <c:v>4.7395833333333297E-2</c:v>
                </c:pt>
                <c:pt idx="309">
                  <c:v>4.6249999999999999E-2</c:v>
                </c:pt>
                <c:pt idx="310">
                  <c:v>5.54166666666666E-2</c:v>
                </c:pt>
                <c:pt idx="311">
                  <c:v>5.1354166666666597E-2</c:v>
                </c:pt>
                <c:pt idx="312">
                  <c:v>4.9895833333333299E-2</c:v>
                </c:pt>
                <c:pt idx="313">
                  <c:v>5.3541666666666599E-2</c:v>
                </c:pt>
                <c:pt idx="314">
                  <c:v>5.8854166666666603E-2</c:v>
                </c:pt>
                <c:pt idx="315">
                  <c:v>4.9062500000000002E-2</c:v>
                </c:pt>
                <c:pt idx="316">
                  <c:v>5.0312500000000003E-2</c:v>
                </c:pt>
                <c:pt idx="317">
                  <c:v>4.5416666666666598E-2</c:v>
                </c:pt>
                <c:pt idx="318">
                  <c:v>4.8645833333333298E-2</c:v>
                </c:pt>
                <c:pt idx="319">
                  <c:v>5.3229166666666598E-2</c:v>
                </c:pt>
                <c:pt idx="320">
                  <c:v>4.8437500000000001E-2</c:v>
                </c:pt>
                <c:pt idx="321">
                  <c:v>4.8125000000000001E-2</c:v>
                </c:pt>
                <c:pt idx="322">
                  <c:v>4.6041666666666599E-2</c:v>
                </c:pt>
                <c:pt idx="323">
                  <c:v>5.0208333333333299E-2</c:v>
                </c:pt>
                <c:pt idx="324">
                  <c:v>4.6354166666666599E-2</c:v>
                </c:pt>
                <c:pt idx="325">
                  <c:v>4.69791666666666E-2</c:v>
                </c:pt>
                <c:pt idx="326">
                  <c:v>5.0729166666666603E-2</c:v>
                </c:pt>
                <c:pt idx="327">
                  <c:v>5.1874999999999998E-2</c:v>
                </c:pt>
                <c:pt idx="328">
                  <c:v>4.8854166666666601E-2</c:v>
                </c:pt>
                <c:pt idx="329">
                  <c:v>5.1354166666666597E-2</c:v>
                </c:pt>
                <c:pt idx="330">
                  <c:v>4.5833333333333302E-2</c:v>
                </c:pt>
                <c:pt idx="331">
                  <c:v>4.8750000000000002E-2</c:v>
                </c:pt>
                <c:pt idx="332">
                  <c:v>4.9479166666666602E-2</c:v>
                </c:pt>
                <c:pt idx="333">
                  <c:v>4.30208333333333E-2</c:v>
                </c:pt>
                <c:pt idx="334">
                  <c:v>4.9583333333333299E-2</c:v>
                </c:pt>
                <c:pt idx="335">
                  <c:v>4.9375000000000002E-2</c:v>
                </c:pt>
                <c:pt idx="336">
                  <c:v>5.14583333333333E-2</c:v>
                </c:pt>
                <c:pt idx="337">
                  <c:v>5.46875E-2</c:v>
                </c:pt>
                <c:pt idx="338">
                  <c:v>4.7395833333333297E-2</c:v>
                </c:pt>
                <c:pt idx="339">
                  <c:v>5.2395833333333301E-2</c:v>
                </c:pt>
                <c:pt idx="340">
                  <c:v>5.05208333333333E-2</c:v>
                </c:pt>
                <c:pt idx="341">
                  <c:v>5.2499999999999998E-2</c:v>
                </c:pt>
                <c:pt idx="342">
                  <c:v>4.8125000000000001E-2</c:v>
                </c:pt>
                <c:pt idx="343">
                  <c:v>4.8229166666666601E-2</c:v>
                </c:pt>
                <c:pt idx="344">
                  <c:v>4.6145833333333303E-2</c:v>
                </c:pt>
                <c:pt idx="345">
                  <c:v>4.9687500000000002E-2</c:v>
                </c:pt>
                <c:pt idx="346">
                  <c:v>5.3333333333333302E-2</c:v>
                </c:pt>
                <c:pt idx="347">
                  <c:v>5.7187500000000002E-2</c:v>
                </c:pt>
                <c:pt idx="348">
                  <c:v>5.3958333333333303E-2</c:v>
                </c:pt>
                <c:pt idx="349">
                  <c:v>4.9687500000000002E-2</c:v>
                </c:pt>
                <c:pt idx="350">
                  <c:v>4.5833333333333302E-2</c:v>
                </c:pt>
                <c:pt idx="351">
                  <c:v>5.11458333333333E-2</c:v>
                </c:pt>
                <c:pt idx="352">
                  <c:v>4.8645833333333298E-2</c:v>
                </c:pt>
                <c:pt idx="353">
                  <c:v>4.9375000000000002E-2</c:v>
                </c:pt>
                <c:pt idx="354">
                  <c:v>4.4270833333333301E-2</c:v>
                </c:pt>
                <c:pt idx="355">
                  <c:v>5.2187499999999998E-2</c:v>
                </c:pt>
                <c:pt idx="356">
                  <c:v>5.1354166666666597E-2</c:v>
                </c:pt>
                <c:pt idx="357">
                  <c:v>5.0416666666666603E-2</c:v>
                </c:pt>
                <c:pt idx="358">
                  <c:v>5.1770833333333301E-2</c:v>
                </c:pt>
                <c:pt idx="359">
                  <c:v>5.08333333333333E-2</c:v>
                </c:pt>
                <c:pt idx="360">
                  <c:v>5.5833333333333297E-2</c:v>
                </c:pt>
                <c:pt idx="361">
                  <c:v>5.3124999999999999E-2</c:v>
                </c:pt>
                <c:pt idx="362">
                  <c:v>5.3541666666666599E-2</c:v>
                </c:pt>
                <c:pt idx="363">
                  <c:v>4.9687500000000002E-2</c:v>
                </c:pt>
                <c:pt idx="364">
                  <c:v>5.2604166666666598E-2</c:v>
                </c:pt>
                <c:pt idx="365">
                  <c:v>4.8645833333333298E-2</c:v>
                </c:pt>
                <c:pt idx="366">
                  <c:v>4.9166666666666602E-2</c:v>
                </c:pt>
                <c:pt idx="367">
                  <c:v>5.1562499999999997E-2</c:v>
                </c:pt>
                <c:pt idx="368">
                  <c:v>4.8229166666666601E-2</c:v>
                </c:pt>
                <c:pt idx="369">
                  <c:v>4.8437500000000001E-2</c:v>
                </c:pt>
                <c:pt idx="370">
                  <c:v>5.5625000000000001E-2</c:v>
                </c:pt>
                <c:pt idx="371">
                  <c:v>4.9583333333333299E-2</c:v>
                </c:pt>
                <c:pt idx="372">
                  <c:v>4.7708333333333297E-2</c:v>
                </c:pt>
                <c:pt idx="373">
                  <c:v>4.8229166666666601E-2</c:v>
                </c:pt>
                <c:pt idx="374">
                  <c:v>4.9687500000000002E-2</c:v>
                </c:pt>
                <c:pt idx="375">
                  <c:v>4.9166666666666602E-2</c:v>
                </c:pt>
                <c:pt idx="376">
                  <c:v>5.0625000000000003E-2</c:v>
                </c:pt>
                <c:pt idx="377">
                  <c:v>5.1770833333333301E-2</c:v>
                </c:pt>
                <c:pt idx="378">
                  <c:v>4.7812500000000001E-2</c:v>
                </c:pt>
                <c:pt idx="379">
                  <c:v>5.0729166666666603E-2</c:v>
                </c:pt>
                <c:pt idx="380">
                  <c:v>4.8437500000000001E-2</c:v>
                </c:pt>
                <c:pt idx="381">
                  <c:v>5.4166666666666599E-2</c:v>
                </c:pt>
                <c:pt idx="382">
                  <c:v>5.0625000000000003E-2</c:v>
                </c:pt>
                <c:pt idx="383">
                  <c:v>5.3437499999999999E-2</c:v>
                </c:pt>
                <c:pt idx="384">
                  <c:v>4.71875E-2</c:v>
                </c:pt>
                <c:pt idx="385">
                  <c:v>4.9062500000000002E-2</c:v>
                </c:pt>
                <c:pt idx="386">
                  <c:v>5.1354166666666597E-2</c:v>
                </c:pt>
                <c:pt idx="387">
                  <c:v>4.8645833333333298E-2</c:v>
                </c:pt>
                <c:pt idx="388">
                  <c:v>4.5520833333333302E-2</c:v>
                </c:pt>
                <c:pt idx="389">
                  <c:v>5.1666666666666597E-2</c:v>
                </c:pt>
                <c:pt idx="390">
                  <c:v>4.8854166666666601E-2</c:v>
                </c:pt>
                <c:pt idx="391">
                  <c:v>5.1874999999999998E-2</c:v>
                </c:pt>
                <c:pt idx="392">
                  <c:v>5.2812499999999998E-2</c:v>
                </c:pt>
                <c:pt idx="393">
                  <c:v>5.0937499999999997E-2</c:v>
                </c:pt>
                <c:pt idx="394">
                  <c:v>5.1249999999999997E-2</c:v>
                </c:pt>
                <c:pt idx="395">
                  <c:v>5.3958333333333303E-2</c:v>
                </c:pt>
                <c:pt idx="396">
                  <c:v>5.0104166666666602E-2</c:v>
                </c:pt>
                <c:pt idx="397">
                  <c:v>5.0416666666666603E-2</c:v>
                </c:pt>
                <c:pt idx="398">
                  <c:v>4.9791666666666602E-2</c:v>
                </c:pt>
                <c:pt idx="399">
                  <c:v>4.8958333333333298E-2</c:v>
                </c:pt>
                <c:pt idx="400">
                  <c:v>4.4166666666666597E-2</c:v>
                </c:pt>
                <c:pt idx="401">
                  <c:v>4.76041666666666E-2</c:v>
                </c:pt>
                <c:pt idx="402">
                  <c:v>5.3854166666666599E-2</c:v>
                </c:pt>
                <c:pt idx="403">
                  <c:v>4.7812500000000001E-2</c:v>
                </c:pt>
                <c:pt idx="404">
                  <c:v>5.1249999999999997E-2</c:v>
                </c:pt>
                <c:pt idx="405">
                  <c:v>5.1562499999999997E-2</c:v>
                </c:pt>
                <c:pt idx="406">
                  <c:v>4.8020833333333297E-2</c:v>
                </c:pt>
                <c:pt idx="407">
                  <c:v>5.1666666666666597E-2</c:v>
                </c:pt>
                <c:pt idx="408">
                  <c:v>5.1979166666666597E-2</c:v>
                </c:pt>
                <c:pt idx="409">
                  <c:v>4.8437500000000001E-2</c:v>
                </c:pt>
                <c:pt idx="410">
                  <c:v>5.0937499999999997E-2</c:v>
                </c:pt>
                <c:pt idx="411">
                  <c:v>4.8541666666666601E-2</c:v>
                </c:pt>
                <c:pt idx="412">
                  <c:v>4.71875E-2</c:v>
                </c:pt>
                <c:pt idx="413">
                  <c:v>5.0937499999999997E-2</c:v>
                </c:pt>
                <c:pt idx="414">
                  <c:v>5.3124999999999999E-2</c:v>
                </c:pt>
                <c:pt idx="415">
                  <c:v>5.0312500000000003E-2</c:v>
                </c:pt>
                <c:pt idx="416">
                  <c:v>5.0625000000000003E-2</c:v>
                </c:pt>
                <c:pt idx="417">
                  <c:v>4.71875E-2</c:v>
                </c:pt>
                <c:pt idx="418">
                  <c:v>5.0416666666666603E-2</c:v>
                </c:pt>
                <c:pt idx="419">
                  <c:v>5.1979166666666597E-2</c:v>
                </c:pt>
                <c:pt idx="420">
                  <c:v>5.0625000000000003E-2</c:v>
                </c:pt>
                <c:pt idx="421">
                  <c:v>5.47916666666666E-2</c:v>
                </c:pt>
                <c:pt idx="422">
                  <c:v>5.0416666666666603E-2</c:v>
                </c:pt>
                <c:pt idx="423">
                  <c:v>4.7708333333333297E-2</c:v>
                </c:pt>
                <c:pt idx="424">
                  <c:v>4.8750000000000002E-2</c:v>
                </c:pt>
                <c:pt idx="425">
                  <c:v>4.9791666666666602E-2</c:v>
                </c:pt>
                <c:pt idx="426">
                  <c:v>5.0625000000000003E-2</c:v>
                </c:pt>
                <c:pt idx="427">
                  <c:v>4.9791666666666602E-2</c:v>
                </c:pt>
                <c:pt idx="428">
                  <c:v>5.1666666666666597E-2</c:v>
                </c:pt>
                <c:pt idx="429">
                  <c:v>4.9687500000000002E-2</c:v>
                </c:pt>
                <c:pt idx="430">
                  <c:v>4.5312499999999999E-2</c:v>
                </c:pt>
                <c:pt idx="431">
                  <c:v>4.5416666666666598E-2</c:v>
                </c:pt>
                <c:pt idx="432">
                  <c:v>5.2083333333333301E-2</c:v>
                </c:pt>
                <c:pt idx="433">
                  <c:v>4.6458333333333303E-2</c:v>
                </c:pt>
                <c:pt idx="434">
                  <c:v>4.6875E-2</c:v>
                </c:pt>
                <c:pt idx="435">
                  <c:v>5.1770833333333301E-2</c:v>
                </c:pt>
                <c:pt idx="436">
                  <c:v>5.3124999999999999E-2</c:v>
                </c:pt>
                <c:pt idx="437">
                  <c:v>5.0729166666666603E-2</c:v>
                </c:pt>
                <c:pt idx="438">
                  <c:v>5.46875E-2</c:v>
                </c:pt>
                <c:pt idx="439">
                  <c:v>4.69791666666666E-2</c:v>
                </c:pt>
                <c:pt idx="440">
                  <c:v>4.9062500000000002E-2</c:v>
                </c:pt>
                <c:pt idx="441">
                  <c:v>5.1770833333333301E-2</c:v>
                </c:pt>
                <c:pt idx="442">
                  <c:v>5.0312500000000003E-2</c:v>
                </c:pt>
                <c:pt idx="443">
                  <c:v>4.7083333333333303E-2</c:v>
                </c:pt>
                <c:pt idx="444">
                  <c:v>5.3020833333333302E-2</c:v>
                </c:pt>
                <c:pt idx="445">
                  <c:v>4.6458333333333303E-2</c:v>
                </c:pt>
                <c:pt idx="446">
                  <c:v>4.7916666666666601E-2</c:v>
                </c:pt>
                <c:pt idx="447">
                  <c:v>4.9479166666666602E-2</c:v>
                </c:pt>
                <c:pt idx="448">
                  <c:v>4.9375000000000002E-2</c:v>
                </c:pt>
                <c:pt idx="449">
                  <c:v>4.8437500000000001E-2</c:v>
                </c:pt>
                <c:pt idx="450">
                  <c:v>5.0208333333333299E-2</c:v>
                </c:pt>
                <c:pt idx="451">
                  <c:v>4.5624999999999999E-2</c:v>
                </c:pt>
                <c:pt idx="452">
                  <c:v>5.3124999999999999E-2</c:v>
                </c:pt>
                <c:pt idx="453">
                  <c:v>4.5104166666666598E-2</c:v>
                </c:pt>
                <c:pt idx="454">
                  <c:v>5.0625000000000003E-2</c:v>
                </c:pt>
                <c:pt idx="455">
                  <c:v>4.8541666666666601E-2</c:v>
                </c:pt>
                <c:pt idx="456">
                  <c:v>4.71875E-2</c:v>
                </c:pt>
                <c:pt idx="457">
                  <c:v>4.69791666666666E-2</c:v>
                </c:pt>
                <c:pt idx="458">
                  <c:v>4.9270833333333298E-2</c:v>
                </c:pt>
                <c:pt idx="459">
                  <c:v>5.0625000000000003E-2</c:v>
                </c:pt>
                <c:pt idx="460">
                  <c:v>0.05</c:v>
                </c:pt>
                <c:pt idx="461">
                  <c:v>0.05</c:v>
                </c:pt>
                <c:pt idx="462">
                  <c:v>5.3749999999999999E-2</c:v>
                </c:pt>
                <c:pt idx="463">
                  <c:v>5.2604166666666598E-2</c:v>
                </c:pt>
                <c:pt idx="464">
                  <c:v>5.3124999999999999E-2</c:v>
                </c:pt>
                <c:pt idx="465">
                  <c:v>5.0416666666666603E-2</c:v>
                </c:pt>
                <c:pt idx="466">
                  <c:v>4.6249999999999999E-2</c:v>
                </c:pt>
                <c:pt idx="467">
                  <c:v>5.3854166666666599E-2</c:v>
                </c:pt>
                <c:pt idx="468">
                  <c:v>4.6041666666666599E-2</c:v>
                </c:pt>
                <c:pt idx="469">
                  <c:v>5.6666666666666601E-2</c:v>
                </c:pt>
                <c:pt idx="470">
                  <c:v>5.14583333333333E-2</c:v>
                </c:pt>
                <c:pt idx="471">
                  <c:v>5.4375E-2</c:v>
                </c:pt>
                <c:pt idx="472">
                  <c:v>5.1562499999999997E-2</c:v>
                </c:pt>
                <c:pt idx="473">
                  <c:v>5.0729166666666603E-2</c:v>
                </c:pt>
                <c:pt idx="474">
                  <c:v>5.5520833333333297E-2</c:v>
                </c:pt>
                <c:pt idx="475">
                  <c:v>5.3229166666666598E-2</c:v>
                </c:pt>
                <c:pt idx="476">
                  <c:v>5.0416666666666603E-2</c:v>
                </c:pt>
                <c:pt idx="477">
                  <c:v>5.51041666666666E-2</c:v>
                </c:pt>
                <c:pt idx="478">
                  <c:v>4.8437500000000001E-2</c:v>
                </c:pt>
                <c:pt idx="479">
                  <c:v>5.0104166666666602E-2</c:v>
                </c:pt>
                <c:pt idx="480">
                  <c:v>4.8958333333333298E-2</c:v>
                </c:pt>
                <c:pt idx="481">
                  <c:v>5.2708333333333302E-2</c:v>
                </c:pt>
                <c:pt idx="482">
                  <c:v>4.9791666666666602E-2</c:v>
                </c:pt>
                <c:pt idx="483">
                  <c:v>5.2395833333333301E-2</c:v>
                </c:pt>
                <c:pt idx="484">
                  <c:v>4.76041666666666E-2</c:v>
                </c:pt>
                <c:pt idx="485">
                  <c:v>4.8125000000000001E-2</c:v>
                </c:pt>
                <c:pt idx="486">
                  <c:v>5.2083333333333301E-2</c:v>
                </c:pt>
                <c:pt idx="487">
                  <c:v>5.14583333333333E-2</c:v>
                </c:pt>
                <c:pt idx="488">
                  <c:v>4.9791666666666602E-2</c:v>
                </c:pt>
                <c:pt idx="489">
                  <c:v>5.1874999999999998E-2</c:v>
                </c:pt>
                <c:pt idx="490">
                  <c:v>5.0937499999999997E-2</c:v>
                </c:pt>
                <c:pt idx="491">
                  <c:v>4.69791666666666E-2</c:v>
                </c:pt>
                <c:pt idx="492">
                  <c:v>5.1666666666666597E-2</c:v>
                </c:pt>
                <c:pt idx="493">
                  <c:v>5.2708333333333302E-2</c:v>
                </c:pt>
                <c:pt idx="494">
                  <c:v>4.7500000000000001E-2</c:v>
                </c:pt>
                <c:pt idx="495">
                  <c:v>4.9375000000000002E-2</c:v>
                </c:pt>
                <c:pt idx="496">
                  <c:v>4.5208333333333302E-2</c:v>
                </c:pt>
                <c:pt idx="497">
                  <c:v>4.65625E-2</c:v>
                </c:pt>
                <c:pt idx="498">
                  <c:v>4.9895833333333299E-2</c:v>
                </c:pt>
                <c:pt idx="499">
                  <c:v>5.1666666666666597E-2</c:v>
                </c:pt>
                <c:pt idx="500">
                  <c:v>4.9583333333333299E-2</c:v>
                </c:pt>
                <c:pt idx="501">
                  <c:v>5.2395833333333301E-2</c:v>
                </c:pt>
                <c:pt idx="502">
                  <c:v>5.0625000000000003E-2</c:v>
                </c:pt>
                <c:pt idx="503">
                  <c:v>5.0208333333333299E-2</c:v>
                </c:pt>
                <c:pt idx="504">
                  <c:v>5.11458333333333E-2</c:v>
                </c:pt>
                <c:pt idx="505">
                  <c:v>5.3541666666666599E-2</c:v>
                </c:pt>
                <c:pt idx="506">
                  <c:v>4.9895833333333299E-2</c:v>
                </c:pt>
                <c:pt idx="507">
                  <c:v>4.8645833333333298E-2</c:v>
                </c:pt>
                <c:pt idx="508">
                  <c:v>4.69791666666666E-2</c:v>
                </c:pt>
                <c:pt idx="509">
                  <c:v>5.0937499999999997E-2</c:v>
                </c:pt>
                <c:pt idx="510">
                  <c:v>5.0104166666666602E-2</c:v>
                </c:pt>
                <c:pt idx="511">
                  <c:v>5.2395833333333301E-2</c:v>
                </c:pt>
                <c:pt idx="512">
                  <c:v>4.9062500000000002E-2</c:v>
                </c:pt>
                <c:pt idx="513">
                  <c:v>5.0104166666666602E-2</c:v>
                </c:pt>
                <c:pt idx="514">
                  <c:v>5.3333333333333302E-2</c:v>
                </c:pt>
                <c:pt idx="515">
                  <c:v>4.5312499999999999E-2</c:v>
                </c:pt>
                <c:pt idx="516">
                  <c:v>4.9270833333333298E-2</c:v>
                </c:pt>
                <c:pt idx="517">
                  <c:v>5.2395833333333301E-2</c:v>
                </c:pt>
                <c:pt idx="518">
                  <c:v>4.8333333333333298E-2</c:v>
                </c:pt>
                <c:pt idx="519">
                  <c:v>4.6770833333333303E-2</c:v>
                </c:pt>
                <c:pt idx="520">
                  <c:v>5.0416666666666603E-2</c:v>
                </c:pt>
                <c:pt idx="521">
                  <c:v>4.8125000000000001E-2</c:v>
                </c:pt>
                <c:pt idx="522">
                  <c:v>4.72916666666666E-2</c:v>
                </c:pt>
                <c:pt idx="523">
                  <c:v>5.2291666666666597E-2</c:v>
                </c:pt>
                <c:pt idx="524">
                  <c:v>5.0312500000000003E-2</c:v>
                </c:pt>
                <c:pt idx="525">
                  <c:v>5.0625000000000003E-2</c:v>
                </c:pt>
                <c:pt idx="526">
                  <c:v>4.8020833333333297E-2</c:v>
                </c:pt>
                <c:pt idx="527">
                  <c:v>4.8125000000000001E-2</c:v>
                </c:pt>
                <c:pt idx="528">
                  <c:v>5.46875E-2</c:v>
                </c:pt>
                <c:pt idx="529">
                  <c:v>0.05</c:v>
                </c:pt>
                <c:pt idx="530">
                  <c:v>4.8958333333333298E-2</c:v>
                </c:pt>
                <c:pt idx="531">
                  <c:v>5.11458333333333E-2</c:v>
                </c:pt>
                <c:pt idx="532">
                  <c:v>4.9895833333333299E-2</c:v>
                </c:pt>
                <c:pt idx="533">
                  <c:v>5.1562499999999997E-2</c:v>
                </c:pt>
                <c:pt idx="534">
                  <c:v>4.9166666666666602E-2</c:v>
                </c:pt>
                <c:pt idx="535">
                  <c:v>4.8333333333333298E-2</c:v>
                </c:pt>
                <c:pt idx="536">
                  <c:v>4.9687500000000002E-2</c:v>
                </c:pt>
                <c:pt idx="537">
                  <c:v>4.72916666666666E-2</c:v>
                </c:pt>
                <c:pt idx="538">
                  <c:v>4.8750000000000002E-2</c:v>
                </c:pt>
                <c:pt idx="539">
                  <c:v>4.9166666666666602E-2</c:v>
                </c:pt>
                <c:pt idx="540">
                  <c:v>5.1041666666666603E-2</c:v>
                </c:pt>
                <c:pt idx="541">
                  <c:v>5.05208333333333E-2</c:v>
                </c:pt>
                <c:pt idx="542">
                  <c:v>4.8229166666666601E-2</c:v>
                </c:pt>
                <c:pt idx="543">
                  <c:v>4.9791666666666602E-2</c:v>
                </c:pt>
                <c:pt idx="544">
                  <c:v>5.5937500000000001E-2</c:v>
                </c:pt>
                <c:pt idx="545">
                  <c:v>5.0104166666666602E-2</c:v>
                </c:pt>
                <c:pt idx="546">
                  <c:v>5.51041666666666E-2</c:v>
                </c:pt>
                <c:pt idx="547">
                  <c:v>4.8958333333333298E-2</c:v>
                </c:pt>
                <c:pt idx="548">
                  <c:v>5.08333333333333E-2</c:v>
                </c:pt>
                <c:pt idx="549">
                  <c:v>4.5624999999999999E-2</c:v>
                </c:pt>
                <c:pt idx="550">
                  <c:v>5.2291666666666597E-2</c:v>
                </c:pt>
                <c:pt idx="551">
                  <c:v>4.9895833333333299E-2</c:v>
                </c:pt>
                <c:pt idx="552">
                  <c:v>5.2499999999999998E-2</c:v>
                </c:pt>
                <c:pt idx="553">
                  <c:v>5.5E-2</c:v>
                </c:pt>
                <c:pt idx="554">
                  <c:v>5.3854166666666599E-2</c:v>
                </c:pt>
                <c:pt idx="555">
                  <c:v>4.9791666666666602E-2</c:v>
                </c:pt>
                <c:pt idx="556">
                  <c:v>4.7708333333333297E-2</c:v>
                </c:pt>
                <c:pt idx="557">
                  <c:v>4.8958333333333298E-2</c:v>
                </c:pt>
                <c:pt idx="558">
                  <c:v>5.1666666666666597E-2</c:v>
                </c:pt>
                <c:pt idx="559">
                  <c:v>4.7500000000000001E-2</c:v>
                </c:pt>
                <c:pt idx="560">
                  <c:v>5.2083333333333301E-2</c:v>
                </c:pt>
                <c:pt idx="561">
                  <c:v>4.9270833333333298E-2</c:v>
                </c:pt>
                <c:pt idx="562">
                  <c:v>5.0625000000000003E-2</c:v>
                </c:pt>
                <c:pt idx="563">
                  <c:v>5.0625000000000003E-2</c:v>
                </c:pt>
                <c:pt idx="564">
                  <c:v>5.11458333333333E-2</c:v>
                </c:pt>
                <c:pt idx="565">
                  <c:v>5.1249999999999997E-2</c:v>
                </c:pt>
                <c:pt idx="566">
                  <c:v>4.71875E-2</c:v>
                </c:pt>
                <c:pt idx="567">
                  <c:v>4.7395833333333297E-2</c:v>
                </c:pt>
                <c:pt idx="568">
                  <c:v>4.9791666666666602E-2</c:v>
                </c:pt>
                <c:pt idx="569">
                  <c:v>5.0729166666666603E-2</c:v>
                </c:pt>
                <c:pt idx="570">
                  <c:v>4.6249999999999999E-2</c:v>
                </c:pt>
                <c:pt idx="571">
                  <c:v>4.8854166666666601E-2</c:v>
                </c:pt>
                <c:pt idx="572">
                  <c:v>0.05</c:v>
                </c:pt>
                <c:pt idx="573">
                  <c:v>4.3229166666666603E-2</c:v>
                </c:pt>
                <c:pt idx="574">
                  <c:v>4.8020833333333297E-2</c:v>
                </c:pt>
                <c:pt idx="575">
                  <c:v>4.9687500000000002E-2</c:v>
                </c:pt>
                <c:pt idx="576">
                  <c:v>5.1666666666666597E-2</c:v>
                </c:pt>
                <c:pt idx="577">
                  <c:v>4.9583333333333299E-2</c:v>
                </c:pt>
                <c:pt idx="578">
                  <c:v>4.69791666666666E-2</c:v>
                </c:pt>
                <c:pt idx="579">
                  <c:v>5.11458333333333E-2</c:v>
                </c:pt>
                <c:pt idx="580">
                  <c:v>5.4062499999999999E-2</c:v>
                </c:pt>
                <c:pt idx="581">
                  <c:v>5.0312500000000003E-2</c:v>
                </c:pt>
                <c:pt idx="582">
                  <c:v>5.3645833333333302E-2</c:v>
                </c:pt>
                <c:pt idx="583">
                  <c:v>0.05</c:v>
                </c:pt>
                <c:pt idx="584">
                  <c:v>4.8645833333333298E-2</c:v>
                </c:pt>
                <c:pt idx="585">
                  <c:v>5.0104166666666602E-2</c:v>
                </c:pt>
                <c:pt idx="586">
                  <c:v>4.9270833333333298E-2</c:v>
                </c:pt>
                <c:pt idx="587">
                  <c:v>4.8958333333333298E-2</c:v>
                </c:pt>
                <c:pt idx="588">
                  <c:v>4.8541666666666601E-2</c:v>
                </c:pt>
                <c:pt idx="589">
                  <c:v>5.0937499999999997E-2</c:v>
                </c:pt>
                <c:pt idx="590">
                  <c:v>4.7708333333333297E-2</c:v>
                </c:pt>
                <c:pt idx="591">
                  <c:v>5.3645833333333302E-2</c:v>
                </c:pt>
                <c:pt idx="592">
                  <c:v>5.2708333333333302E-2</c:v>
                </c:pt>
                <c:pt idx="593">
                  <c:v>5.0625000000000003E-2</c:v>
                </c:pt>
                <c:pt idx="594">
                  <c:v>5.2916666666666598E-2</c:v>
                </c:pt>
                <c:pt idx="595">
                  <c:v>4.9270833333333298E-2</c:v>
                </c:pt>
                <c:pt idx="596">
                  <c:v>4.6458333333333303E-2</c:v>
                </c:pt>
                <c:pt idx="597">
                  <c:v>0.05</c:v>
                </c:pt>
                <c:pt idx="598">
                  <c:v>4.8020833333333297E-2</c:v>
                </c:pt>
                <c:pt idx="599">
                  <c:v>5.14583333333333E-2</c:v>
                </c:pt>
                <c:pt idx="600">
                  <c:v>5.14583333333333E-2</c:v>
                </c:pt>
                <c:pt idx="601">
                  <c:v>4.6666666666666599E-2</c:v>
                </c:pt>
                <c:pt idx="602">
                  <c:v>5.0416666666666603E-2</c:v>
                </c:pt>
                <c:pt idx="603">
                  <c:v>4.6666666666666599E-2</c:v>
                </c:pt>
                <c:pt idx="604">
                  <c:v>4.9791666666666602E-2</c:v>
                </c:pt>
                <c:pt idx="605">
                  <c:v>4.7083333333333303E-2</c:v>
                </c:pt>
                <c:pt idx="606">
                  <c:v>0.05</c:v>
                </c:pt>
                <c:pt idx="607">
                  <c:v>5.3229166666666598E-2</c:v>
                </c:pt>
                <c:pt idx="608">
                  <c:v>4.9062500000000002E-2</c:v>
                </c:pt>
                <c:pt idx="609">
                  <c:v>5.1666666666666597E-2</c:v>
                </c:pt>
                <c:pt idx="610">
                  <c:v>5.2083333333333301E-2</c:v>
                </c:pt>
                <c:pt idx="611">
                  <c:v>4.9687500000000002E-2</c:v>
                </c:pt>
                <c:pt idx="612">
                  <c:v>4.8750000000000002E-2</c:v>
                </c:pt>
                <c:pt idx="613">
                  <c:v>4.72916666666666E-2</c:v>
                </c:pt>
                <c:pt idx="614">
                  <c:v>4.72916666666666E-2</c:v>
                </c:pt>
                <c:pt idx="615">
                  <c:v>4.9375000000000002E-2</c:v>
                </c:pt>
                <c:pt idx="616">
                  <c:v>4.76041666666666E-2</c:v>
                </c:pt>
                <c:pt idx="617">
                  <c:v>4.8020833333333297E-2</c:v>
                </c:pt>
                <c:pt idx="618">
                  <c:v>5.4062499999999999E-2</c:v>
                </c:pt>
                <c:pt idx="619">
                  <c:v>5.14583333333333E-2</c:v>
                </c:pt>
                <c:pt idx="620">
                  <c:v>4.9375000000000002E-2</c:v>
                </c:pt>
                <c:pt idx="621">
                  <c:v>5.14583333333333E-2</c:v>
                </c:pt>
                <c:pt idx="622">
                  <c:v>4.7395833333333297E-2</c:v>
                </c:pt>
                <c:pt idx="623">
                  <c:v>5.0416666666666603E-2</c:v>
                </c:pt>
                <c:pt idx="624">
                  <c:v>4.7708333333333297E-2</c:v>
                </c:pt>
                <c:pt idx="625">
                  <c:v>4.8958333333333298E-2</c:v>
                </c:pt>
                <c:pt idx="626">
                  <c:v>4.65625E-2</c:v>
                </c:pt>
                <c:pt idx="627">
                  <c:v>5.2291666666666597E-2</c:v>
                </c:pt>
                <c:pt idx="628">
                  <c:v>5.3645833333333302E-2</c:v>
                </c:pt>
                <c:pt idx="629">
                  <c:v>4.9375000000000002E-2</c:v>
                </c:pt>
                <c:pt idx="630">
                  <c:v>4.76041666666666E-2</c:v>
                </c:pt>
                <c:pt idx="631">
                  <c:v>5.3541666666666599E-2</c:v>
                </c:pt>
                <c:pt idx="632">
                  <c:v>5.2291666666666597E-2</c:v>
                </c:pt>
                <c:pt idx="633">
                  <c:v>5.0208333333333299E-2</c:v>
                </c:pt>
                <c:pt idx="634">
                  <c:v>4.6666666666666599E-2</c:v>
                </c:pt>
                <c:pt idx="635">
                  <c:v>4.9270833333333298E-2</c:v>
                </c:pt>
                <c:pt idx="636">
                  <c:v>5.1666666666666597E-2</c:v>
                </c:pt>
                <c:pt idx="637">
                  <c:v>0.05</c:v>
                </c:pt>
                <c:pt idx="638">
                  <c:v>5.2083333333333301E-2</c:v>
                </c:pt>
                <c:pt idx="639">
                  <c:v>5.14583333333333E-2</c:v>
                </c:pt>
                <c:pt idx="640">
                  <c:v>4.8645833333333298E-2</c:v>
                </c:pt>
                <c:pt idx="641">
                  <c:v>5.0729166666666603E-2</c:v>
                </c:pt>
                <c:pt idx="642">
                  <c:v>4.9062500000000002E-2</c:v>
                </c:pt>
                <c:pt idx="643">
                  <c:v>4.7500000000000001E-2</c:v>
                </c:pt>
                <c:pt idx="644">
                  <c:v>4.5624999999999999E-2</c:v>
                </c:pt>
                <c:pt idx="645">
                  <c:v>5.0312500000000003E-2</c:v>
                </c:pt>
                <c:pt idx="646">
                  <c:v>5.6041666666666601E-2</c:v>
                </c:pt>
                <c:pt idx="647">
                  <c:v>5.0208333333333299E-2</c:v>
                </c:pt>
                <c:pt idx="648">
                  <c:v>4.7708333333333297E-2</c:v>
                </c:pt>
                <c:pt idx="649">
                  <c:v>4.5833333333333302E-2</c:v>
                </c:pt>
                <c:pt idx="650">
                  <c:v>5.3645833333333302E-2</c:v>
                </c:pt>
                <c:pt idx="651">
                  <c:v>5.2812499999999998E-2</c:v>
                </c:pt>
                <c:pt idx="652">
                  <c:v>4.8541666666666601E-2</c:v>
                </c:pt>
                <c:pt idx="653">
                  <c:v>4.5104166666666598E-2</c:v>
                </c:pt>
                <c:pt idx="654">
                  <c:v>4.8645833333333298E-2</c:v>
                </c:pt>
                <c:pt idx="655">
                  <c:v>4.8437500000000001E-2</c:v>
                </c:pt>
                <c:pt idx="656">
                  <c:v>4.7395833333333297E-2</c:v>
                </c:pt>
                <c:pt idx="657">
                  <c:v>4.9895833333333299E-2</c:v>
                </c:pt>
                <c:pt idx="658">
                  <c:v>4.9791666666666602E-2</c:v>
                </c:pt>
                <c:pt idx="659">
                  <c:v>5.2187499999999998E-2</c:v>
                </c:pt>
                <c:pt idx="660">
                  <c:v>5.6041666666666601E-2</c:v>
                </c:pt>
                <c:pt idx="661">
                  <c:v>5.2187499999999998E-2</c:v>
                </c:pt>
                <c:pt idx="662">
                  <c:v>5.1354166666666597E-2</c:v>
                </c:pt>
                <c:pt idx="663">
                  <c:v>5.0104166666666602E-2</c:v>
                </c:pt>
                <c:pt idx="664">
                  <c:v>4.7083333333333303E-2</c:v>
                </c:pt>
                <c:pt idx="665">
                  <c:v>4.5416666666666598E-2</c:v>
                </c:pt>
                <c:pt idx="666">
                  <c:v>5.1041666666666603E-2</c:v>
                </c:pt>
                <c:pt idx="667">
                  <c:v>4.9166666666666602E-2</c:v>
                </c:pt>
                <c:pt idx="668">
                  <c:v>4.9791666666666602E-2</c:v>
                </c:pt>
                <c:pt idx="669">
                  <c:v>4.9583333333333299E-2</c:v>
                </c:pt>
                <c:pt idx="670">
                  <c:v>5.1354166666666597E-2</c:v>
                </c:pt>
                <c:pt idx="671">
                  <c:v>4.5833333333333302E-2</c:v>
                </c:pt>
                <c:pt idx="672">
                  <c:v>4.7916666666666601E-2</c:v>
                </c:pt>
                <c:pt idx="673">
                  <c:v>4.7812500000000001E-2</c:v>
                </c:pt>
                <c:pt idx="674">
                  <c:v>4.9687500000000002E-2</c:v>
                </c:pt>
                <c:pt idx="675">
                  <c:v>5.1979166666666597E-2</c:v>
                </c:pt>
                <c:pt idx="676">
                  <c:v>5.2812499999999998E-2</c:v>
                </c:pt>
                <c:pt idx="677">
                  <c:v>5.0312500000000003E-2</c:v>
                </c:pt>
                <c:pt idx="678">
                  <c:v>5.1666666666666597E-2</c:v>
                </c:pt>
                <c:pt idx="679">
                  <c:v>4.4583333333333301E-2</c:v>
                </c:pt>
                <c:pt idx="680">
                  <c:v>5.0625000000000003E-2</c:v>
                </c:pt>
                <c:pt idx="681">
                  <c:v>4.8958333333333298E-2</c:v>
                </c:pt>
                <c:pt idx="682">
                  <c:v>5.11458333333333E-2</c:v>
                </c:pt>
                <c:pt idx="683">
                  <c:v>4.69791666666666E-2</c:v>
                </c:pt>
                <c:pt idx="684">
                  <c:v>4.9062500000000002E-2</c:v>
                </c:pt>
                <c:pt idx="685">
                  <c:v>4.6458333333333303E-2</c:v>
                </c:pt>
                <c:pt idx="686">
                  <c:v>5.0625000000000003E-2</c:v>
                </c:pt>
                <c:pt idx="687">
                  <c:v>5.1562499999999997E-2</c:v>
                </c:pt>
                <c:pt idx="688">
                  <c:v>5.1041666666666603E-2</c:v>
                </c:pt>
                <c:pt idx="689">
                  <c:v>5.7187500000000002E-2</c:v>
                </c:pt>
                <c:pt idx="690">
                  <c:v>4.9791666666666602E-2</c:v>
                </c:pt>
                <c:pt idx="691">
                  <c:v>4.71875E-2</c:v>
                </c:pt>
                <c:pt idx="692">
                  <c:v>4.5833333333333302E-2</c:v>
                </c:pt>
                <c:pt idx="693">
                  <c:v>5.14583333333333E-2</c:v>
                </c:pt>
                <c:pt idx="694">
                  <c:v>5.11458333333333E-2</c:v>
                </c:pt>
                <c:pt idx="695">
                  <c:v>4.6145833333333303E-2</c:v>
                </c:pt>
                <c:pt idx="696">
                  <c:v>4.7916666666666601E-2</c:v>
                </c:pt>
                <c:pt idx="697">
                  <c:v>5.6145833333333298E-2</c:v>
                </c:pt>
                <c:pt idx="698">
                  <c:v>4.71875E-2</c:v>
                </c:pt>
                <c:pt idx="699">
                  <c:v>5.1666666666666597E-2</c:v>
                </c:pt>
                <c:pt idx="700">
                  <c:v>4.7916666666666601E-2</c:v>
                </c:pt>
                <c:pt idx="701">
                  <c:v>4.9062500000000002E-2</c:v>
                </c:pt>
                <c:pt idx="702">
                  <c:v>4.9791666666666602E-2</c:v>
                </c:pt>
                <c:pt idx="703">
                  <c:v>5.1979166666666597E-2</c:v>
                </c:pt>
                <c:pt idx="704">
                  <c:v>4.5416666666666598E-2</c:v>
                </c:pt>
                <c:pt idx="705">
                  <c:v>5.1770833333333301E-2</c:v>
                </c:pt>
                <c:pt idx="706">
                  <c:v>5.4583333333333303E-2</c:v>
                </c:pt>
                <c:pt idx="707">
                  <c:v>4.9583333333333299E-2</c:v>
                </c:pt>
                <c:pt idx="708">
                  <c:v>4.5937499999999999E-2</c:v>
                </c:pt>
                <c:pt idx="709">
                  <c:v>5.0312500000000003E-2</c:v>
                </c:pt>
                <c:pt idx="710">
                  <c:v>5.3645833333333302E-2</c:v>
                </c:pt>
                <c:pt idx="711">
                  <c:v>5.1249999999999997E-2</c:v>
                </c:pt>
                <c:pt idx="712">
                  <c:v>5.0208333333333299E-2</c:v>
                </c:pt>
                <c:pt idx="713">
                  <c:v>5.05208333333333E-2</c:v>
                </c:pt>
                <c:pt idx="714">
                  <c:v>4.9687500000000002E-2</c:v>
                </c:pt>
                <c:pt idx="715">
                  <c:v>4.8125000000000001E-2</c:v>
                </c:pt>
                <c:pt idx="716">
                  <c:v>4.4999999999999998E-2</c:v>
                </c:pt>
                <c:pt idx="717">
                  <c:v>4.6458333333333303E-2</c:v>
                </c:pt>
                <c:pt idx="718">
                  <c:v>4.65625E-2</c:v>
                </c:pt>
                <c:pt idx="719">
                  <c:v>5.3020833333333302E-2</c:v>
                </c:pt>
                <c:pt idx="720">
                  <c:v>4.8333333333333298E-2</c:v>
                </c:pt>
                <c:pt idx="721">
                  <c:v>5.4166666666666599E-2</c:v>
                </c:pt>
                <c:pt idx="722">
                  <c:v>4.9687500000000002E-2</c:v>
                </c:pt>
                <c:pt idx="723">
                  <c:v>4.9062500000000002E-2</c:v>
                </c:pt>
                <c:pt idx="724">
                  <c:v>4.8645833333333298E-2</c:v>
                </c:pt>
                <c:pt idx="725">
                  <c:v>4.8020833333333297E-2</c:v>
                </c:pt>
                <c:pt idx="726">
                  <c:v>4.8229166666666601E-2</c:v>
                </c:pt>
                <c:pt idx="727">
                  <c:v>4.9062500000000002E-2</c:v>
                </c:pt>
                <c:pt idx="728">
                  <c:v>5.0104166666666602E-2</c:v>
                </c:pt>
                <c:pt idx="729">
                  <c:v>4.7916666666666601E-2</c:v>
                </c:pt>
                <c:pt idx="730">
                  <c:v>5.0312500000000003E-2</c:v>
                </c:pt>
                <c:pt idx="731">
                  <c:v>5.0312500000000003E-2</c:v>
                </c:pt>
                <c:pt idx="732">
                  <c:v>4.8541666666666601E-2</c:v>
                </c:pt>
                <c:pt idx="733">
                  <c:v>5.0625000000000003E-2</c:v>
                </c:pt>
                <c:pt idx="734">
                  <c:v>4.8541666666666601E-2</c:v>
                </c:pt>
                <c:pt idx="735">
                  <c:v>4.9895833333333299E-2</c:v>
                </c:pt>
                <c:pt idx="736">
                  <c:v>5.2291666666666597E-2</c:v>
                </c:pt>
                <c:pt idx="737">
                  <c:v>5.0104166666666602E-2</c:v>
                </c:pt>
                <c:pt idx="738">
                  <c:v>4.8541666666666601E-2</c:v>
                </c:pt>
                <c:pt idx="739">
                  <c:v>4.6458333333333303E-2</c:v>
                </c:pt>
                <c:pt idx="740">
                  <c:v>4.9791666666666602E-2</c:v>
                </c:pt>
                <c:pt idx="741">
                  <c:v>4.5729166666666599E-2</c:v>
                </c:pt>
                <c:pt idx="742">
                  <c:v>4.7708333333333297E-2</c:v>
                </c:pt>
                <c:pt idx="743">
                  <c:v>4.9166666666666602E-2</c:v>
                </c:pt>
                <c:pt idx="744">
                  <c:v>4.9583333333333299E-2</c:v>
                </c:pt>
                <c:pt idx="745">
                  <c:v>5.0208333333333299E-2</c:v>
                </c:pt>
                <c:pt idx="746">
                  <c:v>4.7500000000000001E-2</c:v>
                </c:pt>
                <c:pt idx="747">
                  <c:v>4.8750000000000002E-2</c:v>
                </c:pt>
                <c:pt idx="748">
                  <c:v>5.6562500000000002E-2</c:v>
                </c:pt>
                <c:pt idx="749">
                  <c:v>4.4062499999999998E-2</c:v>
                </c:pt>
                <c:pt idx="750">
                  <c:v>4.7916666666666601E-2</c:v>
                </c:pt>
                <c:pt idx="751">
                  <c:v>5.0625000000000003E-2</c:v>
                </c:pt>
                <c:pt idx="752">
                  <c:v>4.6145833333333303E-2</c:v>
                </c:pt>
                <c:pt idx="753">
                  <c:v>5.4375E-2</c:v>
                </c:pt>
                <c:pt idx="754">
                  <c:v>5.0312500000000003E-2</c:v>
                </c:pt>
                <c:pt idx="755">
                  <c:v>5.0208333333333299E-2</c:v>
                </c:pt>
                <c:pt idx="756">
                  <c:v>5.1979166666666597E-2</c:v>
                </c:pt>
                <c:pt idx="757">
                  <c:v>4.9166666666666602E-2</c:v>
                </c:pt>
                <c:pt idx="758">
                  <c:v>4.6145833333333303E-2</c:v>
                </c:pt>
                <c:pt idx="759">
                  <c:v>5.0416666666666603E-2</c:v>
                </c:pt>
                <c:pt idx="760">
                  <c:v>5.2499999999999998E-2</c:v>
                </c:pt>
                <c:pt idx="761">
                  <c:v>5.1354166666666597E-2</c:v>
                </c:pt>
                <c:pt idx="762">
                  <c:v>5.0312500000000003E-2</c:v>
                </c:pt>
                <c:pt idx="763">
                  <c:v>5.3645833333333302E-2</c:v>
                </c:pt>
                <c:pt idx="764">
                  <c:v>5.7291666666666602E-2</c:v>
                </c:pt>
                <c:pt idx="765">
                  <c:v>4.9583333333333299E-2</c:v>
                </c:pt>
                <c:pt idx="766">
                  <c:v>5.0937499999999997E-2</c:v>
                </c:pt>
                <c:pt idx="767">
                  <c:v>5.1249999999999997E-2</c:v>
                </c:pt>
                <c:pt idx="768">
                  <c:v>5.4375E-2</c:v>
                </c:pt>
                <c:pt idx="769">
                  <c:v>4.6770833333333303E-2</c:v>
                </c:pt>
                <c:pt idx="770">
                  <c:v>4.69791666666666E-2</c:v>
                </c:pt>
                <c:pt idx="771">
                  <c:v>4.8541666666666601E-2</c:v>
                </c:pt>
                <c:pt idx="772">
                  <c:v>5.1770833333333301E-2</c:v>
                </c:pt>
                <c:pt idx="773">
                  <c:v>5.05208333333333E-2</c:v>
                </c:pt>
                <c:pt idx="774">
                  <c:v>4.7708333333333297E-2</c:v>
                </c:pt>
                <c:pt idx="775">
                  <c:v>4.6458333333333303E-2</c:v>
                </c:pt>
                <c:pt idx="776">
                  <c:v>4.7500000000000001E-2</c:v>
                </c:pt>
                <c:pt idx="777">
                  <c:v>4.9583333333333299E-2</c:v>
                </c:pt>
                <c:pt idx="778">
                  <c:v>5.5E-2</c:v>
                </c:pt>
                <c:pt idx="779">
                  <c:v>5.46875E-2</c:v>
                </c:pt>
                <c:pt idx="780">
                  <c:v>5.6354166666666601E-2</c:v>
                </c:pt>
                <c:pt idx="781">
                  <c:v>5.5E-2</c:v>
                </c:pt>
                <c:pt idx="782">
                  <c:v>4.5104166666666598E-2</c:v>
                </c:pt>
                <c:pt idx="783">
                  <c:v>5.1041666666666603E-2</c:v>
                </c:pt>
                <c:pt idx="784">
                  <c:v>5.1041666666666603E-2</c:v>
                </c:pt>
                <c:pt idx="785">
                  <c:v>4.4374999999999998E-2</c:v>
                </c:pt>
                <c:pt idx="786">
                  <c:v>5.0937499999999997E-2</c:v>
                </c:pt>
                <c:pt idx="787">
                  <c:v>5.2499999999999998E-2</c:v>
                </c:pt>
                <c:pt idx="788">
                  <c:v>5.2499999999999998E-2</c:v>
                </c:pt>
                <c:pt idx="789">
                  <c:v>5.3229166666666598E-2</c:v>
                </c:pt>
                <c:pt idx="790">
                  <c:v>5.11458333333333E-2</c:v>
                </c:pt>
                <c:pt idx="791">
                  <c:v>4.4999999999999998E-2</c:v>
                </c:pt>
                <c:pt idx="792">
                  <c:v>5.0625000000000003E-2</c:v>
                </c:pt>
                <c:pt idx="793">
                  <c:v>4.6875E-2</c:v>
                </c:pt>
                <c:pt idx="794">
                  <c:v>4.4999999999999998E-2</c:v>
                </c:pt>
                <c:pt idx="795">
                  <c:v>4.4062499999999998E-2</c:v>
                </c:pt>
                <c:pt idx="796">
                  <c:v>5.4270833333333303E-2</c:v>
                </c:pt>
                <c:pt idx="797">
                  <c:v>4.7083333333333303E-2</c:v>
                </c:pt>
                <c:pt idx="798">
                  <c:v>5.0104166666666602E-2</c:v>
                </c:pt>
                <c:pt idx="799">
                  <c:v>4.8333333333333298E-2</c:v>
                </c:pt>
                <c:pt idx="800">
                  <c:v>5.1041666666666603E-2</c:v>
                </c:pt>
                <c:pt idx="801">
                  <c:v>4.5624999999999999E-2</c:v>
                </c:pt>
                <c:pt idx="802">
                  <c:v>4.8645833333333298E-2</c:v>
                </c:pt>
                <c:pt idx="803">
                  <c:v>5.0312500000000003E-2</c:v>
                </c:pt>
                <c:pt idx="804">
                  <c:v>4.8645833333333298E-2</c:v>
                </c:pt>
                <c:pt idx="805">
                  <c:v>4.4687499999999998E-2</c:v>
                </c:pt>
                <c:pt idx="806">
                  <c:v>5.2187499999999998E-2</c:v>
                </c:pt>
                <c:pt idx="807">
                  <c:v>5.2083333333333301E-2</c:v>
                </c:pt>
                <c:pt idx="808">
                  <c:v>5.05208333333333E-2</c:v>
                </c:pt>
                <c:pt idx="809">
                  <c:v>4.7916666666666601E-2</c:v>
                </c:pt>
                <c:pt idx="810">
                  <c:v>4.9687500000000002E-2</c:v>
                </c:pt>
                <c:pt idx="811">
                  <c:v>4.5833333333333302E-2</c:v>
                </c:pt>
                <c:pt idx="812">
                  <c:v>4.9791666666666602E-2</c:v>
                </c:pt>
                <c:pt idx="813">
                  <c:v>5.2291666666666597E-2</c:v>
                </c:pt>
                <c:pt idx="814">
                  <c:v>5.1874999999999998E-2</c:v>
                </c:pt>
                <c:pt idx="815">
                  <c:v>4.9791666666666602E-2</c:v>
                </c:pt>
                <c:pt idx="816">
                  <c:v>5.1562499999999997E-2</c:v>
                </c:pt>
                <c:pt idx="817">
                  <c:v>4.7916666666666601E-2</c:v>
                </c:pt>
                <c:pt idx="818">
                  <c:v>5.2291666666666597E-2</c:v>
                </c:pt>
                <c:pt idx="819">
                  <c:v>4.9895833333333299E-2</c:v>
                </c:pt>
                <c:pt idx="820">
                  <c:v>5.3749999999999999E-2</c:v>
                </c:pt>
                <c:pt idx="821">
                  <c:v>5.1249999999999997E-2</c:v>
                </c:pt>
                <c:pt idx="822">
                  <c:v>5.1666666666666597E-2</c:v>
                </c:pt>
                <c:pt idx="823">
                  <c:v>4.7395833333333297E-2</c:v>
                </c:pt>
                <c:pt idx="824">
                  <c:v>5.1041666666666603E-2</c:v>
                </c:pt>
                <c:pt idx="825">
                  <c:v>4.4479166666666597E-2</c:v>
                </c:pt>
                <c:pt idx="826">
                  <c:v>4.9270833333333298E-2</c:v>
                </c:pt>
                <c:pt idx="827">
                  <c:v>4.8125000000000001E-2</c:v>
                </c:pt>
                <c:pt idx="828">
                  <c:v>5.1770833333333301E-2</c:v>
                </c:pt>
                <c:pt idx="829">
                  <c:v>5.3124999999999999E-2</c:v>
                </c:pt>
                <c:pt idx="830">
                  <c:v>5.1354166666666597E-2</c:v>
                </c:pt>
                <c:pt idx="831">
                  <c:v>4.9375000000000002E-2</c:v>
                </c:pt>
                <c:pt idx="832">
                  <c:v>5.11458333333333E-2</c:v>
                </c:pt>
                <c:pt idx="833">
                  <c:v>5.2187499999999998E-2</c:v>
                </c:pt>
                <c:pt idx="834">
                  <c:v>4.8750000000000002E-2</c:v>
                </c:pt>
                <c:pt idx="835">
                  <c:v>5.0416666666666603E-2</c:v>
                </c:pt>
                <c:pt idx="836">
                  <c:v>4.8958333333333298E-2</c:v>
                </c:pt>
                <c:pt idx="837">
                  <c:v>4.7708333333333297E-2</c:v>
                </c:pt>
                <c:pt idx="838">
                  <c:v>5.2395833333333301E-2</c:v>
                </c:pt>
                <c:pt idx="839">
                  <c:v>5.3020833333333302E-2</c:v>
                </c:pt>
                <c:pt idx="840">
                  <c:v>5.3333333333333302E-2</c:v>
                </c:pt>
                <c:pt idx="841">
                  <c:v>4.7708333333333297E-2</c:v>
                </c:pt>
                <c:pt idx="842">
                  <c:v>4.8750000000000002E-2</c:v>
                </c:pt>
                <c:pt idx="843">
                  <c:v>4.9479166666666602E-2</c:v>
                </c:pt>
                <c:pt idx="844">
                  <c:v>4.9166666666666602E-2</c:v>
                </c:pt>
                <c:pt idx="845">
                  <c:v>5.11458333333333E-2</c:v>
                </c:pt>
                <c:pt idx="846">
                  <c:v>4.65625E-2</c:v>
                </c:pt>
                <c:pt idx="847">
                  <c:v>5.0208333333333299E-2</c:v>
                </c:pt>
                <c:pt idx="848">
                  <c:v>5.1770833333333301E-2</c:v>
                </c:pt>
                <c:pt idx="849">
                  <c:v>5.2812499999999998E-2</c:v>
                </c:pt>
                <c:pt idx="850">
                  <c:v>4.8541666666666601E-2</c:v>
                </c:pt>
                <c:pt idx="851">
                  <c:v>4.9062500000000002E-2</c:v>
                </c:pt>
                <c:pt idx="852">
                  <c:v>4.5624999999999999E-2</c:v>
                </c:pt>
                <c:pt idx="853">
                  <c:v>5.1874999999999998E-2</c:v>
                </c:pt>
                <c:pt idx="854">
                  <c:v>5.1249999999999997E-2</c:v>
                </c:pt>
                <c:pt idx="855">
                  <c:v>5.0729166666666603E-2</c:v>
                </c:pt>
                <c:pt idx="856">
                  <c:v>5.1041666666666603E-2</c:v>
                </c:pt>
                <c:pt idx="857">
                  <c:v>5.5937500000000001E-2</c:v>
                </c:pt>
                <c:pt idx="858">
                  <c:v>5.2812499999999998E-2</c:v>
                </c:pt>
                <c:pt idx="859">
                  <c:v>5.2499999999999998E-2</c:v>
                </c:pt>
                <c:pt idx="860">
                  <c:v>5.0729166666666603E-2</c:v>
                </c:pt>
                <c:pt idx="861">
                  <c:v>5.4375E-2</c:v>
                </c:pt>
                <c:pt idx="862">
                  <c:v>4.71875E-2</c:v>
                </c:pt>
                <c:pt idx="863">
                  <c:v>4.7812500000000001E-2</c:v>
                </c:pt>
                <c:pt idx="864">
                  <c:v>4.9895833333333299E-2</c:v>
                </c:pt>
                <c:pt idx="865">
                  <c:v>5.0312500000000003E-2</c:v>
                </c:pt>
                <c:pt idx="866">
                  <c:v>4.9687500000000002E-2</c:v>
                </c:pt>
                <c:pt idx="867">
                  <c:v>0.05</c:v>
                </c:pt>
                <c:pt idx="868">
                  <c:v>5.47916666666666E-2</c:v>
                </c:pt>
                <c:pt idx="869">
                  <c:v>4.8854166666666601E-2</c:v>
                </c:pt>
                <c:pt idx="870">
                  <c:v>4.76041666666666E-2</c:v>
                </c:pt>
                <c:pt idx="871">
                  <c:v>5.0104166666666602E-2</c:v>
                </c:pt>
                <c:pt idx="872">
                  <c:v>5.14583333333333E-2</c:v>
                </c:pt>
                <c:pt idx="873">
                  <c:v>5.1249999999999997E-2</c:v>
                </c:pt>
                <c:pt idx="874">
                  <c:v>4.9270833333333298E-2</c:v>
                </c:pt>
                <c:pt idx="875">
                  <c:v>5.2812499999999998E-2</c:v>
                </c:pt>
                <c:pt idx="876">
                  <c:v>4.3541666666666597E-2</c:v>
                </c:pt>
                <c:pt idx="877">
                  <c:v>4.9895833333333299E-2</c:v>
                </c:pt>
                <c:pt idx="878">
                  <c:v>4.3854166666666597E-2</c:v>
                </c:pt>
                <c:pt idx="879">
                  <c:v>4.6145833333333303E-2</c:v>
                </c:pt>
                <c:pt idx="880">
                  <c:v>4.8854166666666601E-2</c:v>
                </c:pt>
                <c:pt idx="881">
                  <c:v>4.4687499999999998E-2</c:v>
                </c:pt>
                <c:pt idx="882">
                  <c:v>4.8958333333333298E-2</c:v>
                </c:pt>
                <c:pt idx="883">
                  <c:v>5.2499999999999998E-2</c:v>
                </c:pt>
                <c:pt idx="884">
                  <c:v>4.6875E-2</c:v>
                </c:pt>
                <c:pt idx="885">
                  <c:v>5.0208333333333299E-2</c:v>
                </c:pt>
                <c:pt idx="886">
                  <c:v>4.6770833333333303E-2</c:v>
                </c:pt>
                <c:pt idx="887">
                  <c:v>4.8125000000000001E-2</c:v>
                </c:pt>
                <c:pt idx="888">
                  <c:v>4.8125000000000001E-2</c:v>
                </c:pt>
                <c:pt idx="889">
                  <c:v>5.0625000000000003E-2</c:v>
                </c:pt>
                <c:pt idx="890">
                  <c:v>4.4583333333333301E-2</c:v>
                </c:pt>
                <c:pt idx="891">
                  <c:v>5.0312500000000003E-2</c:v>
                </c:pt>
                <c:pt idx="892">
                  <c:v>4.6354166666666599E-2</c:v>
                </c:pt>
                <c:pt idx="893">
                  <c:v>4.9270833333333298E-2</c:v>
                </c:pt>
                <c:pt idx="894">
                  <c:v>4.7500000000000001E-2</c:v>
                </c:pt>
                <c:pt idx="895">
                  <c:v>5.0416666666666603E-2</c:v>
                </c:pt>
                <c:pt idx="896">
                  <c:v>5.1354166666666597E-2</c:v>
                </c:pt>
                <c:pt idx="897">
                  <c:v>4.8958333333333298E-2</c:v>
                </c:pt>
                <c:pt idx="898">
                  <c:v>4.7916666666666601E-2</c:v>
                </c:pt>
                <c:pt idx="899">
                  <c:v>5.2395833333333301E-2</c:v>
                </c:pt>
                <c:pt idx="900">
                  <c:v>5.1249999999999997E-2</c:v>
                </c:pt>
                <c:pt idx="901">
                  <c:v>5.2499999999999998E-2</c:v>
                </c:pt>
                <c:pt idx="902">
                  <c:v>4.8541666666666601E-2</c:v>
                </c:pt>
                <c:pt idx="903">
                  <c:v>5.11458333333333E-2</c:v>
                </c:pt>
                <c:pt idx="904">
                  <c:v>4.9895833333333299E-2</c:v>
                </c:pt>
                <c:pt idx="905">
                  <c:v>4.6249999999999999E-2</c:v>
                </c:pt>
                <c:pt idx="906">
                  <c:v>5.1770833333333301E-2</c:v>
                </c:pt>
                <c:pt idx="907">
                  <c:v>4.7708333333333297E-2</c:v>
                </c:pt>
                <c:pt idx="908">
                  <c:v>5.2083333333333301E-2</c:v>
                </c:pt>
                <c:pt idx="909">
                  <c:v>4.9895833333333299E-2</c:v>
                </c:pt>
                <c:pt idx="910">
                  <c:v>5.2187499999999998E-2</c:v>
                </c:pt>
                <c:pt idx="911">
                  <c:v>5.5625000000000001E-2</c:v>
                </c:pt>
                <c:pt idx="912">
                  <c:v>5.0416666666666603E-2</c:v>
                </c:pt>
                <c:pt idx="913">
                  <c:v>5.3437499999999999E-2</c:v>
                </c:pt>
                <c:pt idx="914">
                  <c:v>4.76041666666666E-2</c:v>
                </c:pt>
                <c:pt idx="915">
                  <c:v>4.5312499999999999E-2</c:v>
                </c:pt>
                <c:pt idx="916">
                  <c:v>4.9166666666666602E-2</c:v>
                </c:pt>
                <c:pt idx="917">
                  <c:v>4.9375000000000002E-2</c:v>
                </c:pt>
                <c:pt idx="918">
                  <c:v>5.1249999999999997E-2</c:v>
                </c:pt>
                <c:pt idx="919">
                  <c:v>5.3854166666666599E-2</c:v>
                </c:pt>
                <c:pt idx="920">
                  <c:v>5.3541666666666599E-2</c:v>
                </c:pt>
                <c:pt idx="921">
                  <c:v>5.05208333333333E-2</c:v>
                </c:pt>
                <c:pt idx="922">
                  <c:v>4.6354166666666599E-2</c:v>
                </c:pt>
                <c:pt idx="923">
                  <c:v>4.9583333333333299E-2</c:v>
                </c:pt>
                <c:pt idx="924">
                  <c:v>5.0729166666666603E-2</c:v>
                </c:pt>
                <c:pt idx="925">
                  <c:v>4.8229166666666601E-2</c:v>
                </c:pt>
                <c:pt idx="926">
                  <c:v>4.8333333333333298E-2</c:v>
                </c:pt>
                <c:pt idx="927">
                  <c:v>4.8229166666666601E-2</c:v>
                </c:pt>
                <c:pt idx="928">
                  <c:v>4.6249999999999999E-2</c:v>
                </c:pt>
                <c:pt idx="929">
                  <c:v>4.6875E-2</c:v>
                </c:pt>
                <c:pt idx="930">
                  <c:v>4.7812500000000001E-2</c:v>
                </c:pt>
                <c:pt idx="931">
                  <c:v>4.8645833333333298E-2</c:v>
                </c:pt>
                <c:pt idx="932">
                  <c:v>5.05208333333333E-2</c:v>
                </c:pt>
                <c:pt idx="933">
                  <c:v>5.3333333333333302E-2</c:v>
                </c:pt>
                <c:pt idx="934">
                  <c:v>5.2916666666666598E-2</c:v>
                </c:pt>
                <c:pt idx="935">
                  <c:v>4.9062500000000002E-2</c:v>
                </c:pt>
                <c:pt idx="936">
                  <c:v>5.2916666666666598E-2</c:v>
                </c:pt>
                <c:pt idx="937">
                  <c:v>5.3020833333333302E-2</c:v>
                </c:pt>
                <c:pt idx="938">
                  <c:v>4.8645833333333298E-2</c:v>
                </c:pt>
                <c:pt idx="939">
                  <c:v>5.0104166666666602E-2</c:v>
                </c:pt>
                <c:pt idx="940">
                  <c:v>4.7083333333333303E-2</c:v>
                </c:pt>
                <c:pt idx="941">
                  <c:v>5.0729166666666603E-2</c:v>
                </c:pt>
                <c:pt idx="942">
                  <c:v>4.9062500000000002E-2</c:v>
                </c:pt>
                <c:pt idx="943">
                  <c:v>4.7812500000000001E-2</c:v>
                </c:pt>
                <c:pt idx="944">
                  <c:v>4.8125000000000001E-2</c:v>
                </c:pt>
                <c:pt idx="945">
                  <c:v>4.5729166666666599E-2</c:v>
                </c:pt>
                <c:pt idx="946">
                  <c:v>4.6249999999999999E-2</c:v>
                </c:pt>
                <c:pt idx="947">
                  <c:v>5.1041666666666603E-2</c:v>
                </c:pt>
                <c:pt idx="948">
                  <c:v>5.3020833333333302E-2</c:v>
                </c:pt>
                <c:pt idx="949">
                  <c:v>5.1249999999999997E-2</c:v>
                </c:pt>
                <c:pt idx="950">
                  <c:v>4.9270833333333298E-2</c:v>
                </c:pt>
                <c:pt idx="951">
                  <c:v>5.0416666666666603E-2</c:v>
                </c:pt>
                <c:pt idx="952">
                  <c:v>4.6770833333333303E-2</c:v>
                </c:pt>
                <c:pt idx="953">
                  <c:v>5.5E-2</c:v>
                </c:pt>
                <c:pt idx="954">
                  <c:v>5.0208333333333299E-2</c:v>
                </c:pt>
                <c:pt idx="955">
                  <c:v>5.4270833333333303E-2</c:v>
                </c:pt>
                <c:pt idx="956">
                  <c:v>5.2499999999999998E-2</c:v>
                </c:pt>
                <c:pt idx="957">
                  <c:v>5.1770833333333301E-2</c:v>
                </c:pt>
                <c:pt idx="958">
                  <c:v>5.0729166666666603E-2</c:v>
                </c:pt>
                <c:pt idx="959">
                  <c:v>4.9375000000000002E-2</c:v>
                </c:pt>
                <c:pt idx="960">
                  <c:v>4.9479166666666602E-2</c:v>
                </c:pt>
                <c:pt idx="961">
                  <c:v>5.3020833333333302E-2</c:v>
                </c:pt>
                <c:pt idx="962">
                  <c:v>5.1666666666666597E-2</c:v>
                </c:pt>
                <c:pt idx="963">
                  <c:v>5.6041666666666601E-2</c:v>
                </c:pt>
                <c:pt idx="964">
                  <c:v>5.2187499999999998E-2</c:v>
                </c:pt>
                <c:pt idx="965">
                  <c:v>5.1770833333333301E-2</c:v>
                </c:pt>
                <c:pt idx="966">
                  <c:v>4.5833333333333302E-2</c:v>
                </c:pt>
                <c:pt idx="967">
                  <c:v>4.7083333333333303E-2</c:v>
                </c:pt>
                <c:pt idx="968">
                  <c:v>5.4375E-2</c:v>
                </c:pt>
                <c:pt idx="969">
                  <c:v>5.2708333333333302E-2</c:v>
                </c:pt>
                <c:pt idx="970">
                  <c:v>5.2499999999999998E-2</c:v>
                </c:pt>
                <c:pt idx="971">
                  <c:v>4.8645833333333298E-2</c:v>
                </c:pt>
                <c:pt idx="972">
                  <c:v>4.5208333333333302E-2</c:v>
                </c:pt>
                <c:pt idx="973">
                  <c:v>5.2812499999999998E-2</c:v>
                </c:pt>
                <c:pt idx="974">
                  <c:v>4.8020833333333297E-2</c:v>
                </c:pt>
                <c:pt idx="975">
                  <c:v>4.71875E-2</c:v>
                </c:pt>
                <c:pt idx="976">
                  <c:v>5.11458333333333E-2</c:v>
                </c:pt>
                <c:pt idx="977">
                  <c:v>4.9687500000000002E-2</c:v>
                </c:pt>
                <c:pt idx="978">
                  <c:v>5.08333333333333E-2</c:v>
                </c:pt>
                <c:pt idx="979">
                  <c:v>4.8854166666666601E-2</c:v>
                </c:pt>
                <c:pt idx="980">
                  <c:v>4.5624999999999999E-2</c:v>
                </c:pt>
                <c:pt idx="981">
                  <c:v>4.4791666666666598E-2</c:v>
                </c:pt>
                <c:pt idx="982">
                  <c:v>5.0104166666666602E-2</c:v>
                </c:pt>
                <c:pt idx="983">
                  <c:v>4.9062500000000002E-2</c:v>
                </c:pt>
                <c:pt idx="984">
                  <c:v>5.3645833333333302E-2</c:v>
                </c:pt>
                <c:pt idx="985">
                  <c:v>4.9791666666666602E-2</c:v>
                </c:pt>
                <c:pt idx="986">
                  <c:v>0.05</c:v>
                </c:pt>
                <c:pt idx="987">
                  <c:v>4.8645833333333298E-2</c:v>
                </c:pt>
                <c:pt idx="988">
                  <c:v>4.8854166666666601E-2</c:v>
                </c:pt>
                <c:pt idx="989">
                  <c:v>5.1562499999999997E-2</c:v>
                </c:pt>
                <c:pt idx="990">
                  <c:v>4.8437500000000001E-2</c:v>
                </c:pt>
                <c:pt idx="991">
                  <c:v>4.8125000000000001E-2</c:v>
                </c:pt>
                <c:pt idx="992">
                  <c:v>4.9166666666666602E-2</c:v>
                </c:pt>
                <c:pt idx="993">
                  <c:v>5.1666666666666597E-2</c:v>
                </c:pt>
                <c:pt idx="994">
                  <c:v>4.8750000000000002E-2</c:v>
                </c:pt>
                <c:pt idx="995">
                  <c:v>5.0312500000000003E-2</c:v>
                </c:pt>
                <c:pt idx="996">
                  <c:v>5.1249999999999997E-2</c:v>
                </c:pt>
                <c:pt idx="997">
                  <c:v>5.0208333333333299E-2</c:v>
                </c:pt>
                <c:pt idx="998">
                  <c:v>5.0312500000000003E-2</c:v>
                </c:pt>
                <c:pt idx="999">
                  <c:v>5.6145833333333298E-2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E-49C1-AA00-D6FE4D6968BE}"/>
            </c:ext>
          </c:extLst>
        </c:ser>
        <c:ser>
          <c:idx val="1"/>
          <c:order val="1"/>
          <c:tx>
            <c:v>10^1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randomSearch10!$B$2:$B$1001</c:f>
              <c:numCache>
                <c:formatCode>General</c:formatCode>
                <c:ptCount val="1000"/>
                <c:pt idx="0">
                  <c:v>9.2084846957774507E-3</c:v>
                </c:pt>
                <c:pt idx="1">
                  <c:v>8.4926929109741499E-3</c:v>
                </c:pt>
                <c:pt idx="2">
                  <c:v>4.5898492387513503E-3</c:v>
                </c:pt>
                <c:pt idx="3">
                  <c:v>2.5092085994395099E-3</c:v>
                </c:pt>
                <c:pt idx="4">
                  <c:v>4.1245652406623097E-3</c:v>
                </c:pt>
                <c:pt idx="5">
                  <c:v>4.0310470214988499E-3</c:v>
                </c:pt>
                <c:pt idx="6">
                  <c:v>7.8223568486629896E-3</c:v>
                </c:pt>
                <c:pt idx="7">
                  <c:v>4.5173688873173202E-3</c:v>
                </c:pt>
                <c:pt idx="8">
                  <c:v>1.55073665313735E-3</c:v>
                </c:pt>
                <c:pt idx="9">
                  <c:v>4.5133068615538898E-3</c:v>
                </c:pt>
                <c:pt idx="10">
                  <c:v>4.23441636270831E-3</c:v>
                </c:pt>
                <c:pt idx="11">
                  <c:v>1.9330598188282901E-3</c:v>
                </c:pt>
                <c:pt idx="12">
                  <c:v>2.5829001261511398E-3</c:v>
                </c:pt>
                <c:pt idx="13">
                  <c:v>7.6254623002275299E-3</c:v>
                </c:pt>
                <c:pt idx="14">
                  <c:v>6.0512296680387103E-3</c:v>
                </c:pt>
                <c:pt idx="15">
                  <c:v>1.7641824105126E-3</c:v>
                </c:pt>
                <c:pt idx="16">
                  <c:v>5.47228397407311E-3</c:v>
                </c:pt>
                <c:pt idx="17">
                  <c:v>7.6963580769773103E-3</c:v>
                </c:pt>
                <c:pt idx="18">
                  <c:v>5.5952138554105704E-3</c:v>
                </c:pt>
                <c:pt idx="19">
                  <c:v>7.5370723006446998E-3</c:v>
                </c:pt>
                <c:pt idx="20">
                  <c:v>8.2783014679477292E-3</c:v>
                </c:pt>
                <c:pt idx="21">
                  <c:v>6.8892443924959204E-3</c:v>
                </c:pt>
                <c:pt idx="22">
                  <c:v>6.7244816750198699E-3</c:v>
                </c:pt>
                <c:pt idx="23">
                  <c:v>4.40442014544885E-3</c:v>
                </c:pt>
                <c:pt idx="24">
                  <c:v>8.9172185412111499E-3</c:v>
                </c:pt>
                <c:pt idx="25">
                  <c:v>5.5270148783105504E-3</c:v>
                </c:pt>
                <c:pt idx="26">
                  <c:v>5.4327981531774403E-3</c:v>
                </c:pt>
                <c:pt idx="27">
                  <c:v>3.8957816995942199E-3</c:v>
                </c:pt>
                <c:pt idx="28">
                  <c:v>9.5877461202528002E-3</c:v>
                </c:pt>
                <c:pt idx="29">
                  <c:v>1.3212020212793199E-3</c:v>
                </c:pt>
                <c:pt idx="30">
                  <c:v>7.3549807055291296E-3</c:v>
                </c:pt>
                <c:pt idx="31">
                  <c:v>9.8443063706829901E-3</c:v>
                </c:pt>
                <c:pt idx="32">
                  <c:v>6.4813158869565703E-3</c:v>
                </c:pt>
                <c:pt idx="33">
                  <c:v>2.3006853647162501E-3</c:v>
                </c:pt>
                <c:pt idx="34">
                  <c:v>4.9502246489085099E-3</c:v>
                </c:pt>
                <c:pt idx="35">
                  <c:v>9.3434560488684492E-3</c:v>
                </c:pt>
                <c:pt idx="36">
                  <c:v>4.71940853367724E-3</c:v>
                </c:pt>
                <c:pt idx="37">
                  <c:v>3.11364610572835E-3</c:v>
                </c:pt>
                <c:pt idx="38">
                  <c:v>6.3712402848075502E-3</c:v>
                </c:pt>
                <c:pt idx="39">
                  <c:v>7.9148402777418601E-3</c:v>
                </c:pt>
                <c:pt idx="40">
                  <c:v>1.84721142283208E-3</c:v>
                </c:pt>
                <c:pt idx="41">
                  <c:v>3.2402914082664898E-3</c:v>
                </c:pt>
                <c:pt idx="42">
                  <c:v>8.3244530118957594E-3</c:v>
                </c:pt>
                <c:pt idx="43">
                  <c:v>6.5834349393958796E-3</c:v>
                </c:pt>
                <c:pt idx="44">
                  <c:v>5.1381456013631097E-3</c:v>
                </c:pt>
                <c:pt idx="45">
                  <c:v>1.7596380973007801E-3</c:v>
                </c:pt>
                <c:pt idx="46">
                  <c:v>8.5936463312764506E-3</c:v>
                </c:pt>
                <c:pt idx="47">
                  <c:v>4.6553103158644997E-3</c:v>
                </c:pt>
                <c:pt idx="48">
                  <c:v>8.6950778509820997E-3</c:v>
                </c:pt>
                <c:pt idx="49">
                  <c:v>5.8749851102011903E-3</c:v>
                </c:pt>
                <c:pt idx="50">
                  <c:v>8.9751725818585492E-3</c:v>
                </c:pt>
                <c:pt idx="51">
                  <c:v>5.49418366680388E-3</c:v>
                </c:pt>
                <c:pt idx="52">
                  <c:v>8.9402085710073194E-3</c:v>
                </c:pt>
                <c:pt idx="53">
                  <c:v>1.60725633652481E-3</c:v>
                </c:pt>
                <c:pt idx="54">
                  <c:v>7.8570073947345203E-3</c:v>
                </c:pt>
                <c:pt idx="55">
                  <c:v>9.8104212125880302E-3</c:v>
                </c:pt>
                <c:pt idx="56">
                  <c:v>2.1510812337726202E-3</c:v>
                </c:pt>
                <c:pt idx="57">
                  <c:v>8.7086704206008492E-3</c:v>
                </c:pt>
                <c:pt idx="58">
                  <c:v>6.9522307121216102E-3</c:v>
                </c:pt>
                <c:pt idx="59">
                  <c:v>2.7201259840767102E-3</c:v>
                </c:pt>
                <c:pt idx="60">
                  <c:v>3.0934999479670299E-3</c:v>
                </c:pt>
                <c:pt idx="61">
                  <c:v>9.5742348444523302E-3</c:v>
                </c:pt>
                <c:pt idx="62">
                  <c:v>6.44837046674673E-3</c:v>
                </c:pt>
                <c:pt idx="63">
                  <c:v>5.8566084221928303E-3</c:v>
                </c:pt>
                <c:pt idx="64">
                  <c:v>7.3445463450805297E-3</c:v>
                </c:pt>
                <c:pt idx="65">
                  <c:v>4.7862021499304004E-3</c:v>
                </c:pt>
                <c:pt idx="66">
                  <c:v>6.8112246757445899E-3</c:v>
                </c:pt>
                <c:pt idx="67">
                  <c:v>2.40234621551398E-3</c:v>
                </c:pt>
                <c:pt idx="68">
                  <c:v>8.2861997178896706E-3</c:v>
                </c:pt>
                <c:pt idx="69">
                  <c:v>3.1538596676586299E-3</c:v>
                </c:pt>
                <c:pt idx="70">
                  <c:v>3.3191702905021598E-3</c:v>
                </c:pt>
                <c:pt idx="71">
                  <c:v>9.4589390396224403E-3</c:v>
                </c:pt>
                <c:pt idx="72">
                  <c:v>8.7739224723490002E-3</c:v>
                </c:pt>
                <c:pt idx="73">
                  <c:v>1.35883112525352E-3</c:v>
                </c:pt>
                <c:pt idx="74">
                  <c:v>2.9667051372892698E-3</c:v>
                </c:pt>
                <c:pt idx="75">
                  <c:v>9.4963563612891402E-3</c:v>
                </c:pt>
                <c:pt idx="76">
                  <c:v>1.7386800656736001E-3</c:v>
                </c:pt>
                <c:pt idx="77">
                  <c:v>4.4494794194987501E-3</c:v>
                </c:pt>
                <c:pt idx="78">
                  <c:v>1.8344588424896999E-3</c:v>
                </c:pt>
                <c:pt idx="79">
                  <c:v>3.0540075236175301E-3</c:v>
                </c:pt>
                <c:pt idx="80">
                  <c:v>5.7528931794317301E-3</c:v>
                </c:pt>
                <c:pt idx="81">
                  <c:v>4.6414115691495797E-3</c:v>
                </c:pt>
                <c:pt idx="82">
                  <c:v>7.3780776133260699E-3</c:v>
                </c:pt>
                <c:pt idx="83">
                  <c:v>7.6919278861167298E-3</c:v>
                </c:pt>
                <c:pt idx="84">
                  <c:v>5.2171282133101696E-3</c:v>
                </c:pt>
                <c:pt idx="85">
                  <c:v>5.2046694551541699E-3</c:v>
                </c:pt>
                <c:pt idx="86">
                  <c:v>5.4660004638357896E-3</c:v>
                </c:pt>
                <c:pt idx="87">
                  <c:v>8.8057041361726002E-3</c:v>
                </c:pt>
                <c:pt idx="88">
                  <c:v>2.3920905780871302E-3</c:v>
                </c:pt>
                <c:pt idx="89">
                  <c:v>3.58421569699359E-3</c:v>
                </c:pt>
                <c:pt idx="90">
                  <c:v>3.8031852910744598E-3</c:v>
                </c:pt>
                <c:pt idx="91">
                  <c:v>5.6549581310433601E-3</c:v>
                </c:pt>
                <c:pt idx="92">
                  <c:v>2.9070410250645498E-3</c:v>
                </c:pt>
                <c:pt idx="93">
                  <c:v>9.8506727279886793E-3</c:v>
                </c:pt>
                <c:pt idx="94">
                  <c:v>3.05699457341908E-3</c:v>
                </c:pt>
                <c:pt idx="95">
                  <c:v>2.3884686691321099E-3</c:v>
                </c:pt>
                <c:pt idx="96">
                  <c:v>4.8471886379830601E-3</c:v>
                </c:pt>
                <c:pt idx="97">
                  <c:v>1.5449503370777401E-3</c:v>
                </c:pt>
                <c:pt idx="98">
                  <c:v>7.0857678009545498E-3</c:v>
                </c:pt>
                <c:pt idx="99">
                  <c:v>7.8033029653320702E-3</c:v>
                </c:pt>
                <c:pt idx="100">
                  <c:v>8.7849332125731292E-3</c:v>
                </c:pt>
                <c:pt idx="101">
                  <c:v>8.9757497933612897E-3</c:v>
                </c:pt>
                <c:pt idx="102">
                  <c:v>1.11426310679116E-3</c:v>
                </c:pt>
                <c:pt idx="103">
                  <c:v>6.9498829204507903E-3</c:v>
                </c:pt>
                <c:pt idx="104">
                  <c:v>5.85875665356276E-3</c:v>
                </c:pt>
                <c:pt idx="105">
                  <c:v>9.7229902872378905E-3</c:v>
                </c:pt>
                <c:pt idx="106">
                  <c:v>6.9597071970237401E-3</c:v>
                </c:pt>
                <c:pt idx="107">
                  <c:v>1.5537378805083801E-3</c:v>
                </c:pt>
                <c:pt idx="108">
                  <c:v>4.8529807015720797E-3</c:v>
                </c:pt>
                <c:pt idx="109">
                  <c:v>6.6542562556785104E-3</c:v>
                </c:pt>
                <c:pt idx="110">
                  <c:v>1.9936751795034801E-3</c:v>
                </c:pt>
                <c:pt idx="111">
                  <c:v>9.2404671214360596E-3</c:v>
                </c:pt>
                <c:pt idx="112">
                  <c:v>4.4098674848602297E-3</c:v>
                </c:pt>
                <c:pt idx="113">
                  <c:v>7.40033391065962E-3</c:v>
                </c:pt>
                <c:pt idx="114">
                  <c:v>4.8383649117881497E-3</c:v>
                </c:pt>
                <c:pt idx="115">
                  <c:v>3.3392277048143902E-3</c:v>
                </c:pt>
                <c:pt idx="116">
                  <c:v>7.2581821064438296E-3</c:v>
                </c:pt>
                <c:pt idx="117">
                  <c:v>4.4322877917566898E-3</c:v>
                </c:pt>
                <c:pt idx="118">
                  <c:v>1.42854673977907E-3</c:v>
                </c:pt>
                <c:pt idx="119">
                  <c:v>5.6631071245462497E-3</c:v>
                </c:pt>
                <c:pt idx="120">
                  <c:v>6.3760015767775598E-3</c:v>
                </c:pt>
                <c:pt idx="121">
                  <c:v>4.9870181731072804E-3</c:v>
                </c:pt>
                <c:pt idx="122">
                  <c:v>8.4703726743979892E-3</c:v>
                </c:pt>
                <c:pt idx="123">
                  <c:v>4.4303084928021697E-3</c:v>
                </c:pt>
                <c:pt idx="124">
                  <c:v>7.7185898674034196E-3</c:v>
                </c:pt>
                <c:pt idx="125">
                  <c:v>1.22160718769123E-3</c:v>
                </c:pt>
                <c:pt idx="126">
                  <c:v>8.3556762633179502E-3</c:v>
                </c:pt>
                <c:pt idx="127">
                  <c:v>5.4283346307828703E-3</c:v>
                </c:pt>
                <c:pt idx="128">
                  <c:v>5.9877807984037501E-3</c:v>
                </c:pt>
                <c:pt idx="129">
                  <c:v>7.9214961474822296E-3</c:v>
                </c:pt>
                <c:pt idx="130">
                  <c:v>9.1850608219230696E-3</c:v>
                </c:pt>
                <c:pt idx="131">
                  <c:v>2.55086921218361E-3</c:v>
                </c:pt>
                <c:pt idx="132">
                  <c:v>3.9756883408320204E-3</c:v>
                </c:pt>
                <c:pt idx="133">
                  <c:v>2.95167406353201E-3</c:v>
                </c:pt>
                <c:pt idx="134">
                  <c:v>3.0537296765965798E-3</c:v>
                </c:pt>
                <c:pt idx="135">
                  <c:v>6.0035030908841798E-3</c:v>
                </c:pt>
                <c:pt idx="136">
                  <c:v>6.7911354939234501E-3</c:v>
                </c:pt>
                <c:pt idx="137">
                  <c:v>5.7664804745908701E-3</c:v>
                </c:pt>
                <c:pt idx="138">
                  <c:v>4.4667434243899204E-3</c:v>
                </c:pt>
                <c:pt idx="139">
                  <c:v>9.0949051961549208E-3</c:v>
                </c:pt>
                <c:pt idx="140">
                  <c:v>2.1553724190610602E-3</c:v>
                </c:pt>
                <c:pt idx="141">
                  <c:v>7.8284755955981399E-3</c:v>
                </c:pt>
                <c:pt idx="142">
                  <c:v>3.30922084054269E-3</c:v>
                </c:pt>
                <c:pt idx="143">
                  <c:v>7.22207460674978E-3</c:v>
                </c:pt>
                <c:pt idx="144">
                  <c:v>8.7190861978938602E-3</c:v>
                </c:pt>
                <c:pt idx="145">
                  <c:v>5.7652240462406296E-3</c:v>
                </c:pt>
                <c:pt idx="146">
                  <c:v>5.1417441916954297E-3</c:v>
                </c:pt>
                <c:pt idx="147">
                  <c:v>7.4976075287970997E-3</c:v>
                </c:pt>
                <c:pt idx="148">
                  <c:v>2.75288882316479E-3</c:v>
                </c:pt>
                <c:pt idx="149">
                  <c:v>2.9808476504280599E-3</c:v>
                </c:pt>
                <c:pt idx="150">
                  <c:v>8.4370127246172991E-3</c:v>
                </c:pt>
                <c:pt idx="151">
                  <c:v>3.22199198602122E-3</c:v>
                </c:pt>
                <c:pt idx="152">
                  <c:v>4.5977857570799301E-3</c:v>
                </c:pt>
                <c:pt idx="153">
                  <c:v>3.2311635715627199E-3</c:v>
                </c:pt>
                <c:pt idx="154">
                  <c:v>3.12322021888015E-3</c:v>
                </c:pt>
                <c:pt idx="155">
                  <c:v>7.9256143292246398E-3</c:v>
                </c:pt>
                <c:pt idx="156">
                  <c:v>3.50792758453684E-3</c:v>
                </c:pt>
                <c:pt idx="157">
                  <c:v>3.5074324894616899E-3</c:v>
                </c:pt>
                <c:pt idx="158">
                  <c:v>6.6286537628862004E-3</c:v>
                </c:pt>
                <c:pt idx="159">
                  <c:v>7.2927197113822999E-3</c:v>
                </c:pt>
                <c:pt idx="160">
                  <c:v>8.42922092902741E-3</c:v>
                </c:pt>
                <c:pt idx="161">
                  <c:v>3.2597353488041901E-3</c:v>
                </c:pt>
                <c:pt idx="162">
                  <c:v>3.27419425271781E-3</c:v>
                </c:pt>
                <c:pt idx="163">
                  <c:v>1.0613584618813601E-3</c:v>
                </c:pt>
                <c:pt idx="164">
                  <c:v>1.53813974083342E-3</c:v>
                </c:pt>
                <c:pt idx="165">
                  <c:v>9.69101456648668E-3</c:v>
                </c:pt>
                <c:pt idx="166">
                  <c:v>5.7853001404474004E-3</c:v>
                </c:pt>
                <c:pt idx="167">
                  <c:v>2.1565660112254398E-3</c:v>
                </c:pt>
                <c:pt idx="168">
                  <c:v>6.8298701797539097E-3</c:v>
                </c:pt>
                <c:pt idx="169">
                  <c:v>8.9120748266437906E-3</c:v>
                </c:pt>
                <c:pt idx="170">
                  <c:v>5.2659216020871299E-3</c:v>
                </c:pt>
                <c:pt idx="171">
                  <c:v>7.1084076489258798E-3</c:v>
                </c:pt>
                <c:pt idx="172">
                  <c:v>7.9604745292284201E-3</c:v>
                </c:pt>
                <c:pt idx="173">
                  <c:v>5.7031070918413E-3</c:v>
                </c:pt>
                <c:pt idx="174">
                  <c:v>6.3780178925214202E-3</c:v>
                </c:pt>
                <c:pt idx="175">
                  <c:v>7.7483734428894198E-3</c:v>
                </c:pt>
                <c:pt idx="176">
                  <c:v>9.3242422764416907E-3</c:v>
                </c:pt>
                <c:pt idx="177">
                  <c:v>3.7334457587490499E-3</c:v>
                </c:pt>
                <c:pt idx="178">
                  <c:v>3.1809250136889001E-3</c:v>
                </c:pt>
                <c:pt idx="179">
                  <c:v>2.46806984116803E-3</c:v>
                </c:pt>
                <c:pt idx="180">
                  <c:v>7.7806695053373896E-3</c:v>
                </c:pt>
                <c:pt idx="181">
                  <c:v>6.8459658985669204E-3</c:v>
                </c:pt>
                <c:pt idx="182">
                  <c:v>2.1570693288944201E-3</c:v>
                </c:pt>
                <c:pt idx="183">
                  <c:v>3.1108140648168098E-3</c:v>
                </c:pt>
                <c:pt idx="184">
                  <c:v>8.1805637202503508E-3</c:v>
                </c:pt>
                <c:pt idx="185">
                  <c:v>3.03113706947985E-3</c:v>
                </c:pt>
                <c:pt idx="186">
                  <c:v>3.5524739656601898E-3</c:v>
                </c:pt>
                <c:pt idx="187">
                  <c:v>9.9970688308892493E-3</c:v>
                </c:pt>
                <c:pt idx="188">
                  <c:v>2.0868566472643799E-3</c:v>
                </c:pt>
                <c:pt idx="189">
                  <c:v>1.90871172039644E-3</c:v>
                </c:pt>
                <c:pt idx="190">
                  <c:v>1.17259972451822E-3</c:v>
                </c:pt>
                <c:pt idx="191">
                  <c:v>5.7657592351022099E-3</c:v>
                </c:pt>
                <c:pt idx="192">
                  <c:v>4.57977267003118E-3</c:v>
                </c:pt>
                <c:pt idx="193">
                  <c:v>8.2191941538039808E-3</c:v>
                </c:pt>
                <c:pt idx="194">
                  <c:v>7.9440477226422508E-3</c:v>
                </c:pt>
                <c:pt idx="195">
                  <c:v>8.7643550855551495E-3</c:v>
                </c:pt>
                <c:pt idx="196">
                  <c:v>5.9110391837139502E-3</c:v>
                </c:pt>
                <c:pt idx="197">
                  <c:v>5.4776995541458403E-3</c:v>
                </c:pt>
                <c:pt idx="198">
                  <c:v>7.8459567012956893E-3</c:v>
                </c:pt>
                <c:pt idx="199">
                  <c:v>4.6941875444212501E-3</c:v>
                </c:pt>
                <c:pt idx="200">
                  <c:v>6.4099027020901901E-3</c:v>
                </c:pt>
                <c:pt idx="201">
                  <c:v>5.2734448131478697E-3</c:v>
                </c:pt>
                <c:pt idx="202">
                  <c:v>7.5590773067923597E-3</c:v>
                </c:pt>
                <c:pt idx="203">
                  <c:v>9.0304818688770102E-3</c:v>
                </c:pt>
                <c:pt idx="204">
                  <c:v>4.4568178778913699E-3</c:v>
                </c:pt>
                <c:pt idx="205">
                  <c:v>9.6056971604365996E-3</c:v>
                </c:pt>
                <c:pt idx="206">
                  <c:v>3.3214717001202902E-3</c:v>
                </c:pt>
                <c:pt idx="207">
                  <c:v>4.45234078738483E-3</c:v>
                </c:pt>
                <c:pt idx="208">
                  <c:v>2.5462431318208898E-3</c:v>
                </c:pt>
                <c:pt idx="209">
                  <c:v>6.6713859511092002E-3</c:v>
                </c:pt>
                <c:pt idx="210">
                  <c:v>9.9831292594677601E-3</c:v>
                </c:pt>
                <c:pt idx="211">
                  <c:v>8.8253160475096504E-3</c:v>
                </c:pt>
                <c:pt idx="212">
                  <c:v>1.81976600531089E-3</c:v>
                </c:pt>
                <c:pt idx="213">
                  <c:v>2.60341699763983E-3</c:v>
                </c:pt>
                <c:pt idx="214">
                  <c:v>9.5136551662915996E-3</c:v>
                </c:pt>
                <c:pt idx="215">
                  <c:v>6.4958382317638801E-3</c:v>
                </c:pt>
                <c:pt idx="216">
                  <c:v>8.7904788275888299E-3</c:v>
                </c:pt>
                <c:pt idx="217">
                  <c:v>8.2508649672273504E-3</c:v>
                </c:pt>
                <c:pt idx="218">
                  <c:v>4.7176320746336597E-3</c:v>
                </c:pt>
                <c:pt idx="219">
                  <c:v>2.4560760093761801E-3</c:v>
                </c:pt>
                <c:pt idx="220">
                  <c:v>3.2962251493441801E-3</c:v>
                </c:pt>
                <c:pt idx="221">
                  <c:v>2.2209559194841699E-3</c:v>
                </c:pt>
                <c:pt idx="222">
                  <c:v>2.07577970977733E-3</c:v>
                </c:pt>
                <c:pt idx="223">
                  <c:v>4.8781000549820699E-3</c:v>
                </c:pt>
                <c:pt idx="224">
                  <c:v>8.7645422751673596E-3</c:v>
                </c:pt>
                <c:pt idx="225">
                  <c:v>2.46448868412452E-3</c:v>
                </c:pt>
                <c:pt idx="226">
                  <c:v>5.1824458261869703E-3</c:v>
                </c:pt>
                <c:pt idx="227">
                  <c:v>4.8282420822741102E-3</c:v>
                </c:pt>
                <c:pt idx="228">
                  <c:v>2.3992356664658899E-3</c:v>
                </c:pt>
                <c:pt idx="229">
                  <c:v>5.7673484002544904E-3</c:v>
                </c:pt>
                <c:pt idx="230">
                  <c:v>9.8282155889257896E-3</c:v>
                </c:pt>
                <c:pt idx="231">
                  <c:v>7.4808690338277898E-3</c:v>
                </c:pt>
                <c:pt idx="232">
                  <c:v>6.73215185285866E-3</c:v>
                </c:pt>
                <c:pt idx="233">
                  <c:v>2.3118100764086898E-3</c:v>
                </c:pt>
                <c:pt idx="234">
                  <c:v>3.27372664047759E-3</c:v>
                </c:pt>
                <c:pt idx="235">
                  <c:v>2.1239136239508002E-3</c:v>
                </c:pt>
                <c:pt idx="236">
                  <c:v>1.2536343250350501E-3</c:v>
                </c:pt>
                <c:pt idx="237">
                  <c:v>8.7733790635029993E-3</c:v>
                </c:pt>
                <c:pt idx="238">
                  <c:v>8.1013488865124099E-3</c:v>
                </c:pt>
                <c:pt idx="239">
                  <c:v>1.23574363307227E-3</c:v>
                </c:pt>
                <c:pt idx="240">
                  <c:v>3.35601618904722E-3</c:v>
                </c:pt>
                <c:pt idx="241">
                  <c:v>4.0919354516333198E-3</c:v>
                </c:pt>
                <c:pt idx="242">
                  <c:v>5.0768757504581702E-3</c:v>
                </c:pt>
                <c:pt idx="243">
                  <c:v>7.4680511757364504E-3</c:v>
                </c:pt>
                <c:pt idx="244">
                  <c:v>4.3180835880343698E-3</c:v>
                </c:pt>
                <c:pt idx="245">
                  <c:v>9.1574074475342295E-3</c:v>
                </c:pt>
                <c:pt idx="246">
                  <c:v>5.2769090321212004E-3</c:v>
                </c:pt>
                <c:pt idx="247">
                  <c:v>8.3287636828275301E-3</c:v>
                </c:pt>
                <c:pt idx="248">
                  <c:v>1.09413004016157E-3</c:v>
                </c:pt>
                <c:pt idx="249">
                  <c:v>2.5931577683488E-3</c:v>
                </c:pt>
                <c:pt idx="250">
                  <c:v>5.40232972041096E-3</c:v>
                </c:pt>
                <c:pt idx="251">
                  <c:v>2.79097169853618E-3</c:v>
                </c:pt>
                <c:pt idx="252">
                  <c:v>1.5112240204089101E-3</c:v>
                </c:pt>
                <c:pt idx="253">
                  <c:v>8.1485304088597804E-3</c:v>
                </c:pt>
                <c:pt idx="254">
                  <c:v>1.5142792635597E-3</c:v>
                </c:pt>
                <c:pt idx="255">
                  <c:v>3.13489723673887E-3</c:v>
                </c:pt>
                <c:pt idx="256">
                  <c:v>8.8475805095190804E-3</c:v>
                </c:pt>
                <c:pt idx="257">
                  <c:v>8.0572196512976608E-3</c:v>
                </c:pt>
                <c:pt idx="258">
                  <c:v>6.7972968776375898E-3</c:v>
                </c:pt>
                <c:pt idx="259">
                  <c:v>2.3649992264530898E-3</c:v>
                </c:pt>
                <c:pt idx="260">
                  <c:v>3.9202373047071198E-3</c:v>
                </c:pt>
                <c:pt idx="261">
                  <c:v>7.1814073784053599E-3</c:v>
                </c:pt>
                <c:pt idx="262">
                  <c:v>8.4687654056463703E-3</c:v>
                </c:pt>
                <c:pt idx="263">
                  <c:v>7.6548951150792396E-3</c:v>
                </c:pt>
                <c:pt idx="264">
                  <c:v>1.25312598666639E-3</c:v>
                </c:pt>
                <c:pt idx="265">
                  <c:v>2.0767985320858701E-3</c:v>
                </c:pt>
                <c:pt idx="266">
                  <c:v>9.9180623207450001E-3</c:v>
                </c:pt>
                <c:pt idx="267">
                  <c:v>5.6143989238200496E-3</c:v>
                </c:pt>
                <c:pt idx="268">
                  <c:v>9.0728483982817302E-3</c:v>
                </c:pt>
                <c:pt idx="269">
                  <c:v>2.4108990917362698E-3</c:v>
                </c:pt>
                <c:pt idx="270">
                  <c:v>2.1379822352032402E-3</c:v>
                </c:pt>
                <c:pt idx="271">
                  <c:v>4.7920357646914604E-3</c:v>
                </c:pt>
                <c:pt idx="272">
                  <c:v>7.1059783110363301E-3</c:v>
                </c:pt>
                <c:pt idx="273">
                  <c:v>2.09410870287529E-3</c:v>
                </c:pt>
                <c:pt idx="274">
                  <c:v>3.2246078743760598E-3</c:v>
                </c:pt>
                <c:pt idx="275">
                  <c:v>9.8285597671808507E-3</c:v>
                </c:pt>
                <c:pt idx="276">
                  <c:v>3.0227969760335798E-3</c:v>
                </c:pt>
                <c:pt idx="277">
                  <c:v>1.91448903525457E-3</c:v>
                </c:pt>
                <c:pt idx="278">
                  <c:v>7.0079720095916004E-3</c:v>
                </c:pt>
                <c:pt idx="279">
                  <c:v>4.1616013612724399E-3</c:v>
                </c:pt>
                <c:pt idx="280">
                  <c:v>6.93956848479338E-3</c:v>
                </c:pt>
                <c:pt idx="281">
                  <c:v>9.3456563081293492E-3</c:v>
                </c:pt>
                <c:pt idx="282">
                  <c:v>3.23505176399916E-3</c:v>
                </c:pt>
                <c:pt idx="283">
                  <c:v>8.4199315214327306E-3</c:v>
                </c:pt>
                <c:pt idx="284">
                  <c:v>8.7278176482572106E-3</c:v>
                </c:pt>
                <c:pt idx="285">
                  <c:v>9.7088346973067396E-3</c:v>
                </c:pt>
                <c:pt idx="286">
                  <c:v>3.6704207817147799E-3</c:v>
                </c:pt>
                <c:pt idx="287">
                  <c:v>9.16501692320092E-3</c:v>
                </c:pt>
                <c:pt idx="288">
                  <c:v>1.19333393711413E-3</c:v>
                </c:pt>
                <c:pt idx="289">
                  <c:v>2.9277376216444201E-3</c:v>
                </c:pt>
                <c:pt idx="290">
                  <c:v>8.0308561632807304E-3</c:v>
                </c:pt>
                <c:pt idx="291">
                  <c:v>3.7331085736872801E-3</c:v>
                </c:pt>
                <c:pt idx="292">
                  <c:v>4.8818136869494804E-3</c:v>
                </c:pt>
                <c:pt idx="293">
                  <c:v>5.1057696397174496E-3</c:v>
                </c:pt>
                <c:pt idx="294">
                  <c:v>2.8999139843115698E-3</c:v>
                </c:pt>
                <c:pt idx="295">
                  <c:v>6.19129592688794E-3</c:v>
                </c:pt>
                <c:pt idx="296">
                  <c:v>5.7552927261887996E-3</c:v>
                </c:pt>
                <c:pt idx="297">
                  <c:v>9.5624303223437995E-3</c:v>
                </c:pt>
                <c:pt idx="298">
                  <c:v>1.91530489414621E-3</c:v>
                </c:pt>
                <c:pt idx="299">
                  <c:v>7.2578763307449903E-3</c:v>
                </c:pt>
                <c:pt idx="300">
                  <c:v>2.32680847831538E-3</c:v>
                </c:pt>
                <c:pt idx="301">
                  <c:v>6.38617403843726E-3</c:v>
                </c:pt>
                <c:pt idx="302">
                  <c:v>8.9772130652596895E-3</c:v>
                </c:pt>
                <c:pt idx="303">
                  <c:v>1.07469518991974E-3</c:v>
                </c:pt>
                <c:pt idx="304">
                  <c:v>1.8154180756175E-3</c:v>
                </c:pt>
                <c:pt idx="305">
                  <c:v>9.3802699778944391E-3</c:v>
                </c:pt>
                <c:pt idx="306">
                  <c:v>8.1302062718732002E-3</c:v>
                </c:pt>
                <c:pt idx="307">
                  <c:v>9.5978843193341296E-3</c:v>
                </c:pt>
                <c:pt idx="308">
                  <c:v>2.9169808769223698E-3</c:v>
                </c:pt>
                <c:pt idx="309">
                  <c:v>3.65458521125439E-3</c:v>
                </c:pt>
                <c:pt idx="310">
                  <c:v>7.23993472304197E-3</c:v>
                </c:pt>
                <c:pt idx="311">
                  <c:v>2.9825562788688702E-3</c:v>
                </c:pt>
                <c:pt idx="312">
                  <c:v>1.3632781400855999E-3</c:v>
                </c:pt>
                <c:pt idx="313">
                  <c:v>8.0367036831293093E-3</c:v>
                </c:pt>
                <c:pt idx="314">
                  <c:v>2.5391525039121701E-3</c:v>
                </c:pt>
                <c:pt idx="315">
                  <c:v>3.5816467597183702E-3</c:v>
                </c:pt>
                <c:pt idx="316">
                  <c:v>6.54656797255405E-3</c:v>
                </c:pt>
                <c:pt idx="317">
                  <c:v>1.30260709023248E-3</c:v>
                </c:pt>
                <c:pt idx="318">
                  <c:v>2.1622683221633699E-3</c:v>
                </c:pt>
                <c:pt idx="319">
                  <c:v>3.67367320615683E-3</c:v>
                </c:pt>
                <c:pt idx="320">
                  <c:v>1.62833005980443E-3</c:v>
                </c:pt>
                <c:pt idx="321">
                  <c:v>7.5046098449062801E-3</c:v>
                </c:pt>
                <c:pt idx="322">
                  <c:v>3.8439643762071202E-3</c:v>
                </c:pt>
                <c:pt idx="323">
                  <c:v>5.68682910618398E-3</c:v>
                </c:pt>
                <c:pt idx="324">
                  <c:v>8.7906599703805304E-3</c:v>
                </c:pt>
                <c:pt idx="325">
                  <c:v>4.6205002758063496E-3</c:v>
                </c:pt>
                <c:pt idx="326">
                  <c:v>3.7536644802589501E-3</c:v>
                </c:pt>
                <c:pt idx="327">
                  <c:v>6.8076226269910504E-3</c:v>
                </c:pt>
                <c:pt idx="328">
                  <c:v>4.57070500862979E-3</c:v>
                </c:pt>
                <c:pt idx="329">
                  <c:v>1.99599991914334E-3</c:v>
                </c:pt>
                <c:pt idx="330">
                  <c:v>2.2700554471379E-3</c:v>
                </c:pt>
                <c:pt idx="331">
                  <c:v>7.5260437694249904E-3</c:v>
                </c:pt>
                <c:pt idx="332">
                  <c:v>1.1147516839328301E-3</c:v>
                </c:pt>
                <c:pt idx="333">
                  <c:v>1.01204444382597E-3</c:v>
                </c:pt>
                <c:pt idx="334">
                  <c:v>7.4548330446824801E-3</c:v>
                </c:pt>
                <c:pt idx="335">
                  <c:v>1.4406483661510499E-3</c:v>
                </c:pt>
                <c:pt idx="336">
                  <c:v>3.45185488262272E-3</c:v>
                </c:pt>
                <c:pt idx="337">
                  <c:v>8.5420156181594698E-3</c:v>
                </c:pt>
                <c:pt idx="338">
                  <c:v>3.4660484597853901E-3</c:v>
                </c:pt>
                <c:pt idx="339">
                  <c:v>1.6588948217677901E-3</c:v>
                </c:pt>
                <c:pt idx="340">
                  <c:v>9.1448439670622893E-3</c:v>
                </c:pt>
                <c:pt idx="341">
                  <c:v>6.0311259606403399E-3</c:v>
                </c:pt>
                <c:pt idx="342">
                  <c:v>5.5396045852280596E-3</c:v>
                </c:pt>
                <c:pt idx="343">
                  <c:v>8.7567933248278405E-3</c:v>
                </c:pt>
                <c:pt idx="344">
                  <c:v>4.2558306218992304E-3</c:v>
                </c:pt>
                <c:pt idx="345">
                  <c:v>6.1291743593305499E-3</c:v>
                </c:pt>
                <c:pt idx="346">
                  <c:v>7.6364219645034398E-3</c:v>
                </c:pt>
                <c:pt idx="347">
                  <c:v>4.8728791350537096E-3</c:v>
                </c:pt>
                <c:pt idx="348">
                  <c:v>4.9206165569248301E-3</c:v>
                </c:pt>
                <c:pt idx="349">
                  <c:v>4.8480583806490701E-3</c:v>
                </c:pt>
                <c:pt idx="350">
                  <c:v>4.3395558362408597E-3</c:v>
                </c:pt>
                <c:pt idx="351">
                  <c:v>6.3267640609715303E-3</c:v>
                </c:pt>
                <c:pt idx="352">
                  <c:v>3.4362618916769002E-3</c:v>
                </c:pt>
                <c:pt idx="353">
                  <c:v>8.4442659840020303E-3</c:v>
                </c:pt>
                <c:pt idx="354">
                  <c:v>9.1335588483172098E-3</c:v>
                </c:pt>
                <c:pt idx="355">
                  <c:v>5.5696768152640498E-3</c:v>
                </c:pt>
                <c:pt idx="356">
                  <c:v>2.5988247429796002E-3</c:v>
                </c:pt>
                <c:pt idx="357">
                  <c:v>7.9251846509523095E-3</c:v>
                </c:pt>
                <c:pt idx="358">
                  <c:v>9.4542923510117192E-3</c:v>
                </c:pt>
                <c:pt idx="359">
                  <c:v>7.2407614042824097E-3</c:v>
                </c:pt>
                <c:pt idx="360">
                  <c:v>8.5404194154591502E-3</c:v>
                </c:pt>
                <c:pt idx="361">
                  <c:v>6.5927060275454497E-3</c:v>
                </c:pt>
                <c:pt idx="362">
                  <c:v>9.3324595392519204E-3</c:v>
                </c:pt>
                <c:pt idx="363">
                  <c:v>6.0875379985804098E-3</c:v>
                </c:pt>
                <c:pt idx="364">
                  <c:v>2.4465199952632198E-3</c:v>
                </c:pt>
                <c:pt idx="365">
                  <c:v>9.8541674767260792E-3</c:v>
                </c:pt>
                <c:pt idx="366">
                  <c:v>4.0298695481352899E-3</c:v>
                </c:pt>
                <c:pt idx="367">
                  <c:v>5.9802723698851798E-3</c:v>
                </c:pt>
                <c:pt idx="368">
                  <c:v>1.7722109193572201E-3</c:v>
                </c:pt>
                <c:pt idx="369">
                  <c:v>3.2130707774044001E-3</c:v>
                </c:pt>
                <c:pt idx="370">
                  <c:v>3.0095513802550098E-3</c:v>
                </c:pt>
                <c:pt idx="371">
                  <c:v>3.1418935070532802E-3</c:v>
                </c:pt>
                <c:pt idx="372">
                  <c:v>3.44480491228474E-3</c:v>
                </c:pt>
                <c:pt idx="373">
                  <c:v>4.62337631775452E-3</c:v>
                </c:pt>
                <c:pt idx="374">
                  <c:v>4.7208145684153402E-3</c:v>
                </c:pt>
                <c:pt idx="375">
                  <c:v>7.60472057266113E-3</c:v>
                </c:pt>
                <c:pt idx="376">
                  <c:v>8.8317996754345707E-3</c:v>
                </c:pt>
                <c:pt idx="377">
                  <c:v>9.1702572197045994E-3</c:v>
                </c:pt>
                <c:pt idx="378">
                  <c:v>2.7548848770372501E-3</c:v>
                </c:pt>
                <c:pt idx="379">
                  <c:v>1.67036514489401E-3</c:v>
                </c:pt>
                <c:pt idx="380">
                  <c:v>7.8980055597345899E-3</c:v>
                </c:pt>
                <c:pt idx="381">
                  <c:v>6.4795714494973403E-3</c:v>
                </c:pt>
                <c:pt idx="382">
                  <c:v>1.06810606168237E-3</c:v>
                </c:pt>
                <c:pt idx="383">
                  <c:v>5.9485497783879297E-3</c:v>
                </c:pt>
                <c:pt idx="384">
                  <c:v>9.3484744443935001E-3</c:v>
                </c:pt>
                <c:pt idx="385">
                  <c:v>4.3295473382732597E-3</c:v>
                </c:pt>
                <c:pt idx="386">
                  <c:v>5.29331338174319E-3</c:v>
                </c:pt>
                <c:pt idx="387">
                  <c:v>2.1910712963051399E-3</c:v>
                </c:pt>
                <c:pt idx="388">
                  <c:v>3.2596029605622798E-3</c:v>
                </c:pt>
                <c:pt idx="389">
                  <c:v>2.7083898873676098E-3</c:v>
                </c:pt>
                <c:pt idx="390">
                  <c:v>9.1488740035966E-3</c:v>
                </c:pt>
                <c:pt idx="391">
                  <c:v>1.1515009375870999E-3</c:v>
                </c:pt>
                <c:pt idx="392">
                  <c:v>9.0025105621097702E-3</c:v>
                </c:pt>
                <c:pt idx="393">
                  <c:v>9.4516376958498297E-3</c:v>
                </c:pt>
                <c:pt idx="394">
                  <c:v>8.8487928341990096E-3</c:v>
                </c:pt>
                <c:pt idx="395">
                  <c:v>4.1474577708748598E-3</c:v>
                </c:pt>
                <c:pt idx="396">
                  <c:v>3.0917224834813599E-3</c:v>
                </c:pt>
                <c:pt idx="397">
                  <c:v>7.7939318089656597E-3</c:v>
                </c:pt>
                <c:pt idx="398">
                  <c:v>8.09960381909108E-3</c:v>
                </c:pt>
                <c:pt idx="399">
                  <c:v>6.8256559448364998E-3</c:v>
                </c:pt>
                <c:pt idx="400">
                  <c:v>3.5649832966238399E-3</c:v>
                </c:pt>
                <c:pt idx="401">
                  <c:v>4.0834758946770898E-3</c:v>
                </c:pt>
                <c:pt idx="402">
                  <c:v>1.70618422992438E-3</c:v>
                </c:pt>
                <c:pt idx="403">
                  <c:v>5.6113770069411801E-3</c:v>
                </c:pt>
                <c:pt idx="404">
                  <c:v>4.5436135176183902E-3</c:v>
                </c:pt>
                <c:pt idx="405">
                  <c:v>8.47854287132325E-3</c:v>
                </c:pt>
                <c:pt idx="406">
                  <c:v>7.6564604694381901E-3</c:v>
                </c:pt>
                <c:pt idx="407">
                  <c:v>3.42213199658859E-3</c:v>
                </c:pt>
                <c:pt idx="408">
                  <c:v>8.2717555951407496E-3</c:v>
                </c:pt>
                <c:pt idx="409">
                  <c:v>1.4244789519198501E-3</c:v>
                </c:pt>
                <c:pt idx="410">
                  <c:v>1.61631564233577E-3</c:v>
                </c:pt>
                <c:pt idx="411">
                  <c:v>3.2824985438609502E-3</c:v>
                </c:pt>
                <c:pt idx="412">
                  <c:v>4.7367607109154702E-3</c:v>
                </c:pt>
                <c:pt idx="413">
                  <c:v>6.4300813324626198E-3</c:v>
                </c:pt>
                <c:pt idx="414">
                  <c:v>7.5014062737732198E-3</c:v>
                </c:pt>
                <c:pt idx="415">
                  <c:v>2.93585133890165E-3</c:v>
                </c:pt>
                <c:pt idx="416">
                  <c:v>9.2489801352051895E-3</c:v>
                </c:pt>
                <c:pt idx="417">
                  <c:v>7.4731369472171303E-3</c:v>
                </c:pt>
                <c:pt idx="418">
                  <c:v>4.7978252935291198E-3</c:v>
                </c:pt>
                <c:pt idx="419">
                  <c:v>6.3778283330743896E-3</c:v>
                </c:pt>
                <c:pt idx="420">
                  <c:v>8.9869841289630902E-3</c:v>
                </c:pt>
                <c:pt idx="421">
                  <c:v>8.6696803909698302E-3</c:v>
                </c:pt>
                <c:pt idx="422">
                  <c:v>9.0730473510708901E-3</c:v>
                </c:pt>
                <c:pt idx="423">
                  <c:v>6.0067619831228299E-3</c:v>
                </c:pt>
                <c:pt idx="424">
                  <c:v>3.0612092617740999E-3</c:v>
                </c:pt>
                <c:pt idx="425">
                  <c:v>8.9383423351561998E-3</c:v>
                </c:pt>
                <c:pt idx="426">
                  <c:v>1.9117305637068201E-3</c:v>
                </c:pt>
                <c:pt idx="427">
                  <c:v>6.7639387495214498E-3</c:v>
                </c:pt>
                <c:pt idx="428">
                  <c:v>2.0800550305088302E-3</c:v>
                </c:pt>
                <c:pt idx="429">
                  <c:v>6.70408932987365E-3</c:v>
                </c:pt>
                <c:pt idx="430">
                  <c:v>7.0675301493106904E-3</c:v>
                </c:pt>
                <c:pt idx="431">
                  <c:v>9.1893836793454607E-3</c:v>
                </c:pt>
                <c:pt idx="432">
                  <c:v>7.3169582879954497E-3</c:v>
                </c:pt>
                <c:pt idx="433">
                  <c:v>7.4755026540266004E-3</c:v>
                </c:pt>
                <c:pt idx="434">
                  <c:v>8.8226243196088492E-3</c:v>
                </c:pt>
                <c:pt idx="435">
                  <c:v>5.0984236442646802E-3</c:v>
                </c:pt>
                <c:pt idx="436">
                  <c:v>6.6215251581586603E-3</c:v>
                </c:pt>
                <c:pt idx="437">
                  <c:v>7.9933085723732401E-3</c:v>
                </c:pt>
                <c:pt idx="438">
                  <c:v>6.8889222173463298E-3</c:v>
                </c:pt>
                <c:pt idx="439">
                  <c:v>4.9848576720126804E-3</c:v>
                </c:pt>
                <c:pt idx="440">
                  <c:v>1.0353869622916499E-3</c:v>
                </c:pt>
                <c:pt idx="441">
                  <c:v>1.8890532100138699E-3</c:v>
                </c:pt>
                <c:pt idx="442">
                  <c:v>4.8175157547869401E-3</c:v>
                </c:pt>
                <c:pt idx="443">
                  <c:v>5.8292184012657599E-3</c:v>
                </c:pt>
                <c:pt idx="444">
                  <c:v>2.9825003151313502E-3</c:v>
                </c:pt>
                <c:pt idx="445">
                  <c:v>8.37397529778117E-3</c:v>
                </c:pt>
                <c:pt idx="446">
                  <c:v>6.1296928712265596E-3</c:v>
                </c:pt>
                <c:pt idx="447">
                  <c:v>9.7260759300690901E-3</c:v>
                </c:pt>
                <c:pt idx="448">
                  <c:v>5.7535951817320897E-3</c:v>
                </c:pt>
                <c:pt idx="449">
                  <c:v>3.9368701143428896E-3</c:v>
                </c:pt>
                <c:pt idx="450">
                  <c:v>3.6039019311952798E-3</c:v>
                </c:pt>
                <c:pt idx="451">
                  <c:v>3.3655935638078698E-3</c:v>
                </c:pt>
                <c:pt idx="452">
                  <c:v>3.13989659215452E-3</c:v>
                </c:pt>
                <c:pt idx="453">
                  <c:v>4.3237721312863898E-3</c:v>
                </c:pt>
                <c:pt idx="454">
                  <c:v>4.4992465809497104E-3</c:v>
                </c:pt>
                <c:pt idx="455">
                  <c:v>9.4235177327856596E-3</c:v>
                </c:pt>
                <c:pt idx="456">
                  <c:v>8.8689595126750995E-3</c:v>
                </c:pt>
                <c:pt idx="457">
                  <c:v>5.2593472959800601E-3</c:v>
                </c:pt>
                <c:pt idx="458">
                  <c:v>3.3882752945744998E-3</c:v>
                </c:pt>
                <c:pt idx="459">
                  <c:v>9.0730886169680895E-3</c:v>
                </c:pt>
                <c:pt idx="460">
                  <c:v>5.0504912507721399E-3</c:v>
                </c:pt>
                <c:pt idx="461">
                  <c:v>7.8690963132452395E-3</c:v>
                </c:pt>
                <c:pt idx="462">
                  <c:v>3.2196757936030699E-3</c:v>
                </c:pt>
                <c:pt idx="463">
                  <c:v>3.2088206995339202E-3</c:v>
                </c:pt>
                <c:pt idx="464">
                  <c:v>3.4074201008865599E-3</c:v>
                </c:pt>
                <c:pt idx="465">
                  <c:v>4.54819991500923E-3</c:v>
                </c:pt>
                <c:pt idx="466">
                  <c:v>4.3182739289184899E-3</c:v>
                </c:pt>
                <c:pt idx="467">
                  <c:v>1.00736889446344E-3</c:v>
                </c:pt>
                <c:pt idx="468">
                  <c:v>4.2886880220550701E-3</c:v>
                </c:pt>
                <c:pt idx="469">
                  <c:v>4.0918347368838204E-3</c:v>
                </c:pt>
                <c:pt idx="470">
                  <c:v>3.44895104705454E-3</c:v>
                </c:pt>
                <c:pt idx="471">
                  <c:v>3.2137193342712E-3</c:v>
                </c:pt>
                <c:pt idx="472">
                  <c:v>3.9660846407676004E-3</c:v>
                </c:pt>
                <c:pt idx="473">
                  <c:v>6.3625105570947298E-3</c:v>
                </c:pt>
                <c:pt idx="474">
                  <c:v>8.8420135993816703E-3</c:v>
                </c:pt>
                <c:pt idx="475">
                  <c:v>3.7047315830697298E-3</c:v>
                </c:pt>
                <c:pt idx="476">
                  <c:v>1.68066351348918E-3</c:v>
                </c:pt>
                <c:pt idx="477">
                  <c:v>6.2540019845499497E-3</c:v>
                </c:pt>
                <c:pt idx="478">
                  <c:v>4.1008315359381802E-3</c:v>
                </c:pt>
                <c:pt idx="479">
                  <c:v>6.7892760341314697E-3</c:v>
                </c:pt>
                <c:pt idx="480">
                  <c:v>6.2132040156783501E-3</c:v>
                </c:pt>
                <c:pt idx="481">
                  <c:v>2.2333970737845499E-3</c:v>
                </c:pt>
                <c:pt idx="482">
                  <c:v>3.22681362018395E-3</c:v>
                </c:pt>
                <c:pt idx="483">
                  <c:v>5.6461081070100097E-3</c:v>
                </c:pt>
                <c:pt idx="484">
                  <c:v>5.4888613230899396E-3</c:v>
                </c:pt>
                <c:pt idx="485">
                  <c:v>5.9411623500171601E-3</c:v>
                </c:pt>
                <c:pt idx="486">
                  <c:v>8.6659534365931008E-3</c:v>
                </c:pt>
                <c:pt idx="487">
                  <c:v>9.7113148020349406E-3</c:v>
                </c:pt>
                <c:pt idx="488">
                  <c:v>1.96132919616638E-3</c:v>
                </c:pt>
                <c:pt idx="489">
                  <c:v>8.4321895533469894E-3</c:v>
                </c:pt>
                <c:pt idx="490">
                  <c:v>7.2822943569036402E-3</c:v>
                </c:pt>
                <c:pt idx="491">
                  <c:v>4.2838108119610798E-3</c:v>
                </c:pt>
                <c:pt idx="492">
                  <c:v>3.2413330280050799E-3</c:v>
                </c:pt>
                <c:pt idx="493">
                  <c:v>9.3256643387712099E-3</c:v>
                </c:pt>
                <c:pt idx="494">
                  <c:v>2.3264026779255E-3</c:v>
                </c:pt>
                <c:pt idx="495">
                  <c:v>9.3882808721744392E-3</c:v>
                </c:pt>
                <c:pt idx="496">
                  <c:v>5.9638112231183904E-3</c:v>
                </c:pt>
                <c:pt idx="497">
                  <c:v>9.1592052912187298E-3</c:v>
                </c:pt>
                <c:pt idx="498">
                  <c:v>1.98713708276725E-3</c:v>
                </c:pt>
                <c:pt idx="499">
                  <c:v>2.4455164674818202E-3</c:v>
                </c:pt>
                <c:pt idx="500">
                  <c:v>6.6549483711920597E-3</c:v>
                </c:pt>
                <c:pt idx="501">
                  <c:v>5.0389080378522404E-3</c:v>
                </c:pt>
                <c:pt idx="502">
                  <c:v>8.8449631150689205E-3</c:v>
                </c:pt>
                <c:pt idx="503">
                  <c:v>2.5352042176518602E-3</c:v>
                </c:pt>
                <c:pt idx="504">
                  <c:v>4.9952189642022199E-3</c:v>
                </c:pt>
                <c:pt idx="505">
                  <c:v>9.4239374888377206E-3</c:v>
                </c:pt>
                <c:pt idx="506">
                  <c:v>3.1662547312631801E-3</c:v>
                </c:pt>
                <c:pt idx="507">
                  <c:v>4.9088582444029799E-3</c:v>
                </c:pt>
                <c:pt idx="508">
                  <c:v>1.28131908654819E-3</c:v>
                </c:pt>
                <c:pt idx="509">
                  <c:v>5.6023734095258402E-3</c:v>
                </c:pt>
                <c:pt idx="510">
                  <c:v>9.6670622791995599E-3</c:v>
                </c:pt>
                <c:pt idx="511">
                  <c:v>3.1302733489238701E-3</c:v>
                </c:pt>
                <c:pt idx="512">
                  <c:v>5.5499083697731696E-3</c:v>
                </c:pt>
                <c:pt idx="513">
                  <c:v>3.7901678638174599E-3</c:v>
                </c:pt>
                <c:pt idx="514">
                  <c:v>4.2171660609934504E-3</c:v>
                </c:pt>
                <c:pt idx="515">
                  <c:v>6.8690994208228801E-3</c:v>
                </c:pt>
                <c:pt idx="516">
                  <c:v>8.7380452179737795E-3</c:v>
                </c:pt>
                <c:pt idx="517">
                  <c:v>1.3178645272208999E-3</c:v>
                </c:pt>
                <c:pt idx="518">
                  <c:v>2.6718501881804698E-3</c:v>
                </c:pt>
                <c:pt idx="519">
                  <c:v>9.4977785824967003E-3</c:v>
                </c:pt>
                <c:pt idx="520">
                  <c:v>2.8714102877394599E-3</c:v>
                </c:pt>
                <c:pt idx="521">
                  <c:v>6.3625305102666596E-3</c:v>
                </c:pt>
                <c:pt idx="522">
                  <c:v>7.8217701641303695E-3</c:v>
                </c:pt>
                <c:pt idx="523">
                  <c:v>4.6358282941154098E-3</c:v>
                </c:pt>
                <c:pt idx="524">
                  <c:v>2.4460834758969702E-3</c:v>
                </c:pt>
                <c:pt idx="525">
                  <c:v>5.0457211674146303E-3</c:v>
                </c:pt>
                <c:pt idx="526">
                  <c:v>2.7175258896751202E-3</c:v>
                </c:pt>
                <c:pt idx="527">
                  <c:v>5.1482529740280603E-3</c:v>
                </c:pt>
                <c:pt idx="528">
                  <c:v>7.2812900020236904E-3</c:v>
                </c:pt>
                <c:pt idx="529">
                  <c:v>4.5049504671277997E-3</c:v>
                </c:pt>
                <c:pt idx="530">
                  <c:v>6.5456454971983902E-3</c:v>
                </c:pt>
                <c:pt idx="531">
                  <c:v>6.37266644743705E-3</c:v>
                </c:pt>
                <c:pt idx="532">
                  <c:v>1.8599255297373099E-3</c:v>
                </c:pt>
                <c:pt idx="533">
                  <c:v>5.9170979850139199E-3</c:v>
                </c:pt>
                <c:pt idx="534">
                  <c:v>9.5846009386357407E-3</c:v>
                </c:pt>
                <c:pt idx="535">
                  <c:v>1.52651660174399E-3</c:v>
                </c:pt>
                <c:pt idx="536">
                  <c:v>7.46722229948366E-3</c:v>
                </c:pt>
                <c:pt idx="537">
                  <c:v>1.02341941508254E-3</c:v>
                </c:pt>
                <c:pt idx="538">
                  <c:v>3.9997992831023897E-3</c:v>
                </c:pt>
                <c:pt idx="539">
                  <c:v>2.3770710598213702E-3</c:v>
                </c:pt>
                <c:pt idx="540">
                  <c:v>7.5981498247546103E-3</c:v>
                </c:pt>
                <c:pt idx="541">
                  <c:v>1.2591404771604899E-3</c:v>
                </c:pt>
                <c:pt idx="542">
                  <c:v>4.0122856152481502E-3</c:v>
                </c:pt>
                <c:pt idx="543">
                  <c:v>9.4690915143330594E-3</c:v>
                </c:pt>
                <c:pt idx="544">
                  <c:v>4.2770874364863902E-3</c:v>
                </c:pt>
                <c:pt idx="545">
                  <c:v>3.0218434218132E-3</c:v>
                </c:pt>
                <c:pt idx="546">
                  <c:v>4.4709636707261401E-3</c:v>
                </c:pt>
                <c:pt idx="547">
                  <c:v>2.1340955600946399E-3</c:v>
                </c:pt>
                <c:pt idx="548">
                  <c:v>4.9242201289917504E-3</c:v>
                </c:pt>
                <c:pt idx="549">
                  <c:v>6.0125872219982503E-3</c:v>
                </c:pt>
                <c:pt idx="550">
                  <c:v>4.06596678271614E-3</c:v>
                </c:pt>
                <c:pt idx="551">
                  <c:v>1.1594212384462199E-3</c:v>
                </c:pt>
                <c:pt idx="552">
                  <c:v>5.6675427923865897E-3</c:v>
                </c:pt>
                <c:pt idx="553">
                  <c:v>7.96452835398688E-3</c:v>
                </c:pt>
                <c:pt idx="554">
                  <c:v>7.8529990330192794E-3</c:v>
                </c:pt>
                <c:pt idx="555">
                  <c:v>3.8546098047560901E-3</c:v>
                </c:pt>
                <c:pt idx="556">
                  <c:v>7.4583215916924697E-3</c:v>
                </c:pt>
                <c:pt idx="557">
                  <c:v>7.6841381404581504E-3</c:v>
                </c:pt>
                <c:pt idx="558">
                  <c:v>8.1094667408892207E-3</c:v>
                </c:pt>
                <c:pt idx="559">
                  <c:v>1.3685687915873501E-3</c:v>
                </c:pt>
                <c:pt idx="560">
                  <c:v>1.2423230096239299E-3</c:v>
                </c:pt>
                <c:pt idx="561">
                  <c:v>7.7663722791749702E-3</c:v>
                </c:pt>
                <c:pt idx="562">
                  <c:v>9.1908271523149804E-3</c:v>
                </c:pt>
                <c:pt idx="563">
                  <c:v>3.1312343892613199E-3</c:v>
                </c:pt>
                <c:pt idx="564">
                  <c:v>4.3779854749250603E-3</c:v>
                </c:pt>
                <c:pt idx="565">
                  <c:v>5.7982139725584001E-3</c:v>
                </c:pt>
                <c:pt idx="566">
                  <c:v>6.2715170014870604E-3</c:v>
                </c:pt>
                <c:pt idx="567">
                  <c:v>7.1123761549324897E-3</c:v>
                </c:pt>
                <c:pt idx="568">
                  <c:v>7.2092950788662799E-3</c:v>
                </c:pt>
                <c:pt idx="569">
                  <c:v>7.4550058186151104E-3</c:v>
                </c:pt>
                <c:pt idx="570">
                  <c:v>7.7660224462422298E-3</c:v>
                </c:pt>
                <c:pt idx="571">
                  <c:v>6.1086331134859997E-3</c:v>
                </c:pt>
                <c:pt idx="572">
                  <c:v>9.7093986106504496E-3</c:v>
                </c:pt>
                <c:pt idx="573">
                  <c:v>8.2769081973500108E-3</c:v>
                </c:pt>
                <c:pt idx="574">
                  <c:v>2.1202580957662E-3</c:v>
                </c:pt>
                <c:pt idx="575">
                  <c:v>8.7000736011243699E-3</c:v>
                </c:pt>
                <c:pt idx="576">
                  <c:v>7.17009226943885E-3</c:v>
                </c:pt>
                <c:pt idx="577">
                  <c:v>7.5628567470735304E-3</c:v>
                </c:pt>
                <c:pt idx="578">
                  <c:v>6.2576161242292603E-3</c:v>
                </c:pt>
                <c:pt idx="579">
                  <c:v>8.8449094759307303E-3</c:v>
                </c:pt>
                <c:pt idx="580">
                  <c:v>8.3779004720804396E-3</c:v>
                </c:pt>
                <c:pt idx="581">
                  <c:v>7.2331036102637998E-3</c:v>
                </c:pt>
                <c:pt idx="582">
                  <c:v>8.8959184812869001E-3</c:v>
                </c:pt>
                <c:pt idx="583">
                  <c:v>4.8521116145706497E-3</c:v>
                </c:pt>
                <c:pt idx="584">
                  <c:v>7.4629887711966996E-3</c:v>
                </c:pt>
                <c:pt idx="585">
                  <c:v>5.7771627316658301E-3</c:v>
                </c:pt>
                <c:pt idx="586">
                  <c:v>9.8217608251908294E-3</c:v>
                </c:pt>
                <c:pt idx="587">
                  <c:v>8.3351584417521302E-3</c:v>
                </c:pt>
                <c:pt idx="588">
                  <c:v>1.6557535731338501E-3</c:v>
                </c:pt>
                <c:pt idx="589">
                  <c:v>8.7365604379173404E-3</c:v>
                </c:pt>
                <c:pt idx="590">
                  <c:v>9.9232728477234994E-3</c:v>
                </c:pt>
                <c:pt idx="591">
                  <c:v>1.92413139803306E-3</c:v>
                </c:pt>
                <c:pt idx="592">
                  <c:v>9.1696387856356008E-3</c:v>
                </c:pt>
                <c:pt idx="593">
                  <c:v>2.4486345498129598E-3</c:v>
                </c:pt>
                <c:pt idx="594">
                  <c:v>1.2946203398304099E-3</c:v>
                </c:pt>
                <c:pt idx="595">
                  <c:v>2.2963981278642698E-3</c:v>
                </c:pt>
                <c:pt idx="596">
                  <c:v>8.6518515103941405E-3</c:v>
                </c:pt>
                <c:pt idx="597">
                  <c:v>4.68706214337787E-3</c:v>
                </c:pt>
                <c:pt idx="598">
                  <c:v>6.7044072626484003E-3</c:v>
                </c:pt>
                <c:pt idx="599">
                  <c:v>1.19157532396521E-3</c:v>
                </c:pt>
                <c:pt idx="600">
                  <c:v>5.8181658715029897E-3</c:v>
                </c:pt>
                <c:pt idx="601">
                  <c:v>2.4109060525043299E-3</c:v>
                </c:pt>
                <c:pt idx="602">
                  <c:v>1.86449065250191E-3</c:v>
                </c:pt>
                <c:pt idx="603">
                  <c:v>6.1343458029401599E-3</c:v>
                </c:pt>
                <c:pt idx="604">
                  <c:v>2.5356680642864299E-3</c:v>
                </c:pt>
                <c:pt idx="605">
                  <c:v>1.5188318142130999E-3</c:v>
                </c:pt>
                <c:pt idx="606">
                  <c:v>6.7206797771730796E-3</c:v>
                </c:pt>
                <c:pt idx="607">
                  <c:v>3.2016472577035501E-3</c:v>
                </c:pt>
                <c:pt idx="608">
                  <c:v>3.72592830301711E-3</c:v>
                </c:pt>
                <c:pt idx="609">
                  <c:v>7.5045779943863303E-3</c:v>
                </c:pt>
                <c:pt idx="610">
                  <c:v>9.6048265767290503E-3</c:v>
                </c:pt>
                <c:pt idx="611">
                  <c:v>5.5261794106492099E-3</c:v>
                </c:pt>
                <c:pt idx="612">
                  <c:v>4.4111262239193002E-3</c:v>
                </c:pt>
                <c:pt idx="613">
                  <c:v>4.6166825104343601E-3</c:v>
                </c:pt>
                <c:pt idx="614">
                  <c:v>3.1663812454234999E-3</c:v>
                </c:pt>
                <c:pt idx="615">
                  <c:v>9.3207282642741602E-3</c:v>
                </c:pt>
                <c:pt idx="616">
                  <c:v>1.52870316508983E-3</c:v>
                </c:pt>
                <c:pt idx="617">
                  <c:v>8.0013834266727604E-3</c:v>
                </c:pt>
                <c:pt idx="618">
                  <c:v>4.2243374947001696E-3</c:v>
                </c:pt>
                <c:pt idx="619">
                  <c:v>4.4377806789013801E-3</c:v>
                </c:pt>
                <c:pt idx="620">
                  <c:v>9.7188295082453E-3</c:v>
                </c:pt>
                <c:pt idx="621">
                  <c:v>6.1370261623578497E-3</c:v>
                </c:pt>
                <c:pt idx="622">
                  <c:v>9.4728570961132696E-3</c:v>
                </c:pt>
                <c:pt idx="623">
                  <c:v>8.3660429523246295E-3</c:v>
                </c:pt>
                <c:pt idx="624">
                  <c:v>7.6836582168908702E-3</c:v>
                </c:pt>
                <c:pt idx="625">
                  <c:v>9.0425502010668193E-3</c:v>
                </c:pt>
                <c:pt idx="626">
                  <c:v>7.5527606044936699E-3</c:v>
                </c:pt>
                <c:pt idx="627">
                  <c:v>5.6899157053774399E-3</c:v>
                </c:pt>
                <c:pt idx="628">
                  <c:v>8.0754750512830095E-3</c:v>
                </c:pt>
                <c:pt idx="629">
                  <c:v>3.5872368657949502E-3</c:v>
                </c:pt>
                <c:pt idx="630">
                  <c:v>3.2941252963013001E-3</c:v>
                </c:pt>
                <c:pt idx="631">
                  <c:v>3.0758120761668101E-3</c:v>
                </c:pt>
                <c:pt idx="632">
                  <c:v>3.3810236226310998E-3</c:v>
                </c:pt>
                <c:pt idx="633">
                  <c:v>2.2903747638783698E-3</c:v>
                </c:pt>
                <c:pt idx="634">
                  <c:v>5.7843261986976896E-3</c:v>
                </c:pt>
                <c:pt idx="635">
                  <c:v>1.86311301761242E-3</c:v>
                </c:pt>
                <c:pt idx="636">
                  <c:v>7.8833985868144302E-3</c:v>
                </c:pt>
                <c:pt idx="637">
                  <c:v>2.9327891759654899E-3</c:v>
                </c:pt>
                <c:pt idx="638">
                  <c:v>4.5197410050895103E-3</c:v>
                </c:pt>
                <c:pt idx="639">
                  <c:v>8.6945024716185895E-3</c:v>
                </c:pt>
                <c:pt idx="640">
                  <c:v>6.2708407139946496E-3</c:v>
                </c:pt>
                <c:pt idx="641">
                  <c:v>4.5379276352867197E-3</c:v>
                </c:pt>
                <c:pt idx="642">
                  <c:v>5.9377293968164201E-3</c:v>
                </c:pt>
                <c:pt idx="643">
                  <c:v>5.6773375769697803E-3</c:v>
                </c:pt>
                <c:pt idx="644">
                  <c:v>3.5519398766288802E-3</c:v>
                </c:pt>
                <c:pt idx="645">
                  <c:v>8.8728502399092104E-3</c:v>
                </c:pt>
                <c:pt idx="646">
                  <c:v>6.7873017836017199E-3</c:v>
                </c:pt>
                <c:pt idx="647">
                  <c:v>5.2188262153561099E-3</c:v>
                </c:pt>
                <c:pt idx="648">
                  <c:v>5.86766532793539E-3</c:v>
                </c:pt>
                <c:pt idx="649">
                  <c:v>3.9755283136557098E-3</c:v>
                </c:pt>
                <c:pt idx="650">
                  <c:v>9.9334930367289097E-3</c:v>
                </c:pt>
                <c:pt idx="651">
                  <c:v>4.3895447715426002E-3</c:v>
                </c:pt>
                <c:pt idx="652">
                  <c:v>6.8384715976211102E-3</c:v>
                </c:pt>
                <c:pt idx="653">
                  <c:v>7.0714389320522299E-3</c:v>
                </c:pt>
                <c:pt idx="654">
                  <c:v>2.3880286189147098E-3</c:v>
                </c:pt>
                <c:pt idx="655">
                  <c:v>8.7101625609504602E-3</c:v>
                </c:pt>
                <c:pt idx="656">
                  <c:v>4.4789737706007896E-3</c:v>
                </c:pt>
                <c:pt idx="657">
                  <c:v>3.6967630356957199E-3</c:v>
                </c:pt>
                <c:pt idx="658">
                  <c:v>6.7602870268250997E-3</c:v>
                </c:pt>
                <c:pt idx="659">
                  <c:v>3.5147391860960199E-3</c:v>
                </c:pt>
                <c:pt idx="660">
                  <c:v>7.4539924991545298E-3</c:v>
                </c:pt>
                <c:pt idx="661">
                  <c:v>1.6569881635957E-3</c:v>
                </c:pt>
                <c:pt idx="662">
                  <c:v>4.1919467765697601E-3</c:v>
                </c:pt>
                <c:pt idx="663">
                  <c:v>2.4850944435605999E-3</c:v>
                </c:pt>
                <c:pt idx="664">
                  <c:v>7.3743040309683797E-3</c:v>
                </c:pt>
                <c:pt idx="665">
                  <c:v>6.76099475559568E-3</c:v>
                </c:pt>
                <c:pt idx="666">
                  <c:v>9.9722820441052896E-3</c:v>
                </c:pt>
                <c:pt idx="667">
                  <c:v>7.6737161182986796E-3</c:v>
                </c:pt>
                <c:pt idx="668">
                  <c:v>7.7776719122950103E-3</c:v>
                </c:pt>
                <c:pt idx="669">
                  <c:v>9.5154116040216796E-3</c:v>
                </c:pt>
                <c:pt idx="670">
                  <c:v>5.6202804803216098E-3</c:v>
                </c:pt>
                <c:pt idx="671">
                  <c:v>6.57288569126165E-3</c:v>
                </c:pt>
                <c:pt idx="672">
                  <c:v>5.2621912480214899E-3</c:v>
                </c:pt>
                <c:pt idx="673">
                  <c:v>7.7688787454274098E-3</c:v>
                </c:pt>
                <c:pt idx="674">
                  <c:v>6.86735334233684E-3</c:v>
                </c:pt>
                <c:pt idx="675">
                  <c:v>6.8268322024603399E-3</c:v>
                </c:pt>
                <c:pt idx="676">
                  <c:v>9.5212433053540792E-3</c:v>
                </c:pt>
                <c:pt idx="677">
                  <c:v>6.1509722850616299E-3</c:v>
                </c:pt>
                <c:pt idx="678">
                  <c:v>6.7835956867711798E-3</c:v>
                </c:pt>
                <c:pt idx="679">
                  <c:v>4.4061042373210596E-3</c:v>
                </c:pt>
                <c:pt idx="680">
                  <c:v>2.46077037852572E-3</c:v>
                </c:pt>
                <c:pt idx="681">
                  <c:v>1.9996487821821499E-3</c:v>
                </c:pt>
                <c:pt idx="682">
                  <c:v>5.3115141285693997E-3</c:v>
                </c:pt>
                <c:pt idx="683">
                  <c:v>7.1879729173627196E-3</c:v>
                </c:pt>
                <c:pt idx="684">
                  <c:v>9.4151413254057806E-3</c:v>
                </c:pt>
                <c:pt idx="685">
                  <c:v>2.8273989914313902E-3</c:v>
                </c:pt>
                <c:pt idx="686">
                  <c:v>7.2634302217208704E-3</c:v>
                </c:pt>
                <c:pt idx="687">
                  <c:v>3.5370915858010102E-3</c:v>
                </c:pt>
                <c:pt idx="688">
                  <c:v>4.8930793083527503E-3</c:v>
                </c:pt>
                <c:pt idx="689">
                  <c:v>7.2865841048554104E-3</c:v>
                </c:pt>
                <c:pt idx="690">
                  <c:v>9.0859407109420802E-3</c:v>
                </c:pt>
                <c:pt idx="691">
                  <c:v>7.83802647890499E-3</c:v>
                </c:pt>
                <c:pt idx="692">
                  <c:v>6.7001395321097303E-3</c:v>
                </c:pt>
                <c:pt idx="693">
                  <c:v>2.9238964273506701E-3</c:v>
                </c:pt>
                <c:pt idx="694">
                  <c:v>7.11378072555428E-3</c:v>
                </c:pt>
                <c:pt idx="695">
                  <c:v>4.4129068480991303E-3</c:v>
                </c:pt>
                <c:pt idx="696">
                  <c:v>2.5586709256217601E-3</c:v>
                </c:pt>
                <c:pt idx="697">
                  <c:v>4.8014564380717203E-3</c:v>
                </c:pt>
                <c:pt idx="698">
                  <c:v>2.9306221332298299E-3</c:v>
                </c:pt>
                <c:pt idx="699">
                  <c:v>3.3190189965128102E-3</c:v>
                </c:pt>
                <c:pt idx="700">
                  <c:v>8.1378523192788804E-3</c:v>
                </c:pt>
                <c:pt idx="701">
                  <c:v>4.28495782009686E-3</c:v>
                </c:pt>
                <c:pt idx="702">
                  <c:v>6.5562894114027199E-3</c:v>
                </c:pt>
                <c:pt idx="703">
                  <c:v>2.4976172760703299E-3</c:v>
                </c:pt>
                <c:pt idx="704">
                  <c:v>1.1084118499176301E-3</c:v>
                </c:pt>
                <c:pt idx="705">
                  <c:v>6.1431477174040102E-3</c:v>
                </c:pt>
                <c:pt idx="706">
                  <c:v>7.3208487059451197E-3</c:v>
                </c:pt>
                <c:pt idx="707">
                  <c:v>5.9157105357218196E-3</c:v>
                </c:pt>
                <c:pt idx="708">
                  <c:v>7.1280734223054497E-3</c:v>
                </c:pt>
                <c:pt idx="709">
                  <c:v>8.3925578660528095E-3</c:v>
                </c:pt>
                <c:pt idx="710">
                  <c:v>5.0839107063783799E-3</c:v>
                </c:pt>
                <c:pt idx="711">
                  <c:v>4.2254180060782697E-3</c:v>
                </c:pt>
                <c:pt idx="712">
                  <c:v>4.9464118431850404E-3</c:v>
                </c:pt>
                <c:pt idx="713">
                  <c:v>5.4797652278345604E-3</c:v>
                </c:pt>
                <c:pt idx="714">
                  <c:v>7.6979540294265601E-3</c:v>
                </c:pt>
                <c:pt idx="715">
                  <c:v>1.0241317569355899E-3</c:v>
                </c:pt>
                <c:pt idx="716">
                  <c:v>6.1990225788360097E-3</c:v>
                </c:pt>
                <c:pt idx="717">
                  <c:v>8.8171541237064902E-3</c:v>
                </c:pt>
                <c:pt idx="718">
                  <c:v>4.5434907483679404E-3</c:v>
                </c:pt>
                <c:pt idx="719">
                  <c:v>5.0726297262986197E-3</c:v>
                </c:pt>
                <c:pt idx="720">
                  <c:v>9.8623618151319394E-3</c:v>
                </c:pt>
                <c:pt idx="721">
                  <c:v>9.1568665477346507E-3</c:v>
                </c:pt>
                <c:pt idx="722">
                  <c:v>7.0998336289387603E-3</c:v>
                </c:pt>
                <c:pt idx="723">
                  <c:v>3.8230898516041301E-3</c:v>
                </c:pt>
                <c:pt idx="724">
                  <c:v>8.4294232006672694E-3</c:v>
                </c:pt>
                <c:pt idx="725">
                  <c:v>4.25151119224613E-3</c:v>
                </c:pt>
                <c:pt idx="726">
                  <c:v>8.5841077495979606E-3</c:v>
                </c:pt>
                <c:pt idx="727">
                  <c:v>4.5342097073434798E-3</c:v>
                </c:pt>
                <c:pt idx="728">
                  <c:v>7.0521223632880698E-3</c:v>
                </c:pt>
                <c:pt idx="729">
                  <c:v>2.1179761504632102E-3</c:v>
                </c:pt>
                <c:pt idx="730">
                  <c:v>7.1286493693346296E-3</c:v>
                </c:pt>
                <c:pt idx="731">
                  <c:v>2.6103400530757201E-3</c:v>
                </c:pt>
                <c:pt idx="732">
                  <c:v>5.6948543880811497E-3</c:v>
                </c:pt>
                <c:pt idx="733">
                  <c:v>6.6922975523403599E-3</c:v>
                </c:pt>
                <c:pt idx="734">
                  <c:v>9.4496126066654293E-3</c:v>
                </c:pt>
                <c:pt idx="735">
                  <c:v>9.6332614594481294E-3</c:v>
                </c:pt>
                <c:pt idx="736">
                  <c:v>2.5046492280848399E-3</c:v>
                </c:pt>
                <c:pt idx="737">
                  <c:v>5.1612384210484204E-3</c:v>
                </c:pt>
                <c:pt idx="738">
                  <c:v>7.7619145511756398E-3</c:v>
                </c:pt>
                <c:pt idx="739">
                  <c:v>4.7098976522678502E-3</c:v>
                </c:pt>
                <c:pt idx="740">
                  <c:v>6.1821205268917804E-3</c:v>
                </c:pt>
                <c:pt idx="741">
                  <c:v>8.7514520239419004E-3</c:v>
                </c:pt>
                <c:pt idx="742">
                  <c:v>5.7445645091471001E-3</c:v>
                </c:pt>
                <c:pt idx="743">
                  <c:v>5.5265273604545697E-3</c:v>
                </c:pt>
                <c:pt idx="744">
                  <c:v>9.2515513857980292E-3</c:v>
                </c:pt>
                <c:pt idx="745">
                  <c:v>1.96941378617681E-3</c:v>
                </c:pt>
                <c:pt idx="746">
                  <c:v>7.4128203976790196E-3</c:v>
                </c:pt>
                <c:pt idx="747">
                  <c:v>4.8776703788561198E-3</c:v>
                </c:pt>
                <c:pt idx="748">
                  <c:v>2.43564671243258E-3</c:v>
                </c:pt>
                <c:pt idx="749">
                  <c:v>5.2393957976358601E-3</c:v>
                </c:pt>
                <c:pt idx="750">
                  <c:v>5.49306520801648E-3</c:v>
                </c:pt>
                <c:pt idx="751">
                  <c:v>2.1284554746862799E-3</c:v>
                </c:pt>
                <c:pt idx="752">
                  <c:v>1.6696325324796501E-3</c:v>
                </c:pt>
                <c:pt idx="753">
                  <c:v>1.2208517338839701E-3</c:v>
                </c:pt>
                <c:pt idx="754">
                  <c:v>7.90392371364761E-3</c:v>
                </c:pt>
                <c:pt idx="755">
                  <c:v>7.9546511476370693E-3</c:v>
                </c:pt>
                <c:pt idx="756">
                  <c:v>3.7633164170784599E-3</c:v>
                </c:pt>
                <c:pt idx="757">
                  <c:v>5.8191668180209702E-3</c:v>
                </c:pt>
                <c:pt idx="758">
                  <c:v>7.6541633537278199E-3</c:v>
                </c:pt>
                <c:pt idx="759">
                  <c:v>1.3244977630194001E-3</c:v>
                </c:pt>
                <c:pt idx="760">
                  <c:v>8.8003693261338098E-3</c:v>
                </c:pt>
                <c:pt idx="761">
                  <c:v>3.6115097295002199E-3</c:v>
                </c:pt>
                <c:pt idx="762">
                  <c:v>6.6931319902737403E-3</c:v>
                </c:pt>
                <c:pt idx="763">
                  <c:v>2.43137595757044E-3</c:v>
                </c:pt>
                <c:pt idx="764">
                  <c:v>3.8482981684590601E-3</c:v>
                </c:pt>
                <c:pt idx="765">
                  <c:v>7.56628107022469E-3</c:v>
                </c:pt>
                <c:pt idx="766">
                  <c:v>7.61622656220118E-3</c:v>
                </c:pt>
                <c:pt idx="767">
                  <c:v>7.2910473121076099E-3</c:v>
                </c:pt>
                <c:pt idx="768">
                  <c:v>8.9858039651630004E-3</c:v>
                </c:pt>
                <c:pt idx="769">
                  <c:v>4.5008163646171103E-3</c:v>
                </c:pt>
                <c:pt idx="770">
                  <c:v>7.6804419761422101E-3</c:v>
                </c:pt>
                <c:pt idx="771">
                  <c:v>6.1393555058636704E-3</c:v>
                </c:pt>
                <c:pt idx="772">
                  <c:v>3.0346040581429399E-3</c:v>
                </c:pt>
                <c:pt idx="773">
                  <c:v>6.8959829812502496E-3</c:v>
                </c:pt>
                <c:pt idx="774">
                  <c:v>8.59621260968064E-3</c:v>
                </c:pt>
                <c:pt idx="775">
                  <c:v>1.10740615426607E-3</c:v>
                </c:pt>
                <c:pt idx="776">
                  <c:v>7.6785505182770499E-3</c:v>
                </c:pt>
                <c:pt idx="777">
                  <c:v>6.9105634628861302E-3</c:v>
                </c:pt>
                <c:pt idx="778">
                  <c:v>9.4292193065330099E-3</c:v>
                </c:pt>
                <c:pt idx="779">
                  <c:v>9.6545262370789E-3</c:v>
                </c:pt>
                <c:pt idx="780">
                  <c:v>9.6231225642392695E-3</c:v>
                </c:pt>
                <c:pt idx="781">
                  <c:v>8.9920690197225102E-3</c:v>
                </c:pt>
                <c:pt idx="782">
                  <c:v>4.2818628592350503E-3</c:v>
                </c:pt>
                <c:pt idx="783">
                  <c:v>2.74945856659562E-3</c:v>
                </c:pt>
                <c:pt idx="784">
                  <c:v>9.4230028848955299E-3</c:v>
                </c:pt>
                <c:pt idx="785">
                  <c:v>9.8488749978304108E-3</c:v>
                </c:pt>
                <c:pt idx="786">
                  <c:v>2.2854562155853902E-3</c:v>
                </c:pt>
                <c:pt idx="787">
                  <c:v>5.0869997046680401E-3</c:v>
                </c:pt>
                <c:pt idx="788">
                  <c:v>3.1619421351750201E-3</c:v>
                </c:pt>
                <c:pt idx="789">
                  <c:v>3.7208554643877799E-3</c:v>
                </c:pt>
                <c:pt idx="790">
                  <c:v>1.7672035300262999E-3</c:v>
                </c:pt>
                <c:pt idx="791">
                  <c:v>4.1459864717922996E-3</c:v>
                </c:pt>
                <c:pt idx="792">
                  <c:v>1.74809928696495E-3</c:v>
                </c:pt>
                <c:pt idx="793">
                  <c:v>2.0177146742741E-3</c:v>
                </c:pt>
                <c:pt idx="794">
                  <c:v>4.2434083606218498E-3</c:v>
                </c:pt>
                <c:pt idx="795">
                  <c:v>5.0330116264745896E-3</c:v>
                </c:pt>
                <c:pt idx="796">
                  <c:v>9.0997596041024302E-3</c:v>
                </c:pt>
                <c:pt idx="797">
                  <c:v>2.9150397250135799E-3</c:v>
                </c:pt>
                <c:pt idx="798">
                  <c:v>4.7713769134977704E-3</c:v>
                </c:pt>
                <c:pt idx="799">
                  <c:v>9.2129927977714094E-3</c:v>
                </c:pt>
                <c:pt idx="800">
                  <c:v>9.18313886979291E-3</c:v>
                </c:pt>
                <c:pt idx="801">
                  <c:v>1.9186971384011499E-3</c:v>
                </c:pt>
                <c:pt idx="802">
                  <c:v>5.6465629204867597E-3</c:v>
                </c:pt>
                <c:pt idx="803">
                  <c:v>5.6106259035927503E-3</c:v>
                </c:pt>
                <c:pt idx="804">
                  <c:v>9.7225595354865392E-3</c:v>
                </c:pt>
                <c:pt idx="805">
                  <c:v>5.7935740421712597E-3</c:v>
                </c:pt>
                <c:pt idx="806">
                  <c:v>5.7195160135010501E-3</c:v>
                </c:pt>
                <c:pt idx="807">
                  <c:v>2.4174197583042602E-3</c:v>
                </c:pt>
                <c:pt idx="808">
                  <c:v>4.3371787555514397E-3</c:v>
                </c:pt>
                <c:pt idx="809">
                  <c:v>6.7834035823417498E-3</c:v>
                </c:pt>
                <c:pt idx="810">
                  <c:v>5.89377854017651E-3</c:v>
                </c:pt>
                <c:pt idx="811">
                  <c:v>1.01801907341184E-3</c:v>
                </c:pt>
                <c:pt idx="812">
                  <c:v>2.8974726683587801E-3</c:v>
                </c:pt>
                <c:pt idx="813">
                  <c:v>6.35362594560586E-3</c:v>
                </c:pt>
                <c:pt idx="814">
                  <c:v>9.64025642263815E-3</c:v>
                </c:pt>
                <c:pt idx="815">
                  <c:v>9.7747187546649902E-3</c:v>
                </c:pt>
                <c:pt idx="816">
                  <c:v>4.2488574306175E-3</c:v>
                </c:pt>
                <c:pt idx="817">
                  <c:v>1.5010134798521999E-3</c:v>
                </c:pt>
                <c:pt idx="818">
                  <c:v>6.9573371705550103E-3</c:v>
                </c:pt>
                <c:pt idx="819">
                  <c:v>5.6075919541233197E-3</c:v>
                </c:pt>
                <c:pt idx="820">
                  <c:v>6.9193972621989898E-3</c:v>
                </c:pt>
                <c:pt idx="821">
                  <c:v>1.2954472589153899E-3</c:v>
                </c:pt>
                <c:pt idx="822">
                  <c:v>5.2630116575000203E-3</c:v>
                </c:pt>
                <c:pt idx="823">
                  <c:v>7.4150291289228898E-3</c:v>
                </c:pt>
                <c:pt idx="824">
                  <c:v>2.8165202848085599E-3</c:v>
                </c:pt>
                <c:pt idx="825">
                  <c:v>5.2081066791660399E-3</c:v>
                </c:pt>
                <c:pt idx="826">
                  <c:v>3.4171895153310801E-3</c:v>
                </c:pt>
                <c:pt idx="827">
                  <c:v>8.2896519398734103E-3</c:v>
                </c:pt>
                <c:pt idx="828">
                  <c:v>6.4718494492052199E-3</c:v>
                </c:pt>
                <c:pt idx="829">
                  <c:v>7.4514264227872502E-3</c:v>
                </c:pt>
                <c:pt idx="830">
                  <c:v>7.6729064915927701E-3</c:v>
                </c:pt>
                <c:pt idx="831">
                  <c:v>6.4156507119825998E-3</c:v>
                </c:pt>
                <c:pt idx="832">
                  <c:v>5.2370697119798904E-3</c:v>
                </c:pt>
                <c:pt idx="833">
                  <c:v>8.6780755107389498E-3</c:v>
                </c:pt>
                <c:pt idx="834">
                  <c:v>9.5014574317184505E-3</c:v>
                </c:pt>
                <c:pt idx="835">
                  <c:v>6.8194631196044899E-3</c:v>
                </c:pt>
                <c:pt idx="836">
                  <c:v>7.5097977682182602E-3</c:v>
                </c:pt>
                <c:pt idx="837">
                  <c:v>2.3468424157796399E-3</c:v>
                </c:pt>
                <c:pt idx="838">
                  <c:v>6.8736562294267299E-3</c:v>
                </c:pt>
                <c:pt idx="839">
                  <c:v>4.8267940724964703E-3</c:v>
                </c:pt>
                <c:pt idx="840">
                  <c:v>3.72868374072227E-3</c:v>
                </c:pt>
                <c:pt idx="841">
                  <c:v>7.0326871914417203E-3</c:v>
                </c:pt>
                <c:pt idx="842">
                  <c:v>6.3348853542503497E-3</c:v>
                </c:pt>
                <c:pt idx="843">
                  <c:v>8.7311737916609608E-3</c:v>
                </c:pt>
                <c:pt idx="844">
                  <c:v>7.6430936694748697E-3</c:v>
                </c:pt>
                <c:pt idx="845">
                  <c:v>2.8321159701734399E-3</c:v>
                </c:pt>
                <c:pt idx="846">
                  <c:v>9.2849276724834302E-3</c:v>
                </c:pt>
                <c:pt idx="847">
                  <c:v>6.3775325324893399E-3</c:v>
                </c:pt>
                <c:pt idx="848">
                  <c:v>2.73580791420967E-3</c:v>
                </c:pt>
                <c:pt idx="849">
                  <c:v>3.8617055170507199E-3</c:v>
                </c:pt>
                <c:pt idx="850">
                  <c:v>1.3759709777818299E-3</c:v>
                </c:pt>
                <c:pt idx="851">
                  <c:v>9.0319578022467692E-3</c:v>
                </c:pt>
                <c:pt idx="852">
                  <c:v>5.5905232459738004E-3</c:v>
                </c:pt>
                <c:pt idx="853">
                  <c:v>9.2972387051275199E-3</c:v>
                </c:pt>
                <c:pt idx="854">
                  <c:v>4.8667770663801497E-3</c:v>
                </c:pt>
                <c:pt idx="855">
                  <c:v>7.8313489206073301E-3</c:v>
                </c:pt>
                <c:pt idx="856">
                  <c:v>3.0595786854723602E-3</c:v>
                </c:pt>
                <c:pt idx="857">
                  <c:v>5.6368172100710904E-3</c:v>
                </c:pt>
                <c:pt idx="858">
                  <c:v>3.2119079721788599E-3</c:v>
                </c:pt>
                <c:pt idx="859">
                  <c:v>6.11533938487738E-3</c:v>
                </c:pt>
                <c:pt idx="860">
                  <c:v>5.0802235251709996E-3</c:v>
                </c:pt>
                <c:pt idx="861">
                  <c:v>1.8095505116972499E-3</c:v>
                </c:pt>
                <c:pt idx="862">
                  <c:v>2.48553515356954E-3</c:v>
                </c:pt>
                <c:pt idx="863">
                  <c:v>6.9996264563791004E-3</c:v>
                </c:pt>
                <c:pt idx="864">
                  <c:v>9.0722522649929992E-3</c:v>
                </c:pt>
                <c:pt idx="865">
                  <c:v>9.9899852970168502E-3</c:v>
                </c:pt>
                <c:pt idx="866">
                  <c:v>2.7711293217214101E-3</c:v>
                </c:pt>
                <c:pt idx="867">
                  <c:v>3.3027350563762099E-3</c:v>
                </c:pt>
                <c:pt idx="868">
                  <c:v>7.9596278382493592E-3</c:v>
                </c:pt>
                <c:pt idx="869">
                  <c:v>5.7568977752543403E-3</c:v>
                </c:pt>
                <c:pt idx="870">
                  <c:v>5.1871476246844904E-3</c:v>
                </c:pt>
                <c:pt idx="871">
                  <c:v>9.0791357122099806E-3</c:v>
                </c:pt>
                <c:pt idx="872">
                  <c:v>7.3098123033828403E-3</c:v>
                </c:pt>
                <c:pt idx="873">
                  <c:v>2.1707718764327399E-3</c:v>
                </c:pt>
                <c:pt idx="874">
                  <c:v>4.3260114533385198E-3</c:v>
                </c:pt>
                <c:pt idx="875">
                  <c:v>6.7560742921216601E-3</c:v>
                </c:pt>
                <c:pt idx="876">
                  <c:v>3.8171822639508101E-3</c:v>
                </c:pt>
                <c:pt idx="877">
                  <c:v>8.6311679718144105E-3</c:v>
                </c:pt>
                <c:pt idx="878">
                  <c:v>1.1992466914329E-3</c:v>
                </c:pt>
                <c:pt idx="879">
                  <c:v>6.1253362303013304E-3</c:v>
                </c:pt>
                <c:pt idx="880">
                  <c:v>2.3106039230051199E-3</c:v>
                </c:pt>
                <c:pt idx="881">
                  <c:v>7.7078480345374196E-3</c:v>
                </c:pt>
                <c:pt idx="882">
                  <c:v>1.23917973442841E-3</c:v>
                </c:pt>
                <c:pt idx="883">
                  <c:v>2.7328615426507599E-3</c:v>
                </c:pt>
                <c:pt idx="884">
                  <c:v>1.3209615074499101E-3</c:v>
                </c:pt>
                <c:pt idx="885">
                  <c:v>5.2614032643706404E-3</c:v>
                </c:pt>
                <c:pt idx="886">
                  <c:v>9.8298113334205905E-3</c:v>
                </c:pt>
                <c:pt idx="887">
                  <c:v>7.0240141867244496E-3</c:v>
                </c:pt>
                <c:pt idx="888">
                  <c:v>9.4653959441909092E-3</c:v>
                </c:pt>
                <c:pt idx="889">
                  <c:v>4.3689841067024397E-3</c:v>
                </c:pt>
                <c:pt idx="890">
                  <c:v>8.7852054485093294E-3</c:v>
                </c:pt>
                <c:pt idx="891">
                  <c:v>3.7413317231382399E-3</c:v>
                </c:pt>
                <c:pt idx="892">
                  <c:v>2.7110160762916198E-3</c:v>
                </c:pt>
                <c:pt idx="893">
                  <c:v>2.2149445420955802E-3</c:v>
                </c:pt>
                <c:pt idx="894">
                  <c:v>2.9053377324298E-3</c:v>
                </c:pt>
                <c:pt idx="895">
                  <c:v>9.7267465626433292E-3</c:v>
                </c:pt>
                <c:pt idx="896">
                  <c:v>5.7866733302104796E-3</c:v>
                </c:pt>
                <c:pt idx="897">
                  <c:v>5.2910582330342399E-3</c:v>
                </c:pt>
                <c:pt idx="898">
                  <c:v>2.3269997621921498E-3</c:v>
                </c:pt>
                <c:pt idx="899">
                  <c:v>5.4693986117166499E-3</c:v>
                </c:pt>
                <c:pt idx="900">
                  <c:v>7.1846686509047996E-3</c:v>
                </c:pt>
                <c:pt idx="901">
                  <c:v>3.05998349588938E-3</c:v>
                </c:pt>
                <c:pt idx="902">
                  <c:v>3.28090569029967E-3</c:v>
                </c:pt>
                <c:pt idx="903">
                  <c:v>1.8415751584890999E-3</c:v>
                </c:pt>
                <c:pt idx="904">
                  <c:v>3.88145591778385E-3</c:v>
                </c:pt>
                <c:pt idx="905">
                  <c:v>7.9629941063173396E-3</c:v>
                </c:pt>
                <c:pt idx="906">
                  <c:v>7.65918368912829E-3</c:v>
                </c:pt>
                <c:pt idx="907">
                  <c:v>8.0857825638997304E-3</c:v>
                </c:pt>
                <c:pt idx="908">
                  <c:v>6.1742617603455499E-3</c:v>
                </c:pt>
                <c:pt idx="909">
                  <c:v>3.1598325126636398E-3</c:v>
                </c:pt>
                <c:pt idx="910">
                  <c:v>9.2906323758898002E-3</c:v>
                </c:pt>
                <c:pt idx="911">
                  <c:v>5.5563467717990901E-3</c:v>
                </c:pt>
                <c:pt idx="912">
                  <c:v>8.7441246628136293E-3</c:v>
                </c:pt>
                <c:pt idx="913">
                  <c:v>1.26332200943207E-3</c:v>
                </c:pt>
                <c:pt idx="914">
                  <c:v>2.2725417952388699E-3</c:v>
                </c:pt>
                <c:pt idx="915">
                  <c:v>9.4487913356685709E-3</c:v>
                </c:pt>
                <c:pt idx="916">
                  <c:v>9.0689601142610408E-3</c:v>
                </c:pt>
                <c:pt idx="917">
                  <c:v>9.7425873686398292E-3</c:v>
                </c:pt>
                <c:pt idx="918">
                  <c:v>2.3616816136589501E-3</c:v>
                </c:pt>
                <c:pt idx="919">
                  <c:v>5.13297343503676E-3</c:v>
                </c:pt>
                <c:pt idx="920">
                  <c:v>6.4465093362023104E-3</c:v>
                </c:pt>
                <c:pt idx="921">
                  <c:v>2.4744518629692099E-3</c:v>
                </c:pt>
                <c:pt idx="922">
                  <c:v>7.7023225359283002E-3</c:v>
                </c:pt>
                <c:pt idx="923">
                  <c:v>6.5696139280312597E-3</c:v>
                </c:pt>
                <c:pt idx="924">
                  <c:v>4.4837340780651703E-3</c:v>
                </c:pt>
                <c:pt idx="925">
                  <c:v>7.2859410780191803E-3</c:v>
                </c:pt>
                <c:pt idx="926">
                  <c:v>6.4046540057429296E-3</c:v>
                </c:pt>
                <c:pt idx="927">
                  <c:v>2.14058283641225E-3</c:v>
                </c:pt>
                <c:pt idx="928">
                  <c:v>5.3370051600112496E-3</c:v>
                </c:pt>
                <c:pt idx="929">
                  <c:v>9.1367524659950999E-3</c:v>
                </c:pt>
                <c:pt idx="930">
                  <c:v>5.9434924532638699E-3</c:v>
                </c:pt>
                <c:pt idx="931">
                  <c:v>7.6501600588857804E-3</c:v>
                </c:pt>
                <c:pt idx="932">
                  <c:v>4.9039441309398201E-3</c:v>
                </c:pt>
                <c:pt idx="933">
                  <c:v>4.86983569350922E-3</c:v>
                </c:pt>
                <c:pt idx="934">
                  <c:v>7.3180194320247097E-3</c:v>
                </c:pt>
                <c:pt idx="935">
                  <c:v>3.9834969479532103E-3</c:v>
                </c:pt>
                <c:pt idx="936">
                  <c:v>4.8435829216646603E-3</c:v>
                </c:pt>
                <c:pt idx="937">
                  <c:v>7.7651082234544196E-3</c:v>
                </c:pt>
                <c:pt idx="938">
                  <c:v>9.2305637884156199E-3</c:v>
                </c:pt>
                <c:pt idx="939">
                  <c:v>8.6545680698051405E-3</c:v>
                </c:pt>
                <c:pt idx="940">
                  <c:v>2.7416195056166599E-3</c:v>
                </c:pt>
                <c:pt idx="941">
                  <c:v>6.7553954375405203E-3</c:v>
                </c:pt>
                <c:pt idx="942">
                  <c:v>5.1053318409062199E-3</c:v>
                </c:pt>
                <c:pt idx="943">
                  <c:v>9.7141242137059308E-3</c:v>
                </c:pt>
                <c:pt idx="944">
                  <c:v>6.1327994739080903E-3</c:v>
                </c:pt>
                <c:pt idx="945">
                  <c:v>7.7798860595305304E-3</c:v>
                </c:pt>
                <c:pt idx="946">
                  <c:v>1.9342685936437501E-3</c:v>
                </c:pt>
                <c:pt idx="947">
                  <c:v>5.4005298004152404E-3</c:v>
                </c:pt>
                <c:pt idx="948">
                  <c:v>1.9059703722298399E-3</c:v>
                </c:pt>
                <c:pt idx="949">
                  <c:v>4.4339230648435301E-3</c:v>
                </c:pt>
                <c:pt idx="950">
                  <c:v>4.2438206132242298E-3</c:v>
                </c:pt>
                <c:pt idx="951">
                  <c:v>2.98896048220774E-3</c:v>
                </c:pt>
                <c:pt idx="952">
                  <c:v>3.6211801393070198E-3</c:v>
                </c:pt>
                <c:pt idx="953">
                  <c:v>3.0706004251199702E-3</c:v>
                </c:pt>
                <c:pt idx="954">
                  <c:v>4.4009424398253902E-3</c:v>
                </c:pt>
                <c:pt idx="955">
                  <c:v>9.1447512927119706E-3</c:v>
                </c:pt>
                <c:pt idx="956">
                  <c:v>1.6327325359518201E-3</c:v>
                </c:pt>
                <c:pt idx="957">
                  <c:v>9.2007809810665496E-3</c:v>
                </c:pt>
                <c:pt idx="958">
                  <c:v>5.2204497412596798E-3</c:v>
                </c:pt>
                <c:pt idx="959">
                  <c:v>4.9405344772013001E-3</c:v>
                </c:pt>
                <c:pt idx="960">
                  <c:v>4.2600545857003997E-3</c:v>
                </c:pt>
                <c:pt idx="961">
                  <c:v>5.74928944068984E-3</c:v>
                </c:pt>
                <c:pt idx="962">
                  <c:v>1.48735934381775E-3</c:v>
                </c:pt>
                <c:pt idx="963">
                  <c:v>6.5149294001940004E-3</c:v>
                </c:pt>
                <c:pt idx="964">
                  <c:v>1.54501213694899E-3</c:v>
                </c:pt>
                <c:pt idx="965">
                  <c:v>2.0246496617640501E-3</c:v>
                </c:pt>
                <c:pt idx="966">
                  <c:v>6.0331532357324599E-3</c:v>
                </c:pt>
                <c:pt idx="967">
                  <c:v>7.7911223805252798E-3</c:v>
                </c:pt>
                <c:pt idx="968">
                  <c:v>9.4879605387350793E-3</c:v>
                </c:pt>
                <c:pt idx="969">
                  <c:v>7.90965191467124E-3</c:v>
                </c:pt>
                <c:pt idx="970">
                  <c:v>3.7929821443511702E-3</c:v>
                </c:pt>
                <c:pt idx="971">
                  <c:v>8.3231587871688602E-3</c:v>
                </c:pt>
                <c:pt idx="972">
                  <c:v>2.7502108434286502E-3</c:v>
                </c:pt>
                <c:pt idx="973">
                  <c:v>6.8379938543151201E-3</c:v>
                </c:pt>
                <c:pt idx="974">
                  <c:v>1.37813621468239E-3</c:v>
                </c:pt>
                <c:pt idx="975">
                  <c:v>1.67184300311794E-3</c:v>
                </c:pt>
                <c:pt idx="976">
                  <c:v>8.2934432197129294E-3</c:v>
                </c:pt>
                <c:pt idx="977">
                  <c:v>7.4412150242335398E-3</c:v>
                </c:pt>
                <c:pt idx="978">
                  <c:v>9.4347731871537392E-3</c:v>
                </c:pt>
                <c:pt idx="979">
                  <c:v>5.6769968943734504E-3</c:v>
                </c:pt>
                <c:pt idx="980">
                  <c:v>7.7883852578054299E-3</c:v>
                </c:pt>
                <c:pt idx="981">
                  <c:v>7.5164901665494797E-3</c:v>
                </c:pt>
                <c:pt idx="982">
                  <c:v>6.1660051790437403E-3</c:v>
                </c:pt>
                <c:pt idx="983">
                  <c:v>1.9938999490117602E-3</c:v>
                </c:pt>
                <c:pt idx="984">
                  <c:v>9.9717169659767294E-3</c:v>
                </c:pt>
                <c:pt idx="985">
                  <c:v>9.0378752258596096E-3</c:v>
                </c:pt>
                <c:pt idx="986">
                  <c:v>9.0830039084620808E-3</c:v>
                </c:pt>
                <c:pt idx="987">
                  <c:v>9.5953800362749506E-3</c:v>
                </c:pt>
                <c:pt idx="988">
                  <c:v>1.97683794514071E-3</c:v>
                </c:pt>
                <c:pt idx="989">
                  <c:v>4.7162521431286302E-3</c:v>
                </c:pt>
                <c:pt idx="990">
                  <c:v>2.04376635704643E-3</c:v>
                </c:pt>
                <c:pt idx="991">
                  <c:v>2.8906464711274402E-3</c:v>
                </c:pt>
                <c:pt idx="992">
                  <c:v>7.1076623021850797E-3</c:v>
                </c:pt>
                <c:pt idx="993">
                  <c:v>7.3568494007355701E-3</c:v>
                </c:pt>
                <c:pt idx="994">
                  <c:v>6.9019664475090297E-3</c:v>
                </c:pt>
                <c:pt idx="995">
                  <c:v>8.4526648381654003E-3</c:v>
                </c:pt>
                <c:pt idx="996">
                  <c:v>2.5362359534198101E-3</c:v>
                </c:pt>
                <c:pt idx="997">
                  <c:v>4.3879214563663496E-3</c:v>
                </c:pt>
                <c:pt idx="998">
                  <c:v>6.9479730743529601E-3</c:v>
                </c:pt>
                <c:pt idx="999">
                  <c:v>1.76182555044216E-3</c:v>
                </c:pt>
              </c:numCache>
            </c:numRef>
          </c:xVal>
          <c:yVal>
            <c:numRef>
              <c:f>randomSearch10!$F$2:$F$1001</c:f>
              <c:numCache>
                <c:formatCode>General</c:formatCode>
                <c:ptCount val="1000"/>
                <c:pt idx="0">
                  <c:v>0.89588541666666599</c:v>
                </c:pt>
                <c:pt idx="1">
                  <c:v>0.89557291666666605</c:v>
                </c:pt>
                <c:pt idx="2">
                  <c:v>0.89418749999999902</c:v>
                </c:pt>
                <c:pt idx="3">
                  <c:v>0.89469791666666598</c:v>
                </c:pt>
                <c:pt idx="4">
                  <c:v>0.895437499999999</c:v>
                </c:pt>
                <c:pt idx="5">
                  <c:v>0.89474999999999905</c:v>
                </c:pt>
                <c:pt idx="6">
                  <c:v>0.89444791666666601</c:v>
                </c:pt>
                <c:pt idx="7">
                  <c:v>0.89637499999999903</c:v>
                </c:pt>
                <c:pt idx="8">
                  <c:v>0.891260416666666</c:v>
                </c:pt>
                <c:pt idx="9">
                  <c:v>0.89671875000000001</c:v>
                </c:pt>
                <c:pt idx="10">
                  <c:v>0.89499999999999902</c:v>
                </c:pt>
                <c:pt idx="11">
                  <c:v>0.89239583333333306</c:v>
                </c:pt>
                <c:pt idx="12">
                  <c:v>0.89451041666666598</c:v>
                </c:pt>
                <c:pt idx="13">
                  <c:v>0.89532291666666597</c:v>
                </c:pt>
                <c:pt idx="14">
                  <c:v>0.89640624999999996</c:v>
                </c:pt>
                <c:pt idx="15">
                  <c:v>0.89349999999999996</c:v>
                </c:pt>
                <c:pt idx="16">
                  <c:v>0.89460416666666598</c:v>
                </c:pt>
                <c:pt idx="17">
                  <c:v>0.895260416666666</c:v>
                </c:pt>
                <c:pt idx="18">
                  <c:v>0.89546875000000004</c:v>
                </c:pt>
                <c:pt idx="19">
                  <c:v>0.89546875000000004</c:v>
                </c:pt>
                <c:pt idx="20">
                  <c:v>0.89552083333333299</c:v>
                </c:pt>
                <c:pt idx="21">
                  <c:v>0.89513541666666596</c:v>
                </c:pt>
                <c:pt idx="22">
                  <c:v>0.89601041666666603</c:v>
                </c:pt>
                <c:pt idx="23">
                  <c:v>0.89460416666666598</c:v>
                </c:pt>
                <c:pt idx="24">
                  <c:v>0.89517708333333301</c:v>
                </c:pt>
                <c:pt idx="25">
                  <c:v>0.89593749999999905</c:v>
                </c:pt>
                <c:pt idx="26">
                  <c:v>0.89598958333333301</c:v>
                </c:pt>
                <c:pt idx="27">
                  <c:v>0.89547916666666605</c:v>
                </c:pt>
                <c:pt idx="28">
                  <c:v>0.89520833333333305</c:v>
                </c:pt>
                <c:pt idx="29">
                  <c:v>0.890166666666666</c:v>
                </c:pt>
                <c:pt idx="30">
                  <c:v>0.89695833333333297</c:v>
                </c:pt>
                <c:pt idx="31">
                  <c:v>0.89696874999999898</c:v>
                </c:pt>
                <c:pt idx="32">
                  <c:v>0.89608333333333301</c:v>
                </c:pt>
                <c:pt idx="33">
                  <c:v>0.89471875000000001</c:v>
                </c:pt>
                <c:pt idx="34">
                  <c:v>0.89642708333333299</c:v>
                </c:pt>
                <c:pt idx="35">
                  <c:v>0.89532291666666597</c:v>
                </c:pt>
                <c:pt idx="36">
                  <c:v>0.89532291666666597</c:v>
                </c:pt>
                <c:pt idx="37">
                  <c:v>0.89604166666666596</c:v>
                </c:pt>
                <c:pt idx="38">
                  <c:v>0.89552083333333299</c:v>
                </c:pt>
                <c:pt idx="39">
                  <c:v>0.89538541666666605</c:v>
                </c:pt>
                <c:pt idx="40">
                  <c:v>0.89303124999999905</c:v>
                </c:pt>
                <c:pt idx="41">
                  <c:v>0.895166666666666</c:v>
                </c:pt>
                <c:pt idx="42">
                  <c:v>0.89585416666666595</c:v>
                </c:pt>
                <c:pt idx="43">
                  <c:v>0.89430208333333305</c:v>
                </c:pt>
                <c:pt idx="44">
                  <c:v>0.89440624999999996</c:v>
                </c:pt>
                <c:pt idx="45">
                  <c:v>0.89278124999999997</c:v>
                </c:pt>
                <c:pt idx="46">
                  <c:v>0.89596874999999998</c:v>
                </c:pt>
                <c:pt idx="47">
                  <c:v>0.89527083333333302</c:v>
                </c:pt>
                <c:pt idx="48">
                  <c:v>0.89547916666666605</c:v>
                </c:pt>
                <c:pt idx="49">
                  <c:v>0.89538541666666605</c:v>
                </c:pt>
                <c:pt idx="50">
                  <c:v>0.89588541666666599</c:v>
                </c:pt>
                <c:pt idx="51">
                  <c:v>0.8954375</c:v>
                </c:pt>
                <c:pt idx="52">
                  <c:v>0.89545833333333302</c:v>
                </c:pt>
                <c:pt idx="53">
                  <c:v>0.892354166666666</c:v>
                </c:pt>
                <c:pt idx="54">
                  <c:v>0.89514583333333297</c:v>
                </c:pt>
                <c:pt idx="55">
                  <c:v>0.89436458333333302</c:v>
                </c:pt>
                <c:pt idx="56">
                  <c:v>0.89478124999999997</c:v>
                </c:pt>
                <c:pt idx="57">
                  <c:v>0.89586458333333296</c:v>
                </c:pt>
                <c:pt idx="58">
                  <c:v>0.89557291666666605</c:v>
                </c:pt>
                <c:pt idx="59">
                  <c:v>0.89461458333333299</c:v>
                </c:pt>
                <c:pt idx="60">
                  <c:v>0.89409375000000002</c:v>
                </c:pt>
                <c:pt idx="61">
                  <c:v>0.89640624999999996</c:v>
                </c:pt>
                <c:pt idx="62">
                  <c:v>0.89649999999999996</c:v>
                </c:pt>
                <c:pt idx="63">
                  <c:v>0.89542708333333298</c:v>
                </c:pt>
                <c:pt idx="64">
                  <c:v>0.89623958333333298</c:v>
                </c:pt>
                <c:pt idx="65">
                  <c:v>0.89588541666666599</c:v>
                </c:pt>
                <c:pt idx="66">
                  <c:v>0.89508333333333301</c:v>
                </c:pt>
                <c:pt idx="67">
                  <c:v>0.89536458333333302</c:v>
                </c:pt>
                <c:pt idx="68">
                  <c:v>0.89548958333333295</c:v>
                </c:pt>
                <c:pt idx="69">
                  <c:v>0.89495833333333297</c:v>
                </c:pt>
                <c:pt idx="70">
                  <c:v>0.89460416666666598</c:v>
                </c:pt>
                <c:pt idx="71">
                  <c:v>0.894895833333333</c:v>
                </c:pt>
                <c:pt idx="72">
                  <c:v>0.89604166666666596</c:v>
                </c:pt>
                <c:pt idx="73">
                  <c:v>0.88947916666666604</c:v>
                </c:pt>
                <c:pt idx="74">
                  <c:v>0.89487499999999998</c:v>
                </c:pt>
                <c:pt idx="75">
                  <c:v>0.89485416666666595</c:v>
                </c:pt>
                <c:pt idx="76">
                  <c:v>0.89333333333333298</c:v>
                </c:pt>
                <c:pt idx="77">
                  <c:v>0.89558333333333295</c:v>
                </c:pt>
                <c:pt idx="78">
                  <c:v>0.89294791666666595</c:v>
                </c:pt>
                <c:pt idx="79">
                  <c:v>0.89529166666666604</c:v>
                </c:pt>
                <c:pt idx="80">
                  <c:v>0.89648958333333295</c:v>
                </c:pt>
                <c:pt idx="81">
                  <c:v>0.893624999999999</c:v>
                </c:pt>
                <c:pt idx="82">
                  <c:v>0.89619791666666604</c:v>
                </c:pt>
                <c:pt idx="83">
                  <c:v>0.89542708333333298</c:v>
                </c:pt>
                <c:pt idx="84">
                  <c:v>0.89453125</c:v>
                </c:pt>
                <c:pt idx="85">
                  <c:v>0.895437499999999</c:v>
                </c:pt>
                <c:pt idx="86">
                  <c:v>0.89563541666666602</c:v>
                </c:pt>
                <c:pt idx="87">
                  <c:v>0.89642708333333299</c:v>
                </c:pt>
                <c:pt idx="88">
                  <c:v>0.89487499999999998</c:v>
                </c:pt>
                <c:pt idx="89">
                  <c:v>0.89551041666666598</c:v>
                </c:pt>
                <c:pt idx="90">
                  <c:v>0.89596874999999998</c:v>
                </c:pt>
                <c:pt idx="91">
                  <c:v>0.89569791666666598</c:v>
                </c:pt>
                <c:pt idx="92">
                  <c:v>0.895072916666666</c:v>
                </c:pt>
                <c:pt idx="93">
                  <c:v>0.89557291666666605</c:v>
                </c:pt>
                <c:pt idx="94">
                  <c:v>0.89594791666666596</c:v>
                </c:pt>
                <c:pt idx="95">
                  <c:v>0.89446875000000003</c:v>
                </c:pt>
                <c:pt idx="96">
                  <c:v>0.89564583333333303</c:v>
                </c:pt>
                <c:pt idx="97">
                  <c:v>0.89170833333333299</c:v>
                </c:pt>
                <c:pt idx="98">
                  <c:v>0.89540624999999996</c:v>
                </c:pt>
                <c:pt idx="99">
                  <c:v>0.89496874999999998</c:v>
                </c:pt>
                <c:pt idx="100">
                  <c:v>0.89621874999999995</c:v>
                </c:pt>
                <c:pt idx="101">
                  <c:v>0.89545833333333302</c:v>
                </c:pt>
                <c:pt idx="102">
                  <c:v>0.88699999999999901</c:v>
                </c:pt>
                <c:pt idx="103">
                  <c:v>0.89523958333333298</c:v>
                </c:pt>
                <c:pt idx="104">
                  <c:v>0.89634374999999999</c:v>
                </c:pt>
                <c:pt idx="105">
                  <c:v>0.89555208333333303</c:v>
                </c:pt>
                <c:pt idx="106">
                  <c:v>0.894802083333333</c:v>
                </c:pt>
                <c:pt idx="107">
                  <c:v>0.89032291666666596</c:v>
                </c:pt>
                <c:pt idx="108">
                  <c:v>0.89540624999999996</c:v>
                </c:pt>
                <c:pt idx="109">
                  <c:v>0.894895833333333</c:v>
                </c:pt>
                <c:pt idx="110">
                  <c:v>0.89369791666666598</c:v>
                </c:pt>
                <c:pt idx="111">
                  <c:v>0.89548958333333295</c:v>
                </c:pt>
                <c:pt idx="112">
                  <c:v>0.8954375</c:v>
                </c:pt>
                <c:pt idx="113">
                  <c:v>0.89582291666666602</c:v>
                </c:pt>
                <c:pt idx="114">
                  <c:v>0.89598958333333301</c:v>
                </c:pt>
                <c:pt idx="115">
                  <c:v>0.89454166666666601</c:v>
                </c:pt>
                <c:pt idx="116">
                  <c:v>0.89573958333333303</c:v>
                </c:pt>
                <c:pt idx="117">
                  <c:v>0.89381249999999901</c:v>
                </c:pt>
                <c:pt idx="118">
                  <c:v>0.89181249999999901</c:v>
                </c:pt>
                <c:pt idx="119">
                  <c:v>0.89590625000000002</c:v>
                </c:pt>
                <c:pt idx="120">
                  <c:v>0.89596874999999998</c:v>
                </c:pt>
                <c:pt idx="121">
                  <c:v>0.89523958333333298</c:v>
                </c:pt>
                <c:pt idx="122">
                  <c:v>0.89581249999999901</c:v>
                </c:pt>
                <c:pt idx="123">
                  <c:v>0.89391666666666603</c:v>
                </c:pt>
                <c:pt idx="124">
                  <c:v>0.89579166666666599</c:v>
                </c:pt>
                <c:pt idx="125">
                  <c:v>0.88921874999999995</c:v>
                </c:pt>
                <c:pt idx="126">
                  <c:v>0.89401041666666603</c:v>
                </c:pt>
                <c:pt idx="127">
                  <c:v>0.89561458333333299</c:v>
                </c:pt>
                <c:pt idx="128">
                  <c:v>0.89571875000000001</c:v>
                </c:pt>
                <c:pt idx="129">
                  <c:v>0.89538541666666605</c:v>
                </c:pt>
                <c:pt idx="130">
                  <c:v>0.89502083333333304</c:v>
                </c:pt>
                <c:pt idx="131">
                  <c:v>0.89432291666666597</c:v>
                </c:pt>
                <c:pt idx="132">
                  <c:v>0.89411458333333305</c:v>
                </c:pt>
                <c:pt idx="133">
                  <c:v>0.895166666666666</c:v>
                </c:pt>
                <c:pt idx="134">
                  <c:v>0.89464583333333303</c:v>
                </c:pt>
                <c:pt idx="135">
                  <c:v>0.89586458333333296</c:v>
                </c:pt>
                <c:pt idx="136">
                  <c:v>0.89686458333333297</c:v>
                </c:pt>
                <c:pt idx="137">
                  <c:v>0.89583333333333304</c:v>
                </c:pt>
                <c:pt idx="138">
                  <c:v>0.89599999999999902</c:v>
                </c:pt>
                <c:pt idx="139">
                  <c:v>0.895260416666666</c:v>
                </c:pt>
                <c:pt idx="140">
                  <c:v>0.89339583333333294</c:v>
                </c:pt>
                <c:pt idx="141">
                  <c:v>0.896166666666666</c:v>
                </c:pt>
                <c:pt idx="142">
                  <c:v>0.89493749999999905</c:v>
                </c:pt>
                <c:pt idx="143">
                  <c:v>0.89524999999999999</c:v>
                </c:pt>
                <c:pt idx="144">
                  <c:v>0.89559374999999997</c:v>
                </c:pt>
                <c:pt idx="145">
                  <c:v>0.89562499999999901</c:v>
                </c:pt>
                <c:pt idx="146">
                  <c:v>0.89536458333333302</c:v>
                </c:pt>
                <c:pt idx="147">
                  <c:v>0.89577083333333296</c:v>
                </c:pt>
                <c:pt idx="148">
                  <c:v>0.89445833333333302</c:v>
                </c:pt>
                <c:pt idx="149">
                  <c:v>0.89557291666666605</c:v>
                </c:pt>
                <c:pt idx="150">
                  <c:v>0.89539583333333295</c:v>
                </c:pt>
                <c:pt idx="151">
                  <c:v>0.89471875000000001</c:v>
                </c:pt>
                <c:pt idx="152">
                  <c:v>0.89557291666666605</c:v>
                </c:pt>
                <c:pt idx="153">
                  <c:v>0.89609375000000002</c:v>
                </c:pt>
                <c:pt idx="154">
                  <c:v>0.883506944444444</c:v>
                </c:pt>
                <c:pt idx="155">
                  <c:v>0.89412499999999995</c:v>
                </c:pt>
                <c:pt idx="156">
                  <c:v>0.895625</c:v>
                </c:pt>
                <c:pt idx="157">
                  <c:v>0.896166666666666</c:v>
                </c:pt>
                <c:pt idx="158">
                  <c:v>0.89473958333333303</c:v>
                </c:pt>
                <c:pt idx="159">
                  <c:v>0.89548958333333295</c:v>
                </c:pt>
                <c:pt idx="160">
                  <c:v>0.89646875000000004</c:v>
                </c:pt>
                <c:pt idx="161">
                  <c:v>0.89559374999999997</c:v>
                </c:pt>
                <c:pt idx="162">
                  <c:v>0.89460416666666598</c:v>
                </c:pt>
                <c:pt idx="163">
                  <c:v>0.88543749999999899</c:v>
                </c:pt>
                <c:pt idx="164">
                  <c:v>0.89095833333333296</c:v>
                </c:pt>
                <c:pt idx="165">
                  <c:v>0.89523958333333298</c:v>
                </c:pt>
                <c:pt idx="166">
                  <c:v>0.89563541666666602</c:v>
                </c:pt>
                <c:pt idx="167">
                  <c:v>0.89431249999999995</c:v>
                </c:pt>
                <c:pt idx="168">
                  <c:v>0.89472916666666602</c:v>
                </c:pt>
                <c:pt idx="169">
                  <c:v>0.89545833333333302</c:v>
                </c:pt>
                <c:pt idx="170">
                  <c:v>0.895802083333333</c:v>
                </c:pt>
                <c:pt idx="171">
                  <c:v>0.89484374999999905</c:v>
                </c:pt>
                <c:pt idx="172">
                  <c:v>0.89602083333333304</c:v>
                </c:pt>
                <c:pt idx="173">
                  <c:v>0.89576041666666595</c:v>
                </c:pt>
                <c:pt idx="174">
                  <c:v>0.89512499999999995</c:v>
                </c:pt>
                <c:pt idx="175">
                  <c:v>0.89518749999999903</c:v>
                </c:pt>
                <c:pt idx="176">
                  <c:v>0.89563541666666602</c:v>
                </c:pt>
                <c:pt idx="177">
                  <c:v>0.89561458333333299</c:v>
                </c:pt>
                <c:pt idx="178">
                  <c:v>0.89560416666666598</c:v>
                </c:pt>
                <c:pt idx="179">
                  <c:v>0.89420833333333305</c:v>
                </c:pt>
                <c:pt idx="180">
                  <c:v>0.89676041666666595</c:v>
                </c:pt>
                <c:pt idx="181">
                  <c:v>0.89659374999999897</c:v>
                </c:pt>
                <c:pt idx="182">
                  <c:v>0.89356250000000004</c:v>
                </c:pt>
                <c:pt idx="183">
                  <c:v>0.89452083333333299</c:v>
                </c:pt>
                <c:pt idx="184">
                  <c:v>0.89509375000000002</c:v>
                </c:pt>
                <c:pt idx="185">
                  <c:v>0.89522916666666597</c:v>
                </c:pt>
                <c:pt idx="186">
                  <c:v>0.894260416666666</c:v>
                </c:pt>
                <c:pt idx="187">
                  <c:v>0.89531249999999996</c:v>
                </c:pt>
                <c:pt idx="188">
                  <c:v>0.88280092592592596</c:v>
                </c:pt>
                <c:pt idx="189">
                  <c:v>0.89334374999999999</c:v>
                </c:pt>
                <c:pt idx="190">
                  <c:v>0.88829166666666604</c:v>
                </c:pt>
                <c:pt idx="191">
                  <c:v>0.89496874999999998</c:v>
                </c:pt>
                <c:pt idx="192">
                  <c:v>0.89459374999999997</c:v>
                </c:pt>
                <c:pt idx="193">
                  <c:v>0.89676041666666595</c:v>
                </c:pt>
                <c:pt idx="194">
                  <c:v>0.89602083333333304</c:v>
                </c:pt>
                <c:pt idx="195">
                  <c:v>0.89613541666666596</c:v>
                </c:pt>
                <c:pt idx="196">
                  <c:v>0.89552083333333299</c:v>
                </c:pt>
                <c:pt idx="197">
                  <c:v>0.89678124999999898</c:v>
                </c:pt>
                <c:pt idx="198">
                  <c:v>0.89653125</c:v>
                </c:pt>
                <c:pt idx="199">
                  <c:v>0.89482291666666602</c:v>
                </c:pt>
                <c:pt idx="200">
                  <c:v>0.89588541666666599</c:v>
                </c:pt>
                <c:pt idx="201">
                  <c:v>0.89439583333333295</c:v>
                </c:pt>
                <c:pt idx="202">
                  <c:v>0.89460416666666598</c:v>
                </c:pt>
                <c:pt idx="203">
                  <c:v>0.89597916666666599</c:v>
                </c:pt>
                <c:pt idx="204">
                  <c:v>0.89501041666666603</c:v>
                </c:pt>
                <c:pt idx="205">
                  <c:v>0.89634374999999999</c:v>
                </c:pt>
                <c:pt idx="206">
                  <c:v>0.89513541666666596</c:v>
                </c:pt>
                <c:pt idx="207">
                  <c:v>0.89476041666666595</c:v>
                </c:pt>
                <c:pt idx="208">
                  <c:v>0.89527083333333302</c:v>
                </c:pt>
                <c:pt idx="209">
                  <c:v>0.89668749999999997</c:v>
                </c:pt>
                <c:pt idx="210">
                  <c:v>0.89453125</c:v>
                </c:pt>
                <c:pt idx="211">
                  <c:v>0.89494791666666595</c:v>
                </c:pt>
                <c:pt idx="212">
                  <c:v>0.89279166666666598</c:v>
                </c:pt>
                <c:pt idx="213">
                  <c:v>0.89473958333333303</c:v>
                </c:pt>
                <c:pt idx="214">
                  <c:v>0.895625</c:v>
                </c:pt>
                <c:pt idx="215">
                  <c:v>0.89594791666666596</c:v>
                </c:pt>
                <c:pt idx="216">
                  <c:v>0.89532291666666597</c:v>
                </c:pt>
                <c:pt idx="217">
                  <c:v>0.89560416666666598</c:v>
                </c:pt>
                <c:pt idx="218">
                  <c:v>0.89365624999999904</c:v>
                </c:pt>
                <c:pt idx="219">
                  <c:v>0.89482291666666602</c:v>
                </c:pt>
                <c:pt idx="220">
                  <c:v>0.89527083333333302</c:v>
                </c:pt>
                <c:pt idx="221">
                  <c:v>0.89388541666666599</c:v>
                </c:pt>
                <c:pt idx="222">
                  <c:v>0.89349999999999996</c:v>
                </c:pt>
                <c:pt idx="223">
                  <c:v>0.895260416666666</c:v>
                </c:pt>
                <c:pt idx="224">
                  <c:v>0.89445833333333302</c:v>
                </c:pt>
                <c:pt idx="225">
                  <c:v>0.89436458333333302</c:v>
                </c:pt>
                <c:pt idx="226">
                  <c:v>0.89485416666666595</c:v>
                </c:pt>
                <c:pt idx="227">
                  <c:v>0.89593749999999905</c:v>
                </c:pt>
                <c:pt idx="228">
                  <c:v>0.89438541666666604</c:v>
                </c:pt>
                <c:pt idx="229">
                  <c:v>0.895166666666666</c:v>
                </c:pt>
                <c:pt idx="230">
                  <c:v>0.89459374999999997</c:v>
                </c:pt>
                <c:pt idx="231">
                  <c:v>0.895802083333333</c:v>
                </c:pt>
                <c:pt idx="232">
                  <c:v>0.89455208333333303</c:v>
                </c:pt>
                <c:pt idx="233">
                  <c:v>0.89467708333333296</c:v>
                </c:pt>
                <c:pt idx="234">
                  <c:v>0.89463541666666602</c:v>
                </c:pt>
                <c:pt idx="235">
                  <c:v>0.89335416666666601</c:v>
                </c:pt>
                <c:pt idx="236">
                  <c:v>0.88868749999999996</c:v>
                </c:pt>
                <c:pt idx="237">
                  <c:v>0.896166666666666</c:v>
                </c:pt>
                <c:pt idx="238">
                  <c:v>0.89614583333333298</c:v>
                </c:pt>
                <c:pt idx="239">
                  <c:v>0.88982291666666602</c:v>
                </c:pt>
                <c:pt idx="240">
                  <c:v>0.89562499999999901</c:v>
                </c:pt>
                <c:pt idx="241">
                  <c:v>0.89456249999999904</c:v>
                </c:pt>
                <c:pt idx="242">
                  <c:v>0.89382291666666602</c:v>
                </c:pt>
                <c:pt idx="243">
                  <c:v>0.89582291666666602</c:v>
                </c:pt>
                <c:pt idx="244">
                  <c:v>0.89378124999999997</c:v>
                </c:pt>
                <c:pt idx="245">
                  <c:v>0.894072916666666</c:v>
                </c:pt>
                <c:pt idx="246">
                  <c:v>0.89444791666666601</c:v>
                </c:pt>
                <c:pt idx="247">
                  <c:v>0.89614583333333298</c:v>
                </c:pt>
                <c:pt idx="248">
                  <c:v>0.88647916666666604</c:v>
                </c:pt>
                <c:pt idx="249">
                  <c:v>0.89498958333333301</c:v>
                </c:pt>
                <c:pt idx="250">
                  <c:v>0.89422916666666596</c:v>
                </c:pt>
                <c:pt idx="251">
                  <c:v>0.89463541666666602</c:v>
                </c:pt>
                <c:pt idx="252">
                  <c:v>0.89104166666666595</c:v>
                </c:pt>
                <c:pt idx="253">
                  <c:v>0.89571875000000001</c:v>
                </c:pt>
                <c:pt idx="254">
                  <c:v>0.89132291666666597</c:v>
                </c:pt>
                <c:pt idx="255">
                  <c:v>0.89519791666666604</c:v>
                </c:pt>
                <c:pt idx="256">
                  <c:v>0.89487499999999998</c:v>
                </c:pt>
                <c:pt idx="257">
                  <c:v>0.89591666666666603</c:v>
                </c:pt>
                <c:pt idx="258">
                  <c:v>0.89579166666666599</c:v>
                </c:pt>
                <c:pt idx="259">
                  <c:v>0.89451041666666598</c:v>
                </c:pt>
                <c:pt idx="260">
                  <c:v>0.89552083333333299</c:v>
                </c:pt>
                <c:pt idx="261">
                  <c:v>0.89486458333333296</c:v>
                </c:pt>
                <c:pt idx="262">
                  <c:v>0.896072916666666</c:v>
                </c:pt>
                <c:pt idx="263">
                  <c:v>0.89658333333333295</c:v>
                </c:pt>
                <c:pt idx="264">
                  <c:v>0.88846874999999903</c:v>
                </c:pt>
                <c:pt idx="265">
                  <c:v>0.89213541666666596</c:v>
                </c:pt>
                <c:pt idx="266">
                  <c:v>0.89648958333333295</c:v>
                </c:pt>
                <c:pt idx="267">
                  <c:v>0.89640624999999896</c:v>
                </c:pt>
                <c:pt idx="268">
                  <c:v>0.89557291666666605</c:v>
                </c:pt>
                <c:pt idx="269">
                  <c:v>0.89449999999999996</c:v>
                </c:pt>
                <c:pt idx="270">
                  <c:v>0.89301041666666603</c:v>
                </c:pt>
                <c:pt idx="271">
                  <c:v>0.894895833333333</c:v>
                </c:pt>
                <c:pt idx="272">
                  <c:v>0.89582291666666602</c:v>
                </c:pt>
                <c:pt idx="273">
                  <c:v>0.89538541666666605</c:v>
                </c:pt>
                <c:pt idx="274">
                  <c:v>0.89470833333333299</c:v>
                </c:pt>
                <c:pt idx="275">
                  <c:v>0.89576041666666595</c:v>
                </c:pt>
                <c:pt idx="276">
                  <c:v>0.89488541666666599</c:v>
                </c:pt>
                <c:pt idx="277">
                  <c:v>0.89248958333333295</c:v>
                </c:pt>
                <c:pt idx="278">
                  <c:v>0.89584374999999905</c:v>
                </c:pt>
                <c:pt idx="279">
                  <c:v>0.89527083333333302</c:v>
                </c:pt>
                <c:pt idx="280">
                  <c:v>0.89598958333333301</c:v>
                </c:pt>
                <c:pt idx="281">
                  <c:v>0.89534374999999999</c:v>
                </c:pt>
                <c:pt idx="282">
                  <c:v>0.89606249999999998</c:v>
                </c:pt>
                <c:pt idx="283">
                  <c:v>0.89620833333333305</c:v>
                </c:pt>
                <c:pt idx="284">
                  <c:v>0.89564583333333303</c:v>
                </c:pt>
                <c:pt idx="285">
                  <c:v>0.89555208333333303</c:v>
                </c:pt>
                <c:pt idx="286">
                  <c:v>0.89504166666666596</c:v>
                </c:pt>
                <c:pt idx="287">
                  <c:v>0.895260416666666</c:v>
                </c:pt>
                <c:pt idx="288">
                  <c:v>0.88924999999999998</c:v>
                </c:pt>
                <c:pt idx="289">
                  <c:v>0.89410416666666603</c:v>
                </c:pt>
                <c:pt idx="290">
                  <c:v>0.89442708333333298</c:v>
                </c:pt>
                <c:pt idx="291">
                  <c:v>0.89452083333333299</c:v>
                </c:pt>
                <c:pt idx="292">
                  <c:v>0.89498958333333301</c:v>
                </c:pt>
                <c:pt idx="293">
                  <c:v>0.89534374999999999</c:v>
                </c:pt>
                <c:pt idx="294">
                  <c:v>0.89448958333333295</c:v>
                </c:pt>
                <c:pt idx="295">
                  <c:v>0.89697916666666599</c:v>
                </c:pt>
                <c:pt idx="296">
                  <c:v>0.89545833333333302</c:v>
                </c:pt>
                <c:pt idx="297">
                  <c:v>0.89467708333333296</c:v>
                </c:pt>
                <c:pt idx="298">
                  <c:v>0.892895833333333</c:v>
                </c:pt>
                <c:pt idx="299">
                  <c:v>0.89517708333333301</c:v>
                </c:pt>
                <c:pt idx="300">
                  <c:v>0.89423958333333298</c:v>
                </c:pt>
                <c:pt idx="301">
                  <c:v>0.89592708333333304</c:v>
                </c:pt>
                <c:pt idx="302">
                  <c:v>0.89465624999999904</c:v>
                </c:pt>
                <c:pt idx="303">
                  <c:v>0.88579166666666598</c:v>
                </c:pt>
                <c:pt idx="304">
                  <c:v>0.89313541666666596</c:v>
                </c:pt>
                <c:pt idx="305">
                  <c:v>0.89604166666666596</c:v>
                </c:pt>
                <c:pt idx="306">
                  <c:v>0.89566666666666594</c:v>
                </c:pt>
                <c:pt idx="307">
                  <c:v>0.895437499999999</c:v>
                </c:pt>
                <c:pt idx="308">
                  <c:v>0.882314814814814</c:v>
                </c:pt>
                <c:pt idx="309">
                  <c:v>0.89533333333333298</c:v>
                </c:pt>
                <c:pt idx="310">
                  <c:v>0.89578124999999997</c:v>
                </c:pt>
                <c:pt idx="311">
                  <c:v>0.89424999999999999</c:v>
                </c:pt>
                <c:pt idx="312">
                  <c:v>0.89106249999999998</c:v>
                </c:pt>
                <c:pt idx="313">
                  <c:v>0.895166666666666</c:v>
                </c:pt>
                <c:pt idx="314">
                  <c:v>0.89451041666666598</c:v>
                </c:pt>
                <c:pt idx="315">
                  <c:v>0.89577083333333296</c:v>
                </c:pt>
                <c:pt idx="316">
                  <c:v>0.89611458333333305</c:v>
                </c:pt>
                <c:pt idx="317">
                  <c:v>0.878541666666666</c:v>
                </c:pt>
                <c:pt idx="318">
                  <c:v>0.89334374999999999</c:v>
                </c:pt>
                <c:pt idx="319">
                  <c:v>0.896166666666666</c:v>
                </c:pt>
                <c:pt idx="320">
                  <c:v>0.89206249999999998</c:v>
                </c:pt>
                <c:pt idx="321">
                  <c:v>0.89579166666666599</c:v>
                </c:pt>
                <c:pt idx="322">
                  <c:v>0.895895833333333</c:v>
                </c:pt>
                <c:pt idx="323">
                  <c:v>0.89586458333333296</c:v>
                </c:pt>
                <c:pt idx="324">
                  <c:v>0.89627083333333302</c:v>
                </c:pt>
                <c:pt idx="325">
                  <c:v>0.89653125</c:v>
                </c:pt>
                <c:pt idx="326">
                  <c:v>0.89447916666666605</c:v>
                </c:pt>
                <c:pt idx="327">
                  <c:v>0.89609375000000002</c:v>
                </c:pt>
                <c:pt idx="328">
                  <c:v>0.89596874999999998</c:v>
                </c:pt>
                <c:pt idx="329">
                  <c:v>0.89330208333333305</c:v>
                </c:pt>
                <c:pt idx="330">
                  <c:v>0.89565625000000004</c:v>
                </c:pt>
                <c:pt idx="331">
                  <c:v>0.894802083333333</c:v>
                </c:pt>
                <c:pt idx="332">
                  <c:v>0.886354166666666</c:v>
                </c:pt>
                <c:pt idx="333">
                  <c:v>0.88430208333333304</c:v>
                </c:pt>
                <c:pt idx="334">
                  <c:v>0.89563541666666602</c:v>
                </c:pt>
                <c:pt idx="335">
                  <c:v>0.89020833333333305</c:v>
                </c:pt>
                <c:pt idx="336">
                  <c:v>0.88394675925925903</c:v>
                </c:pt>
                <c:pt idx="337">
                  <c:v>0.89465625000000004</c:v>
                </c:pt>
                <c:pt idx="338">
                  <c:v>0.89545833333333302</c:v>
                </c:pt>
                <c:pt idx="339">
                  <c:v>0.89115624999999998</c:v>
                </c:pt>
                <c:pt idx="340">
                  <c:v>0.89559374999999997</c:v>
                </c:pt>
                <c:pt idx="341">
                  <c:v>0.894437499999999</c:v>
                </c:pt>
                <c:pt idx="342">
                  <c:v>0.89541666666666597</c:v>
                </c:pt>
                <c:pt idx="343">
                  <c:v>0.89519791666666604</c:v>
                </c:pt>
                <c:pt idx="344">
                  <c:v>0.89521874999999995</c:v>
                </c:pt>
                <c:pt idx="345">
                  <c:v>0.89566666666666594</c:v>
                </c:pt>
                <c:pt idx="346">
                  <c:v>0.89490625000000001</c:v>
                </c:pt>
                <c:pt idx="347">
                  <c:v>0.89513541666666596</c:v>
                </c:pt>
                <c:pt idx="348">
                  <c:v>0.89490625000000001</c:v>
                </c:pt>
                <c:pt idx="349">
                  <c:v>0.89406249999999998</c:v>
                </c:pt>
                <c:pt idx="350">
                  <c:v>0.89488541666666599</c:v>
                </c:pt>
                <c:pt idx="351">
                  <c:v>0.89581249999999901</c:v>
                </c:pt>
                <c:pt idx="352">
                  <c:v>0.89460416666666598</c:v>
                </c:pt>
                <c:pt idx="353">
                  <c:v>0.89498958333333301</c:v>
                </c:pt>
                <c:pt idx="354">
                  <c:v>0.89627083333333302</c:v>
                </c:pt>
                <c:pt idx="355">
                  <c:v>0.89594791666666596</c:v>
                </c:pt>
                <c:pt idx="356">
                  <c:v>0.89338541666666604</c:v>
                </c:pt>
                <c:pt idx="357">
                  <c:v>0.89586458333333296</c:v>
                </c:pt>
                <c:pt idx="358">
                  <c:v>0.89556249999999904</c:v>
                </c:pt>
                <c:pt idx="359">
                  <c:v>0.89548958333333295</c:v>
                </c:pt>
                <c:pt idx="360">
                  <c:v>0.89553125</c:v>
                </c:pt>
                <c:pt idx="361">
                  <c:v>0.89505208333333297</c:v>
                </c:pt>
                <c:pt idx="362">
                  <c:v>0.895260416666666</c:v>
                </c:pt>
                <c:pt idx="363">
                  <c:v>0.89484375000000005</c:v>
                </c:pt>
                <c:pt idx="364">
                  <c:v>0.89477083333333296</c:v>
                </c:pt>
                <c:pt idx="365">
                  <c:v>0.89565625000000004</c:v>
                </c:pt>
                <c:pt idx="366">
                  <c:v>0.89461458333333299</c:v>
                </c:pt>
                <c:pt idx="367">
                  <c:v>0.89529166666666604</c:v>
                </c:pt>
                <c:pt idx="368">
                  <c:v>0.89317708333333301</c:v>
                </c:pt>
                <c:pt idx="369">
                  <c:v>0.89438541666666604</c:v>
                </c:pt>
                <c:pt idx="370">
                  <c:v>0.89453125</c:v>
                </c:pt>
                <c:pt idx="371">
                  <c:v>0.89573958333333303</c:v>
                </c:pt>
                <c:pt idx="372">
                  <c:v>0.89558333333333295</c:v>
                </c:pt>
                <c:pt idx="373">
                  <c:v>0.89635416666666601</c:v>
                </c:pt>
                <c:pt idx="374">
                  <c:v>0.89587499999999998</c:v>
                </c:pt>
                <c:pt idx="375">
                  <c:v>0.89437499999999903</c:v>
                </c:pt>
                <c:pt idx="376">
                  <c:v>0.89604166666666596</c:v>
                </c:pt>
                <c:pt idx="377">
                  <c:v>0.89642708333333299</c:v>
                </c:pt>
                <c:pt idx="378">
                  <c:v>0.89608333333333301</c:v>
                </c:pt>
                <c:pt idx="379">
                  <c:v>0.89261458333333299</c:v>
                </c:pt>
                <c:pt idx="380">
                  <c:v>0.89519791666666604</c:v>
                </c:pt>
                <c:pt idx="381">
                  <c:v>0.89613541666666596</c:v>
                </c:pt>
                <c:pt idx="382">
                  <c:v>0.88640624999999995</c:v>
                </c:pt>
                <c:pt idx="383">
                  <c:v>0.89549999999999996</c:v>
                </c:pt>
                <c:pt idx="384">
                  <c:v>0.89613541666666596</c:v>
                </c:pt>
                <c:pt idx="385">
                  <c:v>0.89549999999999996</c:v>
                </c:pt>
                <c:pt idx="386">
                  <c:v>0.89460416666666598</c:v>
                </c:pt>
                <c:pt idx="387">
                  <c:v>0.89428124999999903</c:v>
                </c:pt>
                <c:pt idx="388">
                  <c:v>0.89496874999999998</c:v>
                </c:pt>
                <c:pt idx="389">
                  <c:v>0.89528125000000003</c:v>
                </c:pt>
                <c:pt idx="390">
                  <c:v>0.89564583333333303</c:v>
                </c:pt>
                <c:pt idx="391">
                  <c:v>0.88810416666666603</c:v>
                </c:pt>
                <c:pt idx="392">
                  <c:v>0.89540624999999996</c:v>
                </c:pt>
                <c:pt idx="393">
                  <c:v>0.89567708333333296</c:v>
                </c:pt>
                <c:pt idx="394">
                  <c:v>0.89547916666666605</c:v>
                </c:pt>
                <c:pt idx="395">
                  <c:v>0.89496874999999998</c:v>
                </c:pt>
                <c:pt idx="396">
                  <c:v>0.89608333333333301</c:v>
                </c:pt>
                <c:pt idx="397">
                  <c:v>0.89561458333333299</c:v>
                </c:pt>
                <c:pt idx="398">
                  <c:v>0.896072916666666</c:v>
                </c:pt>
                <c:pt idx="399">
                  <c:v>0.89469791666666598</c:v>
                </c:pt>
                <c:pt idx="400">
                  <c:v>0.89615624999999999</c:v>
                </c:pt>
                <c:pt idx="401">
                  <c:v>0.89636458333333302</c:v>
                </c:pt>
                <c:pt idx="402">
                  <c:v>0.89185416666666595</c:v>
                </c:pt>
                <c:pt idx="403">
                  <c:v>0.89461458333333299</c:v>
                </c:pt>
                <c:pt idx="404">
                  <c:v>0.89474999999999905</c:v>
                </c:pt>
                <c:pt idx="405">
                  <c:v>0.8954375</c:v>
                </c:pt>
                <c:pt idx="406">
                  <c:v>0.89449999999999996</c:v>
                </c:pt>
                <c:pt idx="407">
                  <c:v>0.89528125000000003</c:v>
                </c:pt>
                <c:pt idx="408">
                  <c:v>0.89474999999999905</c:v>
                </c:pt>
                <c:pt idx="409">
                  <c:v>0.89051041666666597</c:v>
                </c:pt>
                <c:pt idx="410">
                  <c:v>0.89241666666666597</c:v>
                </c:pt>
                <c:pt idx="411">
                  <c:v>0.89469791666666598</c:v>
                </c:pt>
                <c:pt idx="412">
                  <c:v>0.89484375000000005</c:v>
                </c:pt>
                <c:pt idx="413">
                  <c:v>0.89497916666666599</c:v>
                </c:pt>
                <c:pt idx="414">
                  <c:v>0.895895833333333</c:v>
                </c:pt>
                <c:pt idx="415">
                  <c:v>0.89524999999999899</c:v>
                </c:pt>
                <c:pt idx="416">
                  <c:v>0.89487499999999998</c:v>
                </c:pt>
                <c:pt idx="417">
                  <c:v>0.89552083333333299</c:v>
                </c:pt>
                <c:pt idx="418">
                  <c:v>0.89495833333333297</c:v>
                </c:pt>
                <c:pt idx="419">
                  <c:v>0.89508333333333301</c:v>
                </c:pt>
                <c:pt idx="420">
                  <c:v>0.89597916666666599</c:v>
                </c:pt>
                <c:pt idx="421">
                  <c:v>0.89512499999999995</c:v>
                </c:pt>
                <c:pt idx="422">
                  <c:v>0.89614583333333298</c:v>
                </c:pt>
                <c:pt idx="423">
                  <c:v>0.89459374999999997</c:v>
                </c:pt>
                <c:pt idx="424">
                  <c:v>0.89471875000000001</c:v>
                </c:pt>
                <c:pt idx="425">
                  <c:v>0.89623958333333298</c:v>
                </c:pt>
                <c:pt idx="426">
                  <c:v>0.89259374999999996</c:v>
                </c:pt>
                <c:pt idx="427">
                  <c:v>0.89564583333333303</c:v>
                </c:pt>
                <c:pt idx="428">
                  <c:v>0.89351041666666597</c:v>
                </c:pt>
                <c:pt idx="429">
                  <c:v>0.89510416666666603</c:v>
                </c:pt>
                <c:pt idx="430">
                  <c:v>0.89542708333333298</c:v>
                </c:pt>
                <c:pt idx="431">
                  <c:v>0.89470833333333299</c:v>
                </c:pt>
                <c:pt idx="432">
                  <c:v>0.89585416666666595</c:v>
                </c:pt>
                <c:pt idx="433">
                  <c:v>0.89534374999999999</c:v>
                </c:pt>
                <c:pt idx="434">
                  <c:v>0.89530208333333305</c:v>
                </c:pt>
                <c:pt idx="435">
                  <c:v>0.89468749999999997</c:v>
                </c:pt>
                <c:pt idx="436">
                  <c:v>0.89481249999999901</c:v>
                </c:pt>
                <c:pt idx="437">
                  <c:v>0.89659374999999997</c:v>
                </c:pt>
                <c:pt idx="438">
                  <c:v>0.89458333333333295</c:v>
                </c:pt>
                <c:pt idx="439">
                  <c:v>0.89512499999999995</c:v>
                </c:pt>
                <c:pt idx="440">
                  <c:v>0.88573958333333302</c:v>
                </c:pt>
                <c:pt idx="441">
                  <c:v>0.89212499999999995</c:v>
                </c:pt>
                <c:pt idx="442">
                  <c:v>0.89515624999999999</c:v>
                </c:pt>
                <c:pt idx="443">
                  <c:v>0.89594791666666596</c:v>
                </c:pt>
                <c:pt idx="444">
                  <c:v>0.89366666666666605</c:v>
                </c:pt>
                <c:pt idx="445">
                  <c:v>0.89632291666666597</c:v>
                </c:pt>
                <c:pt idx="446">
                  <c:v>0.89493749999999905</c:v>
                </c:pt>
                <c:pt idx="447">
                  <c:v>0.89498958333333301</c:v>
                </c:pt>
                <c:pt idx="448">
                  <c:v>0.89614583333333298</c:v>
                </c:pt>
                <c:pt idx="449">
                  <c:v>0.89538541666666605</c:v>
                </c:pt>
                <c:pt idx="450">
                  <c:v>0.88326388888888796</c:v>
                </c:pt>
                <c:pt idx="451">
                  <c:v>0.89433333333333298</c:v>
                </c:pt>
                <c:pt idx="452">
                  <c:v>0.89439583333333295</c:v>
                </c:pt>
                <c:pt idx="453">
                  <c:v>0.895260416666666</c:v>
                </c:pt>
                <c:pt idx="454">
                  <c:v>0.89494791666666595</c:v>
                </c:pt>
                <c:pt idx="455">
                  <c:v>0.89478124999999997</c:v>
                </c:pt>
                <c:pt idx="456">
                  <c:v>0.895166666666666</c:v>
                </c:pt>
                <c:pt idx="457">
                  <c:v>0.89551041666666598</c:v>
                </c:pt>
                <c:pt idx="458">
                  <c:v>0.89478124999999997</c:v>
                </c:pt>
                <c:pt idx="459">
                  <c:v>0.89502083333333304</c:v>
                </c:pt>
                <c:pt idx="460">
                  <c:v>0.89432291666666597</c:v>
                </c:pt>
                <c:pt idx="461">
                  <c:v>0.89505208333333297</c:v>
                </c:pt>
                <c:pt idx="462">
                  <c:v>0.89494791666666595</c:v>
                </c:pt>
                <c:pt idx="463">
                  <c:v>0.89571875000000001</c:v>
                </c:pt>
                <c:pt idx="464">
                  <c:v>0.88311342592592501</c:v>
                </c:pt>
                <c:pt idx="465">
                  <c:v>0.894895833333333</c:v>
                </c:pt>
                <c:pt idx="466">
                  <c:v>0.89554166666666601</c:v>
                </c:pt>
                <c:pt idx="467">
                  <c:v>0.88460416666666597</c:v>
                </c:pt>
                <c:pt idx="468">
                  <c:v>0.89430208333333305</c:v>
                </c:pt>
                <c:pt idx="469">
                  <c:v>0.89586458333333296</c:v>
                </c:pt>
                <c:pt idx="470">
                  <c:v>0.89555208333333303</c:v>
                </c:pt>
                <c:pt idx="471">
                  <c:v>0.89436458333333302</c:v>
                </c:pt>
                <c:pt idx="472">
                  <c:v>0.89535416666666601</c:v>
                </c:pt>
                <c:pt idx="473">
                  <c:v>0.89494791666666595</c:v>
                </c:pt>
                <c:pt idx="474">
                  <c:v>0.896166666666666</c:v>
                </c:pt>
                <c:pt idx="475">
                  <c:v>0.89619791666666604</c:v>
                </c:pt>
                <c:pt idx="476">
                  <c:v>0.88107638888888795</c:v>
                </c:pt>
                <c:pt idx="477">
                  <c:v>0.895437499999999</c:v>
                </c:pt>
                <c:pt idx="478">
                  <c:v>0.89562499999999901</c:v>
                </c:pt>
                <c:pt idx="479">
                  <c:v>0.89359374999999996</c:v>
                </c:pt>
                <c:pt idx="480">
                  <c:v>0.89604166666666596</c:v>
                </c:pt>
                <c:pt idx="481">
                  <c:v>0.89484375000000005</c:v>
                </c:pt>
                <c:pt idx="482">
                  <c:v>0.89528125000000003</c:v>
                </c:pt>
                <c:pt idx="483">
                  <c:v>0.89564583333333303</c:v>
                </c:pt>
                <c:pt idx="484">
                  <c:v>0.89567708333333296</c:v>
                </c:pt>
                <c:pt idx="485">
                  <c:v>0.89566666666666594</c:v>
                </c:pt>
                <c:pt idx="486">
                  <c:v>0.89648958333333295</c:v>
                </c:pt>
                <c:pt idx="487">
                  <c:v>0.895166666666666</c:v>
                </c:pt>
                <c:pt idx="488">
                  <c:v>0.89283333333333303</c:v>
                </c:pt>
                <c:pt idx="489">
                  <c:v>0.89579166666666599</c:v>
                </c:pt>
                <c:pt idx="490">
                  <c:v>0.89546875000000004</c:v>
                </c:pt>
                <c:pt idx="491">
                  <c:v>0.89567708333333296</c:v>
                </c:pt>
                <c:pt idx="492">
                  <c:v>0.89455208333333303</c:v>
                </c:pt>
                <c:pt idx="493">
                  <c:v>0.89436458333333302</c:v>
                </c:pt>
                <c:pt idx="494">
                  <c:v>0.89307291666666599</c:v>
                </c:pt>
                <c:pt idx="495">
                  <c:v>0.8954375</c:v>
                </c:pt>
                <c:pt idx="496">
                  <c:v>0.89553125</c:v>
                </c:pt>
                <c:pt idx="497">
                  <c:v>0.89444791666666601</c:v>
                </c:pt>
                <c:pt idx="498">
                  <c:v>0.89432291666666597</c:v>
                </c:pt>
                <c:pt idx="499">
                  <c:v>0.89423958333333298</c:v>
                </c:pt>
                <c:pt idx="500">
                  <c:v>0.89606249999999998</c:v>
                </c:pt>
                <c:pt idx="501">
                  <c:v>0.89469791666666598</c:v>
                </c:pt>
                <c:pt idx="502">
                  <c:v>0.89591666666666603</c:v>
                </c:pt>
                <c:pt idx="503">
                  <c:v>0.89437499999999903</c:v>
                </c:pt>
                <c:pt idx="504">
                  <c:v>0.89587499999999998</c:v>
                </c:pt>
                <c:pt idx="505">
                  <c:v>0.89534374999999999</c:v>
                </c:pt>
                <c:pt idx="506">
                  <c:v>0.89549999999999996</c:v>
                </c:pt>
                <c:pt idx="507">
                  <c:v>0.89517708333333301</c:v>
                </c:pt>
                <c:pt idx="508">
                  <c:v>0.88995833333333296</c:v>
                </c:pt>
                <c:pt idx="509">
                  <c:v>0.89442708333333298</c:v>
                </c:pt>
                <c:pt idx="510">
                  <c:v>0.89583333333333304</c:v>
                </c:pt>
                <c:pt idx="511">
                  <c:v>0.89385416666666595</c:v>
                </c:pt>
                <c:pt idx="512">
                  <c:v>0.89517708333333301</c:v>
                </c:pt>
                <c:pt idx="513">
                  <c:v>0.89537500000000003</c:v>
                </c:pt>
                <c:pt idx="514">
                  <c:v>0.89558333333333295</c:v>
                </c:pt>
                <c:pt idx="515">
                  <c:v>0.89488541666666599</c:v>
                </c:pt>
                <c:pt idx="516">
                  <c:v>0.89539583333333295</c:v>
                </c:pt>
                <c:pt idx="517">
                  <c:v>0.88985416666666595</c:v>
                </c:pt>
                <c:pt idx="518">
                  <c:v>0.89469791666666598</c:v>
                </c:pt>
                <c:pt idx="519">
                  <c:v>0.89536458333333302</c:v>
                </c:pt>
                <c:pt idx="520">
                  <c:v>0.89446875000000003</c:v>
                </c:pt>
                <c:pt idx="521">
                  <c:v>0.89492708333333304</c:v>
                </c:pt>
                <c:pt idx="522">
                  <c:v>0.896166666666666</c:v>
                </c:pt>
                <c:pt idx="523">
                  <c:v>0.89434374999999999</c:v>
                </c:pt>
                <c:pt idx="524">
                  <c:v>0.89349999999999996</c:v>
                </c:pt>
                <c:pt idx="525">
                  <c:v>0.89583333333333304</c:v>
                </c:pt>
                <c:pt idx="526">
                  <c:v>0.89531249999999996</c:v>
                </c:pt>
                <c:pt idx="527">
                  <c:v>0.896072916666666</c:v>
                </c:pt>
                <c:pt idx="528">
                  <c:v>0.896072916666666</c:v>
                </c:pt>
                <c:pt idx="529">
                  <c:v>0.89572916666666602</c:v>
                </c:pt>
                <c:pt idx="530">
                  <c:v>0.895802083333333</c:v>
                </c:pt>
                <c:pt idx="531">
                  <c:v>0.89408333333333301</c:v>
                </c:pt>
                <c:pt idx="532">
                  <c:v>0.89334374999999999</c:v>
                </c:pt>
                <c:pt idx="533">
                  <c:v>0.89495833333333297</c:v>
                </c:pt>
                <c:pt idx="534">
                  <c:v>0.89622916666666597</c:v>
                </c:pt>
                <c:pt idx="535">
                  <c:v>0.89207291666666599</c:v>
                </c:pt>
                <c:pt idx="536">
                  <c:v>0.896166666666666</c:v>
                </c:pt>
                <c:pt idx="537">
                  <c:v>0.88236458333333301</c:v>
                </c:pt>
                <c:pt idx="538">
                  <c:v>0.89502083333333304</c:v>
                </c:pt>
                <c:pt idx="539">
                  <c:v>0.89479166666666599</c:v>
                </c:pt>
                <c:pt idx="540">
                  <c:v>0.89511458333333305</c:v>
                </c:pt>
                <c:pt idx="541">
                  <c:v>0.89021874999999995</c:v>
                </c:pt>
                <c:pt idx="542">
                  <c:v>0.89473958333333303</c:v>
                </c:pt>
                <c:pt idx="543">
                  <c:v>0.89653125</c:v>
                </c:pt>
                <c:pt idx="544">
                  <c:v>0.89566666666666594</c:v>
                </c:pt>
                <c:pt idx="545">
                  <c:v>0.89621874999999995</c:v>
                </c:pt>
                <c:pt idx="546">
                  <c:v>0.894895833333333</c:v>
                </c:pt>
                <c:pt idx="547">
                  <c:v>0.89292708333333304</c:v>
                </c:pt>
                <c:pt idx="548">
                  <c:v>0.89656250000000004</c:v>
                </c:pt>
                <c:pt idx="549">
                  <c:v>0.89567708333333296</c:v>
                </c:pt>
                <c:pt idx="550">
                  <c:v>0.89572916666666602</c:v>
                </c:pt>
                <c:pt idx="551">
                  <c:v>0.88711458333333304</c:v>
                </c:pt>
                <c:pt idx="552">
                  <c:v>0.89527083333333302</c:v>
                </c:pt>
                <c:pt idx="553">
                  <c:v>0.89548958333333295</c:v>
                </c:pt>
                <c:pt idx="554">
                  <c:v>0.89583333333333304</c:v>
                </c:pt>
                <c:pt idx="555">
                  <c:v>0.895166666666666</c:v>
                </c:pt>
                <c:pt idx="556">
                  <c:v>0.89572916666666602</c:v>
                </c:pt>
                <c:pt idx="557">
                  <c:v>0.89497916666666599</c:v>
                </c:pt>
                <c:pt idx="558">
                  <c:v>0.894166666666666</c:v>
                </c:pt>
                <c:pt idx="559">
                  <c:v>0.89</c:v>
                </c:pt>
                <c:pt idx="560">
                  <c:v>0.88834374999999999</c:v>
                </c:pt>
                <c:pt idx="561">
                  <c:v>0.89657291666666605</c:v>
                </c:pt>
                <c:pt idx="562">
                  <c:v>0.89523958333333298</c:v>
                </c:pt>
                <c:pt idx="563">
                  <c:v>0.89456249999999904</c:v>
                </c:pt>
                <c:pt idx="564">
                  <c:v>0.89588541666666599</c:v>
                </c:pt>
                <c:pt idx="565">
                  <c:v>0.89441666666666597</c:v>
                </c:pt>
                <c:pt idx="566">
                  <c:v>0.89564583333333303</c:v>
                </c:pt>
                <c:pt idx="567">
                  <c:v>0.89565624999999904</c:v>
                </c:pt>
                <c:pt idx="568">
                  <c:v>0.89513541666666596</c:v>
                </c:pt>
                <c:pt idx="569">
                  <c:v>0.89434374999999999</c:v>
                </c:pt>
                <c:pt idx="570">
                  <c:v>0.89634374999999999</c:v>
                </c:pt>
                <c:pt idx="571">
                  <c:v>0.89512499999999995</c:v>
                </c:pt>
                <c:pt idx="572">
                  <c:v>0.89595833333333297</c:v>
                </c:pt>
                <c:pt idx="573">
                  <c:v>0.89576041666666595</c:v>
                </c:pt>
                <c:pt idx="574">
                  <c:v>0.89277083333333296</c:v>
                </c:pt>
                <c:pt idx="575">
                  <c:v>0.89397916666666599</c:v>
                </c:pt>
                <c:pt idx="576">
                  <c:v>0.896072916666666</c:v>
                </c:pt>
                <c:pt idx="577">
                  <c:v>0.895072916666666</c:v>
                </c:pt>
                <c:pt idx="578">
                  <c:v>0.89455208333333303</c:v>
                </c:pt>
                <c:pt idx="579">
                  <c:v>0.89552083333333299</c:v>
                </c:pt>
                <c:pt idx="580">
                  <c:v>0.89588541666666599</c:v>
                </c:pt>
                <c:pt idx="581">
                  <c:v>0.89723958333333298</c:v>
                </c:pt>
                <c:pt idx="582">
                  <c:v>0.89594791666666596</c:v>
                </c:pt>
                <c:pt idx="583">
                  <c:v>0.89583333333333304</c:v>
                </c:pt>
                <c:pt idx="584">
                  <c:v>0.89522916666666597</c:v>
                </c:pt>
                <c:pt idx="585">
                  <c:v>0.89566666666666594</c:v>
                </c:pt>
                <c:pt idx="586">
                  <c:v>0.89637499999999903</c:v>
                </c:pt>
                <c:pt idx="587">
                  <c:v>0.89629166666666604</c:v>
                </c:pt>
                <c:pt idx="588">
                  <c:v>0.89260416666666598</c:v>
                </c:pt>
                <c:pt idx="589">
                  <c:v>0.89590625000000002</c:v>
                </c:pt>
                <c:pt idx="590">
                  <c:v>0.89483333333333304</c:v>
                </c:pt>
                <c:pt idx="591">
                  <c:v>0.89329166666666604</c:v>
                </c:pt>
                <c:pt idx="592">
                  <c:v>0.89617708333333301</c:v>
                </c:pt>
                <c:pt idx="593">
                  <c:v>0.89455208333333303</c:v>
                </c:pt>
                <c:pt idx="594">
                  <c:v>0.89052083333333298</c:v>
                </c:pt>
                <c:pt idx="595">
                  <c:v>0.89468749999999897</c:v>
                </c:pt>
                <c:pt idx="596">
                  <c:v>0.89711458333333305</c:v>
                </c:pt>
                <c:pt idx="597">
                  <c:v>0.89674999999999905</c:v>
                </c:pt>
                <c:pt idx="598">
                  <c:v>0.89663541666666602</c:v>
                </c:pt>
                <c:pt idx="599">
                  <c:v>0.88934374999999899</c:v>
                </c:pt>
                <c:pt idx="600">
                  <c:v>0.89648958333333295</c:v>
                </c:pt>
                <c:pt idx="601">
                  <c:v>0.89513541666666596</c:v>
                </c:pt>
                <c:pt idx="602">
                  <c:v>0.89472916666666602</c:v>
                </c:pt>
                <c:pt idx="603">
                  <c:v>0.89428125000000003</c:v>
                </c:pt>
                <c:pt idx="604">
                  <c:v>0.89490625000000001</c:v>
                </c:pt>
                <c:pt idx="605">
                  <c:v>0.87837962962962901</c:v>
                </c:pt>
                <c:pt idx="606">
                  <c:v>0.89565625000000004</c:v>
                </c:pt>
                <c:pt idx="607">
                  <c:v>0.89529166666666604</c:v>
                </c:pt>
                <c:pt idx="608">
                  <c:v>0.89457291666666605</c:v>
                </c:pt>
                <c:pt idx="609">
                  <c:v>0.895802083333333</c:v>
                </c:pt>
                <c:pt idx="610">
                  <c:v>0.89638541666666605</c:v>
                </c:pt>
                <c:pt idx="611">
                  <c:v>0.89667708333333296</c:v>
                </c:pt>
                <c:pt idx="612">
                  <c:v>0.8954375</c:v>
                </c:pt>
                <c:pt idx="613">
                  <c:v>0.89418749999999902</c:v>
                </c:pt>
                <c:pt idx="614">
                  <c:v>0.89563541666666602</c:v>
                </c:pt>
                <c:pt idx="615">
                  <c:v>0.89622916666666597</c:v>
                </c:pt>
                <c:pt idx="616">
                  <c:v>0.89091666666666602</c:v>
                </c:pt>
                <c:pt idx="617">
                  <c:v>0.89542708333333298</c:v>
                </c:pt>
                <c:pt idx="618">
                  <c:v>0.89499999999999902</c:v>
                </c:pt>
                <c:pt idx="619">
                  <c:v>0.89609375000000002</c:v>
                </c:pt>
                <c:pt idx="620">
                  <c:v>0.89419791666666604</c:v>
                </c:pt>
                <c:pt idx="621">
                  <c:v>0.89455208333333303</c:v>
                </c:pt>
                <c:pt idx="622">
                  <c:v>0.89583333333333304</c:v>
                </c:pt>
                <c:pt idx="623">
                  <c:v>0.89532291666666597</c:v>
                </c:pt>
                <c:pt idx="624">
                  <c:v>0.894895833333333</c:v>
                </c:pt>
                <c:pt idx="625">
                  <c:v>0.89566666666666594</c:v>
                </c:pt>
                <c:pt idx="626">
                  <c:v>0.89567708333333296</c:v>
                </c:pt>
                <c:pt idx="627">
                  <c:v>0.89532291666666597</c:v>
                </c:pt>
                <c:pt idx="628">
                  <c:v>0.895437499999999</c:v>
                </c:pt>
                <c:pt idx="629">
                  <c:v>0.89465624999999904</c:v>
                </c:pt>
                <c:pt idx="630">
                  <c:v>0.8954375</c:v>
                </c:pt>
                <c:pt idx="631">
                  <c:v>0.89559374999999997</c:v>
                </c:pt>
                <c:pt idx="632">
                  <c:v>0.89659374999999997</c:v>
                </c:pt>
                <c:pt idx="633">
                  <c:v>0.89503124999999994</c:v>
                </c:pt>
                <c:pt idx="634">
                  <c:v>0.89557291666666605</c:v>
                </c:pt>
                <c:pt idx="635">
                  <c:v>0.89300000000000002</c:v>
                </c:pt>
                <c:pt idx="636">
                  <c:v>0.89614583333333298</c:v>
                </c:pt>
                <c:pt idx="637">
                  <c:v>0.89377083333333296</c:v>
                </c:pt>
                <c:pt idx="638">
                  <c:v>0.89668749999999997</c:v>
                </c:pt>
                <c:pt idx="639">
                  <c:v>0.89494791666666595</c:v>
                </c:pt>
                <c:pt idx="640">
                  <c:v>0.89544791666666601</c:v>
                </c:pt>
                <c:pt idx="641">
                  <c:v>0.89485416666666595</c:v>
                </c:pt>
                <c:pt idx="642">
                  <c:v>0.89431249999999995</c:v>
                </c:pt>
                <c:pt idx="643">
                  <c:v>0.89461458333333299</c:v>
                </c:pt>
                <c:pt idx="644">
                  <c:v>0.89479166666666599</c:v>
                </c:pt>
                <c:pt idx="645">
                  <c:v>0.89427083333333302</c:v>
                </c:pt>
                <c:pt idx="646">
                  <c:v>0.89435416666666601</c:v>
                </c:pt>
                <c:pt idx="647">
                  <c:v>0.89423958333333298</c:v>
                </c:pt>
                <c:pt idx="648">
                  <c:v>0.89505208333333297</c:v>
                </c:pt>
                <c:pt idx="649">
                  <c:v>0.89592708333333304</c:v>
                </c:pt>
                <c:pt idx="650">
                  <c:v>0.89594791666666596</c:v>
                </c:pt>
                <c:pt idx="651">
                  <c:v>0.895625</c:v>
                </c:pt>
                <c:pt idx="652">
                  <c:v>0.89612499999999995</c:v>
                </c:pt>
                <c:pt idx="653">
                  <c:v>0.89598958333333301</c:v>
                </c:pt>
                <c:pt idx="654">
                  <c:v>0.89510416666666603</c:v>
                </c:pt>
                <c:pt idx="655">
                  <c:v>0.89444791666666601</c:v>
                </c:pt>
                <c:pt idx="656">
                  <c:v>0.89563541666666602</c:v>
                </c:pt>
                <c:pt idx="657">
                  <c:v>0.89436458333333302</c:v>
                </c:pt>
                <c:pt idx="658">
                  <c:v>0.89596874999999998</c:v>
                </c:pt>
                <c:pt idx="659">
                  <c:v>0.89561458333333299</c:v>
                </c:pt>
                <c:pt idx="660">
                  <c:v>0.895625</c:v>
                </c:pt>
                <c:pt idx="661">
                  <c:v>0.89269791666666598</c:v>
                </c:pt>
                <c:pt idx="662">
                  <c:v>0.89485416666666595</c:v>
                </c:pt>
                <c:pt idx="663">
                  <c:v>0.88427083333333301</c:v>
                </c:pt>
                <c:pt idx="664">
                  <c:v>0.89620833333333305</c:v>
                </c:pt>
                <c:pt idx="665">
                  <c:v>0.89568749999999997</c:v>
                </c:pt>
                <c:pt idx="666">
                  <c:v>0.89595833333333297</c:v>
                </c:pt>
                <c:pt idx="667">
                  <c:v>0.89563541666666602</c:v>
                </c:pt>
                <c:pt idx="668">
                  <c:v>0.89610416666666604</c:v>
                </c:pt>
                <c:pt idx="669">
                  <c:v>0.89582291666666602</c:v>
                </c:pt>
                <c:pt idx="670">
                  <c:v>0.89608333333333301</c:v>
                </c:pt>
                <c:pt idx="671">
                  <c:v>0.89574999999999905</c:v>
                </c:pt>
                <c:pt idx="672">
                  <c:v>0.89466666666666606</c:v>
                </c:pt>
                <c:pt idx="673">
                  <c:v>0.89563541666666602</c:v>
                </c:pt>
                <c:pt idx="674">
                  <c:v>0.895260416666666</c:v>
                </c:pt>
                <c:pt idx="675">
                  <c:v>0.89501041666666603</c:v>
                </c:pt>
                <c:pt idx="676">
                  <c:v>0.89573958333333303</c:v>
                </c:pt>
                <c:pt idx="677">
                  <c:v>0.89534374999999999</c:v>
                </c:pt>
                <c:pt idx="678">
                  <c:v>0.89568749999999997</c:v>
                </c:pt>
                <c:pt idx="679">
                  <c:v>0.89605208333333297</c:v>
                </c:pt>
                <c:pt idx="680">
                  <c:v>0.89454166666666601</c:v>
                </c:pt>
                <c:pt idx="681">
                  <c:v>0.89427083333333302</c:v>
                </c:pt>
                <c:pt idx="682">
                  <c:v>0.89585416666666595</c:v>
                </c:pt>
                <c:pt idx="683">
                  <c:v>0.89611458333333305</c:v>
                </c:pt>
                <c:pt idx="684">
                  <c:v>0.89613541666666596</c:v>
                </c:pt>
                <c:pt idx="685">
                  <c:v>0.88412037037036995</c:v>
                </c:pt>
                <c:pt idx="686">
                  <c:v>0.89588541666666599</c:v>
                </c:pt>
                <c:pt idx="687">
                  <c:v>0.89368749999999997</c:v>
                </c:pt>
                <c:pt idx="688">
                  <c:v>0.89469791666666598</c:v>
                </c:pt>
                <c:pt idx="689">
                  <c:v>0.895072916666666</c:v>
                </c:pt>
                <c:pt idx="690">
                  <c:v>0.89603124999999995</c:v>
                </c:pt>
                <c:pt idx="691">
                  <c:v>0.895802083333333</c:v>
                </c:pt>
                <c:pt idx="692">
                  <c:v>0.89553125</c:v>
                </c:pt>
                <c:pt idx="693">
                  <c:v>0.89549999999999996</c:v>
                </c:pt>
                <c:pt idx="694">
                  <c:v>0.89629166666666604</c:v>
                </c:pt>
                <c:pt idx="695">
                  <c:v>0.885624999999999</c:v>
                </c:pt>
                <c:pt idx="696">
                  <c:v>0.89518749999999903</c:v>
                </c:pt>
                <c:pt idx="697">
                  <c:v>0.89528125000000003</c:v>
                </c:pt>
                <c:pt idx="698">
                  <c:v>0.89533333333333298</c:v>
                </c:pt>
                <c:pt idx="699">
                  <c:v>0.893895833333333</c:v>
                </c:pt>
                <c:pt idx="700">
                  <c:v>0.89448958333333295</c:v>
                </c:pt>
                <c:pt idx="701">
                  <c:v>0.89510416666666603</c:v>
                </c:pt>
                <c:pt idx="702">
                  <c:v>0.89559374999999997</c:v>
                </c:pt>
                <c:pt idx="703">
                  <c:v>0.89485416666666595</c:v>
                </c:pt>
                <c:pt idx="704">
                  <c:v>0.88529166666666603</c:v>
                </c:pt>
                <c:pt idx="705">
                  <c:v>0.89544791666666601</c:v>
                </c:pt>
                <c:pt idx="706">
                  <c:v>0.89403124999999894</c:v>
                </c:pt>
                <c:pt idx="707">
                  <c:v>0.89521874999999995</c:v>
                </c:pt>
                <c:pt idx="708">
                  <c:v>0.89595833333333297</c:v>
                </c:pt>
                <c:pt idx="709">
                  <c:v>0.89652083333333299</c:v>
                </c:pt>
                <c:pt idx="710">
                  <c:v>0.89648958333333295</c:v>
                </c:pt>
                <c:pt idx="711">
                  <c:v>0.896260416666666</c:v>
                </c:pt>
                <c:pt idx="712">
                  <c:v>0.89452083333333299</c:v>
                </c:pt>
                <c:pt idx="713">
                  <c:v>0.89492708333333304</c:v>
                </c:pt>
                <c:pt idx="714">
                  <c:v>0.89605208333333297</c:v>
                </c:pt>
                <c:pt idx="715">
                  <c:v>0.88403124999999905</c:v>
                </c:pt>
                <c:pt idx="716">
                  <c:v>0.89592708333333304</c:v>
                </c:pt>
                <c:pt idx="717">
                  <c:v>0.896260416666666</c:v>
                </c:pt>
                <c:pt idx="718">
                  <c:v>0.894895833333333</c:v>
                </c:pt>
                <c:pt idx="719">
                  <c:v>0.89492708333333304</c:v>
                </c:pt>
                <c:pt idx="720">
                  <c:v>0.89639583333333295</c:v>
                </c:pt>
                <c:pt idx="721">
                  <c:v>0.89519791666666604</c:v>
                </c:pt>
                <c:pt idx="722">
                  <c:v>0.89514583333333297</c:v>
                </c:pt>
                <c:pt idx="723">
                  <c:v>0.89505208333333297</c:v>
                </c:pt>
                <c:pt idx="724">
                  <c:v>0.89404166666666596</c:v>
                </c:pt>
                <c:pt idx="725">
                  <c:v>0.89536458333333302</c:v>
                </c:pt>
                <c:pt idx="726">
                  <c:v>0.89479166666666599</c:v>
                </c:pt>
                <c:pt idx="727">
                  <c:v>0.89513541666666596</c:v>
                </c:pt>
                <c:pt idx="728">
                  <c:v>0.895166666666666</c:v>
                </c:pt>
                <c:pt idx="729">
                  <c:v>0.89324999999999899</c:v>
                </c:pt>
                <c:pt idx="730">
                  <c:v>0.89527083333333302</c:v>
                </c:pt>
                <c:pt idx="731">
                  <c:v>0.89513541666666596</c:v>
                </c:pt>
                <c:pt idx="732">
                  <c:v>0.89586458333333296</c:v>
                </c:pt>
                <c:pt idx="733">
                  <c:v>0.89603124999999995</c:v>
                </c:pt>
                <c:pt idx="734">
                  <c:v>0.89533333333333298</c:v>
                </c:pt>
                <c:pt idx="735">
                  <c:v>0.89630208333333306</c:v>
                </c:pt>
                <c:pt idx="736">
                  <c:v>0.89458333333333295</c:v>
                </c:pt>
                <c:pt idx="737">
                  <c:v>0.89574999999999905</c:v>
                </c:pt>
                <c:pt idx="738">
                  <c:v>0.89631249999999996</c:v>
                </c:pt>
                <c:pt idx="739">
                  <c:v>0.89572916666666602</c:v>
                </c:pt>
                <c:pt idx="740">
                  <c:v>0.89594791666666596</c:v>
                </c:pt>
                <c:pt idx="741">
                  <c:v>0.89559374999999997</c:v>
                </c:pt>
                <c:pt idx="742">
                  <c:v>0.89520833333333305</c:v>
                </c:pt>
                <c:pt idx="743">
                  <c:v>0.89581249999999901</c:v>
                </c:pt>
                <c:pt idx="744">
                  <c:v>0.89490625000000001</c:v>
                </c:pt>
                <c:pt idx="745">
                  <c:v>0.89293749999999905</c:v>
                </c:pt>
                <c:pt idx="746">
                  <c:v>0.89578124999999997</c:v>
                </c:pt>
                <c:pt idx="747">
                  <c:v>0.894166666666666</c:v>
                </c:pt>
                <c:pt idx="748">
                  <c:v>0.88422453703703696</c:v>
                </c:pt>
                <c:pt idx="749">
                  <c:v>0.89482291666666602</c:v>
                </c:pt>
                <c:pt idx="750">
                  <c:v>0.89521874999999995</c:v>
                </c:pt>
                <c:pt idx="751">
                  <c:v>0.89387499999999898</c:v>
                </c:pt>
                <c:pt idx="752">
                  <c:v>0.893260416666666</c:v>
                </c:pt>
                <c:pt idx="753">
                  <c:v>0.88747916666666604</c:v>
                </c:pt>
                <c:pt idx="754">
                  <c:v>0.89436458333333302</c:v>
                </c:pt>
                <c:pt idx="755">
                  <c:v>0.896166666666666</c:v>
                </c:pt>
                <c:pt idx="756">
                  <c:v>0.89428125000000003</c:v>
                </c:pt>
                <c:pt idx="757">
                  <c:v>0.89632291666666597</c:v>
                </c:pt>
                <c:pt idx="758">
                  <c:v>0.89654166666666602</c:v>
                </c:pt>
                <c:pt idx="759">
                  <c:v>0.888989583333333</c:v>
                </c:pt>
                <c:pt idx="760">
                  <c:v>0.89461458333333299</c:v>
                </c:pt>
                <c:pt idx="761">
                  <c:v>0.89415624999999999</c:v>
                </c:pt>
                <c:pt idx="762">
                  <c:v>0.89603124999999895</c:v>
                </c:pt>
                <c:pt idx="763">
                  <c:v>0.89430208333333305</c:v>
                </c:pt>
                <c:pt idx="764">
                  <c:v>0.89639583333333295</c:v>
                </c:pt>
                <c:pt idx="765">
                  <c:v>0.89496874999999998</c:v>
                </c:pt>
                <c:pt idx="766">
                  <c:v>0.89558333333333295</c:v>
                </c:pt>
                <c:pt idx="767">
                  <c:v>0.895260416666666</c:v>
                </c:pt>
                <c:pt idx="768">
                  <c:v>0.89472916666666602</c:v>
                </c:pt>
                <c:pt idx="769">
                  <c:v>0.89444791666666601</c:v>
                </c:pt>
                <c:pt idx="770">
                  <c:v>0.89634374999999999</c:v>
                </c:pt>
                <c:pt idx="771">
                  <c:v>0.89510416666666603</c:v>
                </c:pt>
                <c:pt idx="772">
                  <c:v>0.89487499999999998</c:v>
                </c:pt>
                <c:pt idx="773">
                  <c:v>0.89548958333333295</c:v>
                </c:pt>
                <c:pt idx="774">
                  <c:v>0.89439583333333295</c:v>
                </c:pt>
                <c:pt idx="775">
                  <c:v>0.88670833333333299</c:v>
                </c:pt>
                <c:pt idx="776">
                  <c:v>0.89588541666666599</c:v>
                </c:pt>
                <c:pt idx="777">
                  <c:v>0.89576041666666595</c:v>
                </c:pt>
                <c:pt idx="778">
                  <c:v>0.89633333333333298</c:v>
                </c:pt>
                <c:pt idx="779">
                  <c:v>0.89620833333333305</c:v>
                </c:pt>
                <c:pt idx="780">
                  <c:v>0.89558333333333295</c:v>
                </c:pt>
                <c:pt idx="781">
                  <c:v>0.89651041666666598</c:v>
                </c:pt>
                <c:pt idx="782">
                  <c:v>0.89314583333333297</c:v>
                </c:pt>
                <c:pt idx="783">
                  <c:v>0.89404166666666596</c:v>
                </c:pt>
                <c:pt idx="784">
                  <c:v>0.89522916666666597</c:v>
                </c:pt>
                <c:pt idx="785">
                  <c:v>0.89486458333333296</c:v>
                </c:pt>
                <c:pt idx="786">
                  <c:v>0.89449999999999996</c:v>
                </c:pt>
                <c:pt idx="787">
                  <c:v>0.89528125000000003</c:v>
                </c:pt>
                <c:pt idx="788">
                  <c:v>0.88495370370370297</c:v>
                </c:pt>
                <c:pt idx="789">
                  <c:v>0.89612499999999995</c:v>
                </c:pt>
                <c:pt idx="790">
                  <c:v>0.89267708333333295</c:v>
                </c:pt>
                <c:pt idx="791">
                  <c:v>0.89485416666666595</c:v>
                </c:pt>
                <c:pt idx="792">
                  <c:v>0.89346874999999903</c:v>
                </c:pt>
                <c:pt idx="793">
                  <c:v>0.89418749999999902</c:v>
                </c:pt>
                <c:pt idx="794">
                  <c:v>0.89490625000000001</c:v>
                </c:pt>
                <c:pt idx="795">
                  <c:v>0.89577083333333296</c:v>
                </c:pt>
                <c:pt idx="796">
                  <c:v>0.89415624999999999</c:v>
                </c:pt>
                <c:pt idx="797">
                  <c:v>0.89456249999999904</c:v>
                </c:pt>
                <c:pt idx="798">
                  <c:v>0.89562499999999901</c:v>
                </c:pt>
                <c:pt idx="799">
                  <c:v>0.8954375</c:v>
                </c:pt>
                <c:pt idx="800">
                  <c:v>0.89485416666666595</c:v>
                </c:pt>
                <c:pt idx="801">
                  <c:v>0.89329166666666604</c:v>
                </c:pt>
                <c:pt idx="802">
                  <c:v>0.89453125</c:v>
                </c:pt>
                <c:pt idx="803">
                  <c:v>0.89511458333333305</c:v>
                </c:pt>
                <c:pt idx="804">
                  <c:v>0.89581249999999901</c:v>
                </c:pt>
                <c:pt idx="805">
                  <c:v>0.89519791666666604</c:v>
                </c:pt>
                <c:pt idx="806">
                  <c:v>0.89569791666666598</c:v>
                </c:pt>
                <c:pt idx="807">
                  <c:v>0.89501041666666603</c:v>
                </c:pt>
                <c:pt idx="808">
                  <c:v>0.896166666666666</c:v>
                </c:pt>
                <c:pt idx="809">
                  <c:v>0.89640624999999896</c:v>
                </c:pt>
                <c:pt idx="810">
                  <c:v>0.89478124999999997</c:v>
                </c:pt>
                <c:pt idx="811">
                  <c:v>0.88546874999999903</c:v>
                </c:pt>
                <c:pt idx="812">
                  <c:v>0.89528125000000003</c:v>
                </c:pt>
                <c:pt idx="813">
                  <c:v>0.89609375000000002</c:v>
                </c:pt>
                <c:pt idx="814">
                  <c:v>0.89539583333333295</c:v>
                </c:pt>
                <c:pt idx="815">
                  <c:v>0.89558333333333295</c:v>
                </c:pt>
                <c:pt idx="816">
                  <c:v>0.894895833333333</c:v>
                </c:pt>
                <c:pt idx="817">
                  <c:v>0.89158333333333295</c:v>
                </c:pt>
                <c:pt idx="818">
                  <c:v>0.89539583333333295</c:v>
                </c:pt>
                <c:pt idx="819">
                  <c:v>0.89676041666666595</c:v>
                </c:pt>
                <c:pt idx="820">
                  <c:v>0.89493749999999905</c:v>
                </c:pt>
                <c:pt idx="821">
                  <c:v>0.88977083333333296</c:v>
                </c:pt>
                <c:pt idx="822">
                  <c:v>0.89403125000000006</c:v>
                </c:pt>
                <c:pt idx="823">
                  <c:v>0.89688541666666599</c:v>
                </c:pt>
                <c:pt idx="824">
                  <c:v>0.89512499999999995</c:v>
                </c:pt>
                <c:pt idx="825">
                  <c:v>0.89583333333333304</c:v>
                </c:pt>
                <c:pt idx="826">
                  <c:v>0.89499999999999902</c:v>
                </c:pt>
                <c:pt idx="827">
                  <c:v>0.89634374999999999</c:v>
                </c:pt>
                <c:pt idx="828">
                  <c:v>0.89569791666666598</c:v>
                </c:pt>
                <c:pt idx="829">
                  <c:v>0.89491666666666603</c:v>
                </c:pt>
                <c:pt idx="830">
                  <c:v>0.89482291666666602</c:v>
                </c:pt>
                <c:pt idx="831">
                  <c:v>0.89536458333333302</c:v>
                </c:pt>
                <c:pt idx="832">
                  <c:v>0.89588541666666599</c:v>
                </c:pt>
                <c:pt idx="833">
                  <c:v>0.89479166666666599</c:v>
                </c:pt>
                <c:pt idx="834">
                  <c:v>0.89476041666666595</c:v>
                </c:pt>
                <c:pt idx="835">
                  <c:v>0.89418749999999902</c:v>
                </c:pt>
                <c:pt idx="836">
                  <c:v>0.89428125000000003</c:v>
                </c:pt>
                <c:pt idx="837">
                  <c:v>0.894260416666666</c:v>
                </c:pt>
                <c:pt idx="838">
                  <c:v>0.89623958333333298</c:v>
                </c:pt>
                <c:pt idx="839">
                  <c:v>0.89605208333333297</c:v>
                </c:pt>
                <c:pt idx="840">
                  <c:v>0.89469791666666598</c:v>
                </c:pt>
                <c:pt idx="841">
                  <c:v>0.89564583333333303</c:v>
                </c:pt>
                <c:pt idx="842">
                  <c:v>0.89536458333333302</c:v>
                </c:pt>
                <c:pt idx="843">
                  <c:v>0.89595833333333297</c:v>
                </c:pt>
                <c:pt idx="844">
                  <c:v>0.89471874999999901</c:v>
                </c:pt>
                <c:pt idx="845">
                  <c:v>0.89530208333333305</c:v>
                </c:pt>
                <c:pt idx="846">
                  <c:v>0.89488541666666599</c:v>
                </c:pt>
                <c:pt idx="847">
                  <c:v>0.89378124999999997</c:v>
                </c:pt>
                <c:pt idx="848">
                  <c:v>0.89541666666666597</c:v>
                </c:pt>
                <c:pt idx="849">
                  <c:v>0.89410416666666603</c:v>
                </c:pt>
                <c:pt idx="850">
                  <c:v>0.890083333333333</c:v>
                </c:pt>
                <c:pt idx="851">
                  <c:v>0.89595833333333297</c:v>
                </c:pt>
                <c:pt idx="852">
                  <c:v>0.89627083333333302</c:v>
                </c:pt>
                <c:pt idx="853">
                  <c:v>0.89512499999999995</c:v>
                </c:pt>
                <c:pt idx="854">
                  <c:v>0.89557291666666605</c:v>
                </c:pt>
                <c:pt idx="855">
                  <c:v>0.89581249999999901</c:v>
                </c:pt>
                <c:pt idx="856">
                  <c:v>0.89505208333333297</c:v>
                </c:pt>
                <c:pt idx="857">
                  <c:v>0.89501041666666603</c:v>
                </c:pt>
                <c:pt idx="858">
                  <c:v>0.89546875000000004</c:v>
                </c:pt>
                <c:pt idx="859">
                  <c:v>0.89594791666666596</c:v>
                </c:pt>
                <c:pt idx="860">
                  <c:v>0.89495833333333297</c:v>
                </c:pt>
                <c:pt idx="861">
                  <c:v>0.89291666666666603</c:v>
                </c:pt>
                <c:pt idx="862">
                  <c:v>0.89366666666666605</c:v>
                </c:pt>
                <c:pt idx="863">
                  <c:v>0.89527083333333302</c:v>
                </c:pt>
                <c:pt idx="864">
                  <c:v>0.89314583333333297</c:v>
                </c:pt>
                <c:pt idx="865">
                  <c:v>0.89557291666666605</c:v>
                </c:pt>
                <c:pt idx="866">
                  <c:v>0.89471875000000001</c:v>
                </c:pt>
                <c:pt idx="867">
                  <c:v>0.89494791666666595</c:v>
                </c:pt>
                <c:pt idx="868">
                  <c:v>0.89657291666666605</c:v>
                </c:pt>
                <c:pt idx="869">
                  <c:v>0.89551041666666598</c:v>
                </c:pt>
                <c:pt idx="870">
                  <c:v>0.89562499999999901</c:v>
                </c:pt>
                <c:pt idx="871">
                  <c:v>0.89586458333333296</c:v>
                </c:pt>
                <c:pt idx="872">
                  <c:v>0.89485416666666595</c:v>
                </c:pt>
                <c:pt idx="873">
                  <c:v>0.89434374999999999</c:v>
                </c:pt>
                <c:pt idx="874">
                  <c:v>0.89563541666666602</c:v>
                </c:pt>
                <c:pt idx="875">
                  <c:v>0.894624999999999</c:v>
                </c:pt>
                <c:pt idx="876">
                  <c:v>0.89446875000000003</c:v>
                </c:pt>
                <c:pt idx="877">
                  <c:v>0.89619791666666604</c:v>
                </c:pt>
                <c:pt idx="878">
                  <c:v>0.88702083333333304</c:v>
                </c:pt>
                <c:pt idx="879">
                  <c:v>0.89478124999999997</c:v>
                </c:pt>
                <c:pt idx="880">
                  <c:v>0.89484375000000005</c:v>
                </c:pt>
                <c:pt idx="881">
                  <c:v>0.89645833333333302</c:v>
                </c:pt>
                <c:pt idx="882">
                  <c:v>0.88827083333333301</c:v>
                </c:pt>
                <c:pt idx="883">
                  <c:v>0.89593749999999905</c:v>
                </c:pt>
                <c:pt idx="884">
                  <c:v>0.89027083333333301</c:v>
                </c:pt>
                <c:pt idx="885">
                  <c:v>0.89556249999999904</c:v>
                </c:pt>
                <c:pt idx="886">
                  <c:v>0.89371875000000001</c:v>
                </c:pt>
                <c:pt idx="887">
                  <c:v>0.89596874999999998</c:v>
                </c:pt>
                <c:pt idx="888">
                  <c:v>0.89390624999999901</c:v>
                </c:pt>
                <c:pt idx="889">
                  <c:v>0.89568749999999997</c:v>
                </c:pt>
                <c:pt idx="890">
                  <c:v>0.89563541666666602</c:v>
                </c:pt>
                <c:pt idx="891">
                  <c:v>0.89584375000000005</c:v>
                </c:pt>
                <c:pt idx="892">
                  <c:v>0.89539583333333295</c:v>
                </c:pt>
                <c:pt idx="893">
                  <c:v>0.89396874999999998</c:v>
                </c:pt>
                <c:pt idx="894">
                  <c:v>0.89383333333333304</c:v>
                </c:pt>
                <c:pt idx="895">
                  <c:v>0.89524999999999899</c:v>
                </c:pt>
                <c:pt idx="896">
                  <c:v>0.89624999999999899</c:v>
                </c:pt>
                <c:pt idx="897">
                  <c:v>0.89569791666666598</c:v>
                </c:pt>
                <c:pt idx="898">
                  <c:v>0.89477083333333296</c:v>
                </c:pt>
                <c:pt idx="899">
                  <c:v>0.89500000000000002</c:v>
                </c:pt>
                <c:pt idx="900">
                  <c:v>0.89498958333333301</c:v>
                </c:pt>
                <c:pt idx="901">
                  <c:v>0.89455208333333303</c:v>
                </c:pt>
                <c:pt idx="902">
                  <c:v>0.894260416666666</c:v>
                </c:pt>
                <c:pt idx="903">
                  <c:v>0.89273958333333303</c:v>
                </c:pt>
                <c:pt idx="904">
                  <c:v>0.89418749999999902</c:v>
                </c:pt>
                <c:pt idx="905">
                  <c:v>0.89653125</c:v>
                </c:pt>
                <c:pt idx="906">
                  <c:v>0.89542708333333298</c:v>
                </c:pt>
                <c:pt idx="907">
                  <c:v>0.89610416666666604</c:v>
                </c:pt>
                <c:pt idx="908">
                  <c:v>0.89428125000000003</c:v>
                </c:pt>
                <c:pt idx="909">
                  <c:v>0.89547916666666605</c:v>
                </c:pt>
                <c:pt idx="910">
                  <c:v>0.89600000000000002</c:v>
                </c:pt>
                <c:pt idx="911">
                  <c:v>0.89537499999999903</c:v>
                </c:pt>
                <c:pt idx="912">
                  <c:v>0.894437499999999</c:v>
                </c:pt>
                <c:pt idx="913">
                  <c:v>0.89057291666666605</c:v>
                </c:pt>
                <c:pt idx="914">
                  <c:v>0.89428125000000003</c:v>
                </c:pt>
                <c:pt idx="915">
                  <c:v>0.89618750000000003</c:v>
                </c:pt>
                <c:pt idx="916">
                  <c:v>0.89588541666666599</c:v>
                </c:pt>
                <c:pt idx="917">
                  <c:v>0.89508333333333301</c:v>
                </c:pt>
                <c:pt idx="918">
                  <c:v>0.89484375000000005</c:v>
                </c:pt>
                <c:pt idx="919">
                  <c:v>0.89419791666666604</c:v>
                </c:pt>
                <c:pt idx="920">
                  <c:v>0.89617708333333301</c:v>
                </c:pt>
                <c:pt idx="921">
                  <c:v>0.89509375000000002</c:v>
                </c:pt>
                <c:pt idx="922">
                  <c:v>0.89515624999999999</c:v>
                </c:pt>
                <c:pt idx="923">
                  <c:v>0.89542708333333298</c:v>
                </c:pt>
                <c:pt idx="924">
                  <c:v>0.89561458333333299</c:v>
                </c:pt>
                <c:pt idx="925">
                  <c:v>0.89423958333333298</c:v>
                </c:pt>
                <c:pt idx="926">
                  <c:v>0.89563541666666602</c:v>
                </c:pt>
                <c:pt idx="927">
                  <c:v>0.89424999999999899</c:v>
                </c:pt>
                <c:pt idx="928">
                  <c:v>0.89545833333333302</c:v>
                </c:pt>
                <c:pt idx="929">
                  <c:v>0.89534374999999999</c:v>
                </c:pt>
                <c:pt idx="930">
                  <c:v>0.89558333333333295</c:v>
                </c:pt>
                <c:pt idx="931">
                  <c:v>0.896260416666666</c:v>
                </c:pt>
                <c:pt idx="932">
                  <c:v>0.89449999999999996</c:v>
                </c:pt>
                <c:pt idx="933">
                  <c:v>0.89420833333333305</c:v>
                </c:pt>
                <c:pt idx="934">
                  <c:v>0.895260416666666</c:v>
                </c:pt>
                <c:pt idx="935">
                  <c:v>0.89594791666666596</c:v>
                </c:pt>
                <c:pt idx="936">
                  <c:v>0.89536458333333302</c:v>
                </c:pt>
                <c:pt idx="937">
                  <c:v>0.89506249999999998</c:v>
                </c:pt>
                <c:pt idx="938">
                  <c:v>0.895708333333333</c:v>
                </c:pt>
                <c:pt idx="939">
                  <c:v>0.89511458333333305</c:v>
                </c:pt>
                <c:pt idx="940">
                  <c:v>0.89447916666666605</c:v>
                </c:pt>
                <c:pt idx="941">
                  <c:v>0.89544791666666601</c:v>
                </c:pt>
                <c:pt idx="942">
                  <c:v>0.895166666666666</c:v>
                </c:pt>
                <c:pt idx="943">
                  <c:v>0.89509375000000002</c:v>
                </c:pt>
                <c:pt idx="944">
                  <c:v>0.89567708333333296</c:v>
                </c:pt>
                <c:pt idx="945">
                  <c:v>0.89554166666666601</c:v>
                </c:pt>
                <c:pt idx="946">
                  <c:v>0.89361458333333299</c:v>
                </c:pt>
                <c:pt idx="947">
                  <c:v>0.89545833333333302</c:v>
                </c:pt>
                <c:pt idx="948">
                  <c:v>0.89341666666666597</c:v>
                </c:pt>
                <c:pt idx="949">
                  <c:v>0.89615624999999999</c:v>
                </c:pt>
                <c:pt idx="950">
                  <c:v>0.896260416666666</c:v>
                </c:pt>
                <c:pt idx="951">
                  <c:v>0.88418981481481396</c:v>
                </c:pt>
                <c:pt idx="952">
                  <c:v>0.89563541666666602</c:v>
                </c:pt>
                <c:pt idx="953">
                  <c:v>0.89477083333333296</c:v>
                </c:pt>
                <c:pt idx="954">
                  <c:v>0.89620833333333305</c:v>
                </c:pt>
                <c:pt idx="955">
                  <c:v>0.89551041666666598</c:v>
                </c:pt>
                <c:pt idx="956">
                  <c:v>0.89110416666666603</c:v>
                </c:pt>
                <c:pt idx="957">
                  <c:v>0.89428125000000003</c:v>
                </c:pt>
                <c:pt idx="958">
                  <c:v>0.89524999999999999</c:v>
                </c:pt>
                <c:pt idx="959">
                  <c:v>0.89519791666666604</c:v>
                </c:pt>
                <c:pt idx="960">
                  <c:v>0.89559374999999997</c:v>
                </c:pt>
                <c:pt idx="961">
                  <c:v>0.895166666666666</c:v>
                </c:pt>
                <c:pt idx="962">
                  <c:v>0.891260416666666</c:v>
                </c:pt>
                <c:pt idx="963">
                  <c:v>0.89615624999999999</c:v>
                </c:pt>
                <c:pt idx="964">
                  <c:v>0.89121874999999995</c:v>
                </c:pt>
                <c:pt idx="965">
                  <c:v>0.89228125000000003</c:v>
                </c:pt>
                <c:pt idx="966">
                  <c:v>0.89472916666666602</c:v>
                </c:pt>
                <c:pt idx="967">
                  <c:v>0.895708333333333</c:v>
                </c:pt>
                <c:pt idx="968">
                  <c:v>0.89565625000000004</c:v>
                </c:pt>
                <c:pt idx="969">
                  <c:v>0.89491666666666603</c:v>
                </c:pt>
                <c:pt idx="970">
                  <c:v>0.89498958333333301</c:v>
                </c:pt>
                <c:pt idx="971">
                  <c:v>0.89436458333333302</c:v>
                </c:pt>
                <c:pt idx="972">
                  <c:v>0.89368749999999997</c:v>
                </c:pt>
                <c:pt idx="973">
                  <c:v>0.89414583333333297</c:v>
                </c:pt>
                <c:pt idx="974">
                  <c:v>0.89085416666666595</c:v>
                </c:pt>
                <c:pt idx="975">
                  <c:v>0.89121874999999995</c:v>
                </c:pt>
                <c:pt idx="976">
                  <c:v>0.89497916666666599</c:v>
                </c:pt>
                <c:pt idx="977">
                  <c:v>0.89495833333333297</c:v>
                </c:pt>
                <c:pt idx="978">
                  <c:v>0.89653125</c:v>
                </c:pt>
                <c:pt idx="979">
                  <c:v>0.89567708333333296</c:v>
                </c:pt>
                <c:pt idx="980">
                  <c:v>0.89593749999999905</c:v>
                </c:pt>
                <c:pt idx="981">
                  <c:v>0.894072916666666</c:v>
                </c:pt>
                <c:pt idx="982">
                  <c:v>0.894895833333333</c:v>
                </c:pt>
                <c:pt idx="983">
                  <c:v>0.89387499999999898</c:v>
                </c:pt>
                <c:pt idx="984">
                  <c:v>0.89517708333333301</c:v>
                </c:pt>
                <c:pt idx="985">
                  <c:v>0.89435416666666601</c:v>
                </c:pt>
                <c:pt idx="986">
                  <c:v>0.895072916666666</c:v>
                </c:pt>
                <c:pt idx="987">
                  <c:v>0.89502083333333304</c:v>
                </c:pt>
                <c:pt idx="988">
                  <c:v>0.89421874999999995</c:v>
                </c:pt>
                <c:pt idx="989">
                  <c:v>0.89508333333333301</c:v>
                </c:pt>
                <c:pt idx="990">
                  <c:v>0.89348958333333295</c:v>
                </c:pt>
                <c:pt idx="991">
                  <c:v>0.89477083333333296</c:v>
                </c:pt>
                <c:pt idx="992">
                  <c:v>0.89596874999999998</c:v>
                </c:pt>
                <c:pt idx="993">
                  <c:v>0.89573958333333303</c:v>
                </c:pt>
                <c:pt idx="994">
                  <c:v>0.89604166666666596</c:v>
                </c:pt>
                <c:pt idx="995">
                  <c:v>0.89673958333333303</c:v>
                </c:pt>
                <c:pt idx="996">
                  <c:v>0.89342708333333298</c:v>
                </c:pt>
                <c:pt idx="997">
                  <c:v>0.89498958333333301</c:v>
                </c:pt>
                <c:pt idx="998">
                  <c:v>0.89562499999999901</c:v>
                </c:pt>
                <c:pt idx="999">
                  <c:v>0.89324999999999999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E-49C1-AA00-D6FE4D6968BE}"/>
            </c:ext>
          </c:extLst>
        </c:ser>
        <c:ser>
          <c:idx val="2"/>
          <c:order val="2"/>
          <c:tx>
            <c:v>10^2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randomSearch100!$B$2:$B$1001</c:f>
              <c:numCache>
                <c:formatCode>General</c:formatCode>
                <c:ptCount val="1000"/>
                <c:pt idx="0">
                  <c:v>2.0653926785862298E-3</c:v>
                </c:pt>
                <c:pt idx="1">
                  <c:v>7.56829309574855E-3</c:v>
                </c:pt>
                <c:pt idx="2">
                  <c:v>1.33432256555616E-3</c:v>
                </c:pt>
                <c:pt idx="3">
                  <c:v>1.79480845296153E-3</c:v>
                </c:pt>
                <c:pt idx="4">
                  <c:v>2.99831100515849E-3</c:v>
                </c:pt>
                <c:pt idx="5">
                  <c:v>2.79300444700853E-3</c:v>
                </c:pt>
                <c:pt idx="6">
                  <c:v>4.9501321166515004E-3</c:v>
                </c:pt>
                <c:pt idx="7">
                  <c:v>4.0601219665721798E-3</c:v>
                </c:pt>
                <c:pt idx="8">
                  <c:v>3.1671130175662402E-3</c:v>
                </c:pt>
                <c:pt idx="9">
                  <c:v>3.6223487113877101E-3</c:v>
                </c:pt>
                <c:pt idx="10">
                  <c:v>8.7678708839944493E-3</c:v>
                </c:pt>
                <c:pt idx="11">
                  <c:v>5.63358503901877E-3</c:v>
                </c:pt>
                <c:pt idx="12">
                  <c:v>3.4227661214098499E-3</c:v>
                </c:pt>
                <c:pt idx="13">
                  <c:v>5.6235514992498299E-3</c:v>
                </c:pt>
                <c:pt idx="14">
                  <c:v>7.3216348981690899E-3</c:v>
                </c:pt>
                <c:pt idx="15">
                  <c:v>7.4986519836970598E-3</c:v>
                </c:pt>
                <c:pt idx="16">
                  <c:v>2.1388497021477401E-3</c:v>
                </c:pt>
                <c:pt idx="17">
                  <c:v>1.8095720238370601E-3</c:v>
                </c:pt>
                <c:pt idx="18">
                  <c:v>4.7368238204610596E-3</c:v>
                </c:pt>
                <c:pt idx="19">
                  <c:v>1.2559124543309E-3</c:v>
                </c:pt>
                <c:pt idx="20">
                  <c:v>4.9054687263552603E-3</c:v>
                </c:pt>
                <c:pt idx="21">
                  <c:v>7.3038140448238699E-3</c:v>
                </c:pt>
                <c:pt idx="22">
                  <c:v>6.4557960614812799E-3</c:v>
                </c:pt>
                <c:pt idx="23">
                  <c:v>1.7917983591760099E-3</c:v>
                </c:pt>
                <c:pt idx="24">
                  <c:v>5.6037525920349697E-3</c:v>
                </c:pt>
                <c:pt idx="25">
                  <c:v>9.7234343614917701E-3</c:v>
                </c:pt>
                <c:pt idx="26">
                  <c:v>5.7175380250261403E-3</c:v>
                </c:pt>
                <c:pt idx="27">
                  <c:v>3.5715501450105801E-3</c:v>
                </c:pt>
                <c:pt idx="28">
                  <c:v>4.2269044552949398E-3</c:v>
                </c:pt>
                <c:pt idx="29">
                  <c:v>8.6220274971139602E-3</c:v>
                </c:pt>
                <c:pt idx="30">
                  <c:v>1.44683013293608E-3</c:v>
                </c:pt>
                <c:pt idx="31">
                  <c:v>1.71163221442564E-3</c:v>
                </c:pt>
                <c:pt idx="32">
                  <c:v>8.3304578295465108E-3</c:v>
                </c:pt>
                <c:pt idx="33">
                  <c:v>8.7847128870036702E-3</c:v>
                </c:pt>
                <c:pt idx="34">
                  <c:v>7.3382122520516497E-3</c:v>
                </c:pt>
                <c:pt idx="35">
                  <c:v>9.6410794682920391E-3</c:v>
                </c:pt>
                <c:pt idx="36">
                  <c:v>4.2795303977156201E-3</c:v>
                </c:pt>
                <c:pt idx="37">
                  <c:v>2.8018947863422501E-3</c:v>
                </c:pt>
                <c:pt idx="38">
                  <c:v>5.3525727472816401E-3</c:v>
                </c:pt>
                <c:pt idx="39">
                  <c:v>2.7811593075291901E-3</c:v>
                </c:pt>
                <c:pt idx="40">
                  <c:v>7.8514637142329292E-3</c:v>
                </c:pt>
                <c:pt idx="41">
                  <c:v>5.5369864310845602E-3</c:v>
                </c:pt>
                <c:pt idx="42">
                  <c:v>7.5134247217030301E-3</c:v>
                </c:pt>
                <c:pt idx="43">
                  <c:v>6.0700593941558504E-3</c:v>
                </c:pt>
                <c:pt idx="44">
                  <c:v>7.8875471036767598E-3</c:v>
                </c:pt>
                <c:pt idx="45">
                  <c:v>6.9587983123047198E-3</c:v>
                </c:pt>
                <c:pt idx="46">
                  <c:v>4.7031608885181198E-3</c:v>
                </c:pt>
                <c:pt idx="47">
                  <c:v>4.99067643829858E-3</c:v>
                </c:pt>
                <c:pt idx="48">
                  <c:v>1.3164660350010601E-3</c:v>
                </c:pt>
                <c:pt idx="49">
                  <c:v>5.7211870146452104E-3</c:v>
                </c:pt>
                <c:pt idx="50">
                  <c:v>7.1561876223768502E-3</c:v>
                </c:pt>
                <c:pt idx="51">
                  <c:v>1.25055563034232E-3</c:v>
                </c:pt>
                <c:pt idx="52">
                  <c:v>3.3714338979193301E-3</c:v>
                </c:pt>
                <c:pt idx="53">
                  <c:v>5.1640535839837E-3</c:v>
                </c:pt>
                <c:pt idx="54">
                  <c:v>3.8729862092451999E-3</c:v>
                </c:pt>
                <c:pt idx="55">
                  <c:v>4.5930662873111001E-3</c:v>
                </c:pt>
                <c:pt idx="56">
                  <c:v>4.5991658117426901E-3</c:v>
                </c:pt>
                <c:pt idx="57">
                  <c:v>6.7361629534399298E-3</c:v>
                </c:pt>
                <c:pt idx="58">
                  <c:v>1.1704946039288999E-3</c:v>
                </c:pt>
                <c:pt idx="59">
                  <c:v>7.2293273808187201E-3</c:v>
                </c:pt>
                <c:pt idx="60">
                  <c:v>4.2020926369994499E-3</c:v>
                </c:pt>
                <c:pt idx="61">
                  <c:v>3.2728858267111502E-3</c:v>
                </c:pt>
                <c:pt idx="62">
                  <c:v>8.0644391242919392E-3</c:v>
                </c:pt>
                <c:pt idx="63">
                  <c:v>7.1796835399667198E-3</c:v>
                </c:pt>
                <c:pt idx="64">
                  <c:v>2.87503113059886E-3</c:v>
                </c:pt>
                <c:pt idx="65">
                  <c:v>7.2898944890950404E-3</c:v>
                </c:pt>
                <c:pt idx="66">
                  <c:v>2.1886761462673199E-3</c:v>
                </c:pt>
                <c:pt idx="67">
                  <c:v>1.4594188710639101E-3</c:v>
                </c:pt>
                <c:pt idx="68">
                  <c:v>6.28948683027765E-3</c:v>
                </c:pt>
                <c:pt idx="69">
                  <c:v>3.6622113615697302E-3</c:v>
                </c:pt>
                <c:pt idx="70">
                  <c:v>7.15059228207344E-3</c:v>
                </c:pt>
                <c:pt idx="71">
                  <c:v>9.0710024216919399E-3</c:v>
                </c:pt>
                <c:pt idx="72">
                  <c:v>8.4667439628247406E-3</c:v>
                </c:pt>
                <c:pt idx="73">
                  <c:v>3.18486711233205E-3</c:v>
                </c:pt>
                <c:pt idx="74">
                  <c:v>6.2950495269114403E-3</c:v>
                </c:pt>
                <c:pt idx="75">
                  <c:v>8.7553313683458398E-3</c:v>
                </c:pt>
                <c:pt idx="76">
                  <c:v>6.7488360330722101E-3</c:v>
                </c:pt>
                <c:pt idx="77">
                  <c:v>5.3215909464991197E-3</c:v>
                </c:pt>
                <c:pt idx="78">
                  <c:v>5.9898770133792797E-3</c:v>
                </c:pt>
                <c:pt idx="79">
                  <c:v>3.4246378594075802E-3</c:v>
                </c:pt>
                <c:pt idx="80">
                  <c:v>3.4816068521794398E-3</c:v>
                </c:pt>
                <c:pt idx="81">
                  <c:v>2.0537469942387299E-3</c:v>
                </c:pt>
                <c:pt idx="82">
                  <c:v>8.2199483126849399E-3</c:v>
                </c:pt>
                <c:pt idx="83">
                  <c:v>3.7228258452201299E-3</c:v>
                </c:pt>
                <c:pt idx="84">
                  <c:v>2.2005136283858601E-3</c:v>
                </c:pt>
                <c:pt idx="85">
                  <c:v>1.9877488059605801E-3</c:v>
                </c:pt>
                <c:pt idx="86">
                  <c:v>9.5433824993622698E-3</c:v>
                </c:pt>
                <c:pt idx="87">
                  <c:v>5.6036440973738803E-3</c:v>
                </c:pt>
                <c:pt idx="88">
                  <c:v>6.6924689391197898E-3</c:v>
                </c:pt>
                <c:pt idx="89">
                  <c:v>3.0995780132736699E-3</c:v>
                </c:pt>
                <c:pt idx="90">
                  <c:v>1.8575274591699101E-3</c:v>
                </c:pt>
                <c:pt idx="91">
                  <c:v>3.85370822042306E-3</c:v>
                </c:pt>
                <c:pt idx="92">
                  <c:v>8.6531501711844695E-3</c:v>
                </c:pt>
                <c:pt idx="93">
                  <c:v>9.5610503599641607E-3</c:v>
                </c:pt>
                <c:pt idx="94">
                  <c:v>1.38640959181103E-3</c:v>
                </c:pt>
                <c:pt idx="95">
                  <c:v>8.1333715565023307E-3</c:v>
                </c:pt>
                <c:pt idx="96">
                  <c:v>8.3462738723084594E-3</c:v>
                </c:pt>
                <c:pt idx="97">
                  <c:v>3.6524172203007401E-3</c:v>
                </c:pt>
                <c:pt idx="98">
                  <c:v>2.25917418966325E-3</c:v>
                </c:pt>
                <c:pt idx="99">
                  <c:v>7.3855574249651898E-3</c:v>
                </c:pt>
                <c:pt idx="100">
                  <c:v>7.5294112221416997E-3</c:v>
                </c:pt>
                <c:pt idx="101">
                  <c:v>7.6417983208380202E-3</c:v>
                </c:pt>
                <c:pt idx="102">
                  <c:v>2.1566333926822901E-3</c:v>
                </c:pt>
                <c:pt idx="103">
                  <c:v>7.9351678441180497E-3</c:v>
                </c:pt>
                <c:pt idx="104">
                  <c:v>2.6706278085043898E-3</c:v>
                </c:pt>
                <c:pt idx="105">
                  <c:v>5.9564996029310997E-3</c:v>
                </c:pt>
                <c:pt idx="106">
                  <c:v>1.89561960727768E-3</c:v>
                </c:pt>
                <c:pt idx="107">
                  <c:v>9.3434795353987306E-3</c:v>
                </c:pt>
                <c:pt idx="108">
                  <c:v>9.24023944686388E-3</c:v>
                </c:pt>
                <c:pt idx="109">
                  <c:v>4.6619683910628E-3</c:v>
                </c:pt>
                <c:pt idx="110">
                  <c:v>5.4994475527242901E-3</c:v>
                </c:pt>
                <c:pt idx="111">
                  <c:v>7.43944937306148E-3</c:v>
                </c:pt>
                <c:pt idx="112">
                  <c:v>6.6646413994340299E-3</c:v>
                </c:pt>
                <c:pt idx="113">
                  <c:v>3.25593277039139E-3</c:v>
                </c:pt>
                <c:pt idx="114">
                  <c:v>7.6879787643179499E-3</c:v>
                </c:pt>
                <c:pt idx="115">
                  <c:v>4.7467376859934296E-3</c:v>
                </c:pt>
                <c:pt idx="116">
                  <c:v>6.1310489356928297E-3</c:v>
                </c:pt>
                <c:pt idx="117">
                  <c:v>5.1992344692684501E-3</c:v>
                </c:pt>
                <c:pt idx="118">
                  <c:v>4.0657013587451002E-3</c:v>
                </c:pt>
                <c:pt idx="119">
                  <c:v>7.2141139236174901E-3</c:v>
                </c:pt>
                <c:pt idx="120">
                  <c:v>1.1513320210454799E-3</c:v>
                </c:pt>
                <c:pt idx="121">
                  <c:v>9.3494513685305706E-3</c:v>
                </c:pt>
                <c:pt idx="122">
                  <c:v>5.6408789708220202E-3</c:v>
                </c:pt>
                <c:pt idx="123">
                  <c:v>9.2299926538478797E-3</c:v>
                </c:pt>
                <c:pt idx="124">
                  <c:v>2.5828337869567598E-3</c:v>
                </c:pt>
                <c:pt idx="125">
                  <c:v>5.6603973718361697E-3</c:v>
                </c:pt>
                <c:pt idx="126">
                  <c:v>4.0702714628680896E-3</c:v>
                </c:pt>
                <c:pt idx="127">
                  <c:v>4.3141614873456304E-3</c:v>
                </c:pt>
                <c:pt idx="128">
                  <c:v>2.1703090140292101E-3</c:v>
                </c:pt>
                <c:pt idx="129">
                  <c:v>8.4561606361710593E-3</c:v>
                </c:pt>
                <c:pt idx="130">
                  <c:v>2.7827822740635198E-3</c:v>
                </c:pt>
                <c:pt idx="131">
                  <c:v>7.0462413572112597E-3</c:v>
                </c:pt>
                <c:pt idx="132">
                  <c:v>9.2334633903982995E-3</c:v>
                </c:pt>
                <c:pt idx="133">
                  <c:v>1.2201655963059201E-3</c:v>
                </c:pt>
                <c:pt idx="134">
                  <c:v>1.6038054230193301E-3</c:v>
                </c:pt>
                <c:pt idx="135">
                  <c:v>9.4119988671871099E-3</c:v>
                </c:pt>
                <c:pt idx="136">
                  <c:v>3.43480322412173E-3</c:v>
                </c:pt>
                <c:pt idx="137">
                  <c:v>9.2895763718999803E-3</c:v>
                </c:pt>
                <c:pt idx="138">
                  <c:v>2.9461135194116602E-3</c:v>
                </c:pt>
                <c:pt idx="139">
                  <c:v>4.7305995580680599E-3</c:v>
                </c:pt>
                <c:pt idx="140">
                  <c:v>2.1724813731454399E-3</c:v>
                </c:pt>
                <c:pt idx="141">
                  <c:v>6.4127681124419404E-3</c:v>
                </c:pt>
                <c:pt idx="142">
                  <c:v>2.7098451224328701E-3</c:v>
                </c:pt>
                <c:pt idx="143">
                  <c:v>8.5573147995851896E-3</c:v>
                </c:pt>
                <c:pt idx="144">
                  <c:v>3.2818255337160999E-3</c:v>
                </c:pt>
                <c:pt idx="145">
                  <c:v>4.3387850387863296E-3</c:v>
                </c:pt>
                <c:pt idx="146">
                  <c:v>6.8504679918778202E-3</c:v>
                </c:pt>
                <c:pt idx="147">
                  <c:v>4.06076805952983E-3</c:v>
                </c:pt>
                <c:pt idx="148">
                  <c:v>3.5267227637817001E-3</c:v>
                </c:pt>
                <c:pt idx="149">
                  <c:v>7.8609718650329303E-3</c:v>
                </c:pt>
                <c:pt idx="150">
                  <c:v>2.9623747969757101E-3</c:v>
                </c:pt>
                <c:pt idx="151">
                  <c:v>1.7970685645286599E-3</c:v>
                </c:pt>
                <c:pt idx="152">
                  <c:v>2.9628147024519701E-3</c:v>
                </c:pt>
                <c:pt idx="153">
                  <c:v>4.23151798181866E-3</c:v>
                </c:pt>
                <c:pt idx="154">
                  <c:v>8.7472153997406894E-3</c:v>
                </c:pt>
                <c:pt idx="155">
                  <c:v>5.5685794609317101E-3</c:v>
                </c:pt>
                <c:pt idx="156">
                  <c:v>7.7825765822495197E-3</c:v>
                </c:pt>
                <c:pt idx="157">
                  <c:v>2.4814898392687E-3</c:v>
                </c:pt>
                <c:pt idx="158">
                  <c:v>3.9128391400949803E-3</c:v>
                </c:pt>
                <c:pt idx="159">
                  <c:v>1.4335771207303299E-3</c:v>
                </c:pt>
                <c:pt idx="160">
                  <c:v>5.1374005391457197E-3</c:v>
                </c:pt>
                <c:pt idx="161">
                  <c:v>8.9378443316948594E-3</c:v>
                </c:pt>
                <c:pt idx="162">
                  <c:v>8.4890571297164107E-3</c:v>
                </c:pt>
                <c:pt idx="163">
                  <c:v>2.00862207939465E-3</c:v>
                </c:pt>
                <c:pt idx="164">
                  <c:v>7.0249930147362801E-3</c:v>
                </c:pt>
                <c:pt idx="165">
                  <c:v>6.4120080847010598E-3</c:v>
                </c:pt>
                <c:pt idx="166">
                  <c:v>2.8354471765080899E-3</c:v>
                </c:pt>
                <c:pt idx="167">
                  <c:v>7.1542148670222603E-3</c:v>
                </c:pt>
                <c:pt idx="168">
                  <c:v>3.2132278579175802E-3</c:v>
                </c:pt>
                <c:pt idx="169">
                  <c:v>6.0524560290747603E-3</c:v>
                </c:pt>
                <c:pt idx="170">
                  <c:v>4.3376384605148402E-3</c:v>
                </c:pt>
                <c:pt idx="171">
                  <c:v>7.2379681014596497E-3</c:v>
                </c:pt>
                <c:pt idx="172">
                  <c:v>1.5044911594982099E-3</c:v>
                </c:pt>
                <c:pt idx="173">
                  <c:v>4.2788411606050304E-3</c:v>
                </c:pt>
                <c:pt idx="174">
                  <c:v>8.3729257546414602E-3</c:v>
                </c:pt>
                <c:pt idx="175">
                  <c:v>7.5072260238095798E-3</c:v>
                </c:pt>
                <c:pt idx="176">
                  <c:v>2.75233643408018E-3</c:v>
                </c:pt>
                <c:pt idx="177">
                  <c:v>2.97300047769219E-3</c:v>
                </c:pt>
                <c:pt idx="178">
                  <c:v>5.2147070876212599E-3</c:v>
                </c:pt>
                <c:pt idx="179">
                  <c:v>1.2655051894290201E-3</c:v>
                </c:pt>
                <c:pt idx="180">
                  <c:v>1.9916066155484802E-3</c:v>
                </c:pt>
                <c:pt idx="181">
                  <c:v>5.5893919211603199E-3</c:v>
                </c:pt>
                <c:pt idx="182">
                  <c:v>3.7687940424298498E-3</c:v>
                </c:pt>
                <c:pt idx="183">
                  <c:v>2.7479871043603601E-3</c:v>
                </c:pt>
                <c:pt idx="184">
                  <c:v>4.05982381210232E-3</c:v>
                </c:pt>
                <c:pt idx="185">
                  <c:v>4.9518557595185E-3</c:v>
                </c:pt>
                <c:pt idx="186">
                  <c:v>9.7726454323132095E-3</c:v>
                </c:pt>
                <c:pt idx="187">
                  <c:v>7.4868750318252001E-3</c:v>
                </c:pt>
                <c:pt idx="188">
                  <c:v>3.6745463460183198E-3</c:v>
                </c:pt>
                <c:pt idx="189">
                  <c:v>8.8697898072033401E-3</c:v>
                </c:pt>
                <c:pt idx="190">
                  <c:v>7.6265394395334998E-3</c:v>
                </c:pt>
                <c:pt idx="191">
                  <c:v>7.8579587790163202E-3</c:v>
                </c:pt>
                <c:pt idx="192">
                  <c:v>1.98647056985282E-3</c:v>
                </c:pt>
                <c:pt idx="193">
                  <c:v>3.85767772166013E-3</c:v>
                </c:pt>
                <c:pt idx="194">
                  <c:v>8.5793944886384393E-3</c:v>
                </c:pt>
                <c:pt idx="195">
                  <c:v>9.7829567226449098E-3</c:v>
                </c:pt>
                <c:pt idx="196">
                  <c:v>2.7414084012924202E-3</c:v>
                </c:pt>
                <c:pt idx="197">
                  <c:v>8.8716763067050695E-3</c:v>
                </c:pt>
                <c:pt idx="198">
                  <c:v>9.2193878260061098E-3</c:v>
                </c:pt>
                <c:pt idx="199">
                  <c:v>8.5584491590211895E-3</c:v>
                </c:pt>
                <c:pt idx="200">
                  <c:v>1.37677752392116E-3</c:v>
                </c:pt>
                <c:pt idx="201">
                  <c:v>9.1701584748680592E-3</c:v>
                </c:pt>
                <c:pt idx="202">
                  <c:v>4.6340829377015599E-3</c:v>
                </c:pt>
                <c:pt idx="203">
                  <c:v>8.5737611432341303E-3</c:v>
                </c:pt>
                <c:pt idx="204">
                  <c:v>6.4989288247183797E-3</c:v>
                </c:pt>
                <c:pt idx="205">
                  <c:v>2.0846673698012501E-3</c:v>
                </c:pt>
                <c:pt idx="206">
                  <c:v>9.1219890898290405E-3</c:v>
                </c:pt>
                <c:pt idx="207">
                  <c:v>2.7954797354819202E-3</c:v>
                </c:pt>
                <c:pt idx="208">
                  <c:v>3.5023080707599998E-3</c:v>
                </c:pt>
                <c:pt idx="209">
                  <c:v>1.88889494132255E-3</c:v>
                </c:pt>
                <c:pt idx="210">
                  <c:v>3.8074300456523401E-3</c:v>
                </c:pt>
                <c:pt idx="211">
                  <c:v>1.15998368795958E-3</c:v>
                </c:pt>
                <c:pt idx="212">
                  <c:v>5.0498942059815496E-3</c:v>
                </c:pt>
                <c:pt idx="213">
                  <c:v>9.5629935404761106E-3</c:v>
                </c:pt>
                <c:pt idx="214">
                  <c:v>7.7486055213994596E-3</c:v>
                </c:pt>
                <c:pt idx="215">
                  <c:v>2.6234810646762301E-3</c:v>
                </c:pt>
                <c:pt idx="216">
                  <c:v>8.2224326023572804E-3</c:v>
                </c:pt>
                <c:pt idx="217">
                  <c:v>9.4526314666614503E-3</c:v>
                </c:pt>
                <c:pt idx="218">
                  <c:v>8.6235142654782406E-3</c:v>
                </c:pt>
                <c:pt idx="219">
                  <c:v>4.7812851291624504E-3</c:v>
                </c:pt>
                <c:pt idx="220">
                  <c:v>4.7544452869613604E-3</c:v>
                </c:pt>
                <c:pt idx="221">
                  <c:v>6.3605587578462099E-3</c:v>
                </c:pt>
                <c:pt idx="222">
                  <c:v>9.4279842515913401E-3</c:v>
                </c:pt>
                <c:pt idx="223">
                  <c:v>4.5654991616728997E-3</c:v>
                </c:pt>
                <c:pt idx="224">
                  <c:v>5.2062668606986497E-3</c:v>
                </c:pt>
                <c:pt idx="225">
                  <c:v>2.5078123640326399E-3</c:v>
                </c:pt>
                <c:pt idx="226">
                  <c:v>8.6174364290682801E-3</c:v>
                </c:pt>
                <c:pt idx="227">
                  <c:v>2.3267870766697802E-3</c:v>
                </c:pt>
                <c:pt idx="228">
                  <c:v>2.8117413320753E-3</c:v>
                </c:pt>
                <c:pt idx="229">
                  <c:v>9.1528898178482102E-3</c:v>
                </c:pt>
                <c:pt idx="230">
                  <c:v>8.0168536935661706E-3</c:v>
                </c:pt>
                <c:pt idx="231">
                  <c:v>4.3733200674673199E-3</c:v>
                </c:pt>
                <c:pt idx="232">
                  <c:v>1.10750658683583E-3</c:v>
                </c:pt>
                <c:pt idx="233">
                  <c:v>6.3675628542737804E-3</c:v>
                </c:pt>
                <c:pt idx="234">
                  <c:v>2.8143991669446499E-3</c:v>
                </c:pt>
                <c:pt idx="235">
                  <c:v>2.1805495600741701E-3</c:v>
                </c:pt>
                <c:pt idx="236">
                  <c:v>3.1258192633772299E-3</c:v>
                </c:pt>
                <c:pt idx="237">
                  <c:v>1.0866179375262101E-3</c:v>
                </c:pt>
                <c:pt idx="238">
                  <c:v>1.4754955642694099E-3</c:v>
                </c:pt>
                <c:pt idx="239">
                  <c:v>3.9162799975521398E-3</c:v>
                </c:pt>
                <c:pt idx="240">
                  <c:v>6.2593634654843702E-3</c:v>
                </c:pt>
                <c:pt idx="241">
                  <c:v>5.0133051529343102E-3</c:v>
                </c:pt>
                <c:pt idx="242">
                  <c:v>3.8232859943972699E-3</c:v>
                </c:pt>
                <c:pt idx="243">
                  <c:v>5.1522811867148396E-3</c:v>
                </c:pt>
                <c:pt idx="244">
                  <c:v>6.3810114275331502E-3</c:v>
                </c:pt>
                <c:pt idx="245">
                  <c:v>9.2771188157817694E-3</c:v>
                </c:pt>
                <c:pt idx="246">
                  <c:v>5.86951732548053E-3</c:v>
                </c:pt>
                <c:pt idx="247">
                  <c:v>6.3520271014178798E-3</c:v>
                </c:pt>
                <c:pt idx="248">
                  <c:v>9.0234627891582209E-3</c:v>
                </c:pt>
                <c:pt idx="249">
                  <c:v>6.87205238900402E-3</c:v>
                </c:pt>
                <c:pt idx="250">
                  <c:v>1.3384782824029701E-3</c:v>
                </c:pt>
                <c:pt idx="251">
                  <c:v>7.0489642687020203E-3</c:v>
                </c:pt>
                <c:pt idx="252">
                  <c:v>2.1509720970165E-3</c:v>
                </c:pt>
                <c:pt idx="253">
                  <c:v>4.32838508934441E-3</c:v>
                </c:pt>
                <c:pt idx="254">
                  <c:v>6.7307169409063904E-3</c:v>
                </c:pt>
                <c:pt idx="255">
                  <c:v>3.6748780203267098E-3</c:v>
                </c:pt>
                <c:pt idx="256">
                  <c:v>3.3480486911102998E-3</c:v>
                </c:pt>
                <c:pt idx="257">
                  <c:v>9.2458352318283699E-3</c:v>
                </c:pt>
                <c:pt idx="258">
                  <c:v>5.3917585616404399E-3</c:v>
                </c:pt>
                <c:pt idx="259">
                  <c:v>3.4582982118437199E-3</c:v>
                </c:pt>
                <c:pt idx="260">
                  <c:v>5.8738158600726998E-3</c:v>
                </c:pt>
                <c:pt idx="261">
                  <c:v>8.8977974504763097E-3</c:v>
                </c:pt>
                <c:pt idx="262">
                  <c:v>6.6494009451951502E-3</c:v>
                </c:pt>
                <c:pt idx="263">
                  <c:v>8.2746337131078193E-3</c:v>
                </c:pt>
                <c:pt idx="264">
                  <c:v>5.66692455657171E-3</c:v>
                </c:pt>
                <c:pt idx="265">
                  <c:v>9.2799569304885098E-3</c:v>
                </c:pt>
                <c:pt idx="266">
                  <c:v>4.8110998165775297E-3</c:v>
                </c:pt>
                <c:pt idx="267">
                  <c:v>3.6483984927070802E-3</c:v>
                </c:pt>
                <c:pt idx="268">
                  <c:v>3.10522832192136E-3</c:v>
                </c:pt>
                <c:pt idx="269">
                  <c:v>4.2066930638056804E-3</c:v>
                </c:pt>
                <c:pt idx="270">
                  <c:v>3.4740350174112299E-3</c:v>
                </c:pt>
                <c:pt idx="271">
                  <c:v>9.3463718269884595E-3</c:v>
                </c:pt>
                <c:pt idx="272">
                  <c:v>1.7492789622037101E-3</c:v>
                </c:pt>
                <c:pt idx="273">
                  <c:v>6.6446830043050097E-3</c:v>
                </c:pt>
                <c:pt idx="274">
                  <c:v>8.0360390866700097E-3</c:v>
                </c:pt>
                <c:pt idx="275">
                  <c:v>7.45345082622493E-3</c:v>
                </c:pt>
                <c:pt idx="276">
                  <c:v>9.0788439190670894E-3</c:v>
                </c:pt>
                <c:pt idx="277">
                  <c:v>9.5426826119727904E-3</c:v>
                </c:pt>
                <c:pt idx="278">
                  <c:v>1.78139614516132E-3</c:v>
                </c:pt>
                <c:pt idx="279">
                  <c:v>1.99955040937867E-3</c:v>
                </c:pt>
                <c:pt idx="280">
                  <c:v>8.9341008735665702E-3</c:v>
                </c:pt>
                <c:pt idx="281">
                  <c:v>1.14084360633574E-3</c:v>
                </c:pt>
                <c:pt idx="282">
                  <c:v>6.6675260523291497E-3</c:v>
                </c:pt>
                <c:pt idx="283">
                  <c:v>8.3476117481169308E-3</c:v>
                </c:pt>
                <c:pt idx="284">
                  <c:v>3.3333554191341298E-3</c:v>
                </c:pt>
                <c:pt idx="285">
                  <c:v>9.0510089811208505E-3</c:v>
                </c:pt>
                <c:pt idx="286">
                  <c:v>6.3639344820921196E-3</c:v>
                </c:pt>
                <c:pt idx="287">
                  <c:v>5.9926891422417902E-3</c:v>
                </c:pt>
                <c:pt idx="288">
                  <c:v>8.83252334153997E-3</c:v>
                </c:pt>
                <c:pt idx="289">
                  <c:v>1.610469981969E-3</c:v>
                </c:pt>
                <c:pt idx="290">
                  <c:v>4.4388592006635603E-3</c:v>
                </c:pt>
                <c:pt idx="291">
                  <c:v>4.4014769912479896E-3</c:v>
                </c:pt>
                <c:pt idx="292">
                  <c:v>7.0511681233175697E-3</c:v>
                </c:pt>
                <c:pt idx="293">
                  <c:v>1.09014299890783E-3</c:v>
                </c:pt>
                <c:pt idx="294">
                  <c:v>3.9948359208986199E-3</c:v>
                </c:pt>
                <c:pt idx="295">
                  <c:v>1.7752410988125E-3</c:v>
                </c:pt>
                <c:pt idx="296">
                  <c:v>7.7115157805404998E-3</c:v>
                </c:pt>
                <c:pt idx="297">
                  <c:v>6.8941505298601002E-3</c:v>
                </c:pt>
                <c:pt idx="298">
                  <c:v>1.86036699200604E-3</c:v>
                </c:pt>
                <c:pt idx="299">
                  <c:v>5.2051257162871196E-3</c:v>
                </c:pt>
                <c:pt idx="300">
                  <c:v>9.9203497174010103E-3</c:v>
                </c:pt>
                <c:pt idx="301">
                  <c:v>2.63586214063254E-3</c:v>
                </c:pt>
                <c:pt idx="302">
                  <c:v>1.50640764524295E-3</c:v>
                </c:pt>
                <c:pt idx="303">
                  <c:v>9.5487914329501298E-3</c:v>
                </c:pt>
                <c:pt idx="304">
                  <c:v>6.9878485917075003E-3</c:v>
                </c:pt>
                <c:pt idx="305">
                  <c:v>7.0271337631191899E-3</c:v>
                </c:pt>
                <c:pt idx="306">
                  <c:v>6.9329835758739902E-3</c:v>
                </c:pt>
                <c:pt idx="307">
                  <c:v>2.9679288447220301E-3</c:v>
                </c:pt>
                <c:pt idx="308">
                  <c:v>5.30551280017179E-3</c:v>
                </c:pt>
                <c:pt idx="309">
                  <c:v>9.8008703631694595E-3</c:v>
                </c:pt>
                <c:pt idx="310">
                  <c:v>4.8863870415042296E-3</c:v>
                </c:pt>
                <c:pt idx="311">
                  <c:v>6.2606141030596696E-3</c:v>
                </c:pt>
                <c:pt idx="312">
                  <c:v>5.6821394144655401E-3</c:v>
                </c:pt>
                <c:pt idx="313">
                  <c:v>1.64525192690573E-3</c:v>
                </c:pt>
                <c:pt idx="314">
                  <c:v>1.0599197325851599E-3</c:v>
                </c:pt>
                <c:pt idx="315">
                  <c:v>1.30077153093062E-3</c:v>
                </c:pt>
                <c:pt idx="316">
                  <c:v>6.0394158673809199E-3</c:v>
                </c:pt>
                <c:pt idx="317">
                  <c:v>2.0223047532137999E-3</c:v>
                </c:pt>
                <c:pt idx="318">
                  <c:v>3.86188963412457E-3</c:v>
                </c:pt>
                <c:pt idx="319">
                  <c:v>6.1166024162517801E-3</c:v>
                </c:pt>
                <c:pt idx="320">
                  <c:v>9.0709311383185692E-3</c:v>
                </c:pt>
                <c:pt idx="321">
                  <c:v>3.7435187013026999E-3</c:v>
                </c:pt>
                <c:pt idx="322">
                  <c:v>8.6683314461388598E-3</c:v>
                </c:pt>
                <c:pt idx="323">
                  <c:v>2.60827094371673E-3</c:v>
                </c:pt>
                <c:pt idx="324">
                  <c:v>2.9796661183217098E-3</c:v>
                </c:pt>
                <c:pt idx="325">
                  <c:v>2.9760218382016098E-3</c:v>
                </c:pt>
                <c:pt idx="326">
                  <c:v>9.9805793575319206E-3</c:v>
                </c:pt>
                <c:pt idx="327">
                  <c:v>9.4163938520475301E-3</c:v>
                </c:pt>
                <c:pt idx="328">
                  <c:v>4.4880134004543302E-3</c:v>
                </c:pt>
                <c:pt idx="329">
                  <c:v>8.0294774076901092E-3</c:v>
                </c:pt>
                <c:pt idx="330">
                  <c:v>5.4980420784297599E-3</c:v>
                </c:pt>
                <c:pt idx="331">
                  <c:v>4.4934998361082596E-3</c:v>
                </c:pt>
                <c:pt idx="332">
                  <c:v>1.5145106994507501E-3</c:v>
                </c:pt>
                <c:pt idx="333">
                  <c:v>1.1868567753505999E-3</c:v>
                </c:pt>
                <c:pt idx="334">
                  <c:v>9.0904144855644999E-3</c:v>
                </c:pt>
                <c:pt idx="335">
                  <c:v>2.6227377643956501E-3</c:v>
                </c:pt>
                <c:pt idx="336">
                  <c:v>1.11325641775922E-3</c:v>
                </c:pt>
                <c:pt idx="337">
                  <c:v>7.0283950071462703E-3</c:v>
                </c:pt>
                <c:pt idx="338">
                  <c:v>1.3254550296817099E-3</c:v>
                </c:pt>
                <c:pt idx="339">
                  <c:v>7.2177688899846496E-3</c:v>
                </c:pt>
                <c:pt idx="340">
                  <c:v>9.3223006693999994E-3</c:v>
                </c:pt>
                <c:pt idx="341">
                  <c:v>5.0459328100758098E-3</c:v>
                </c:pt>
                <c:pt idx="342">
                  <c:v>2.1879968829991801E-3</c:v>
                </c:pt>
                <c:pt idx="343">
                  <c:v>6.3560320252815296E-3</c:v>
                </c:pt>
                <c:pt idx="344">
                  <c:v>6.6873733719658999E-3</c:v>
                </c:pt>
                <c:pt idx="345">
                  <c:v>5.3474912534346303E-3</c:v>
                </c:pt>
                <c:pt idx="346">
                  <c:v>7.5266687119192096E-3</c:v>
                </c:pt>
                <c:pt idx="347">
                  <c:v>1.58795837788275E-3</c:v>
                </c:pt>
                <c:pt idx="348">
                  <c:v>9.8196453399120101E-3</c:v>
                </c:pt>
                <c:pt idx="349">
                  <c:v>2.0504168138658499E-3</c:v>
                </c:pt>
                <c:pt idx="350">
                  <c:v>3.5270144316180401E-3</c:v>
                </c:pt>
                <c:pt idx="351">
                  <c:v>5.3361924078005303E-3</c:v>
                </c:pt>
                <c:pt idx="352">
                  <c:v>4.3394628079823604E-3</c:v>
                </c:pt>
                <c:pt idx="353">
                  <c:v>7.7629102784926097E-3</c:v>
                </c:pt>
                <c:pt idx="354">
                  <c:v>2.9019199146531798E-3</c:v>
                </c:pt>
                <c:pt idx="355">
                  <c:v>9.5605907305691702E-3</c:v>
                </c:pt>
                <c:pt idx="356">
                  <c:v>8.0760118011585693E-3</c:v>
                </c:pt>
                <c:pt idx="357">
                  <c:v>5.6941165527034402E-3</c:v>
                </c:pt>
                <c:pt idx="358">
                  <c:v>1.71446370723944E-3</c:v>
                </c:pt>
                <c:pt idx="359">
                  <c:v>7.5638830530210602E-3</c:v>
                </c:pt>
                <c:pt idx="360">
                  <c:v>3.9020543656774799E-3</c:v>
                </c:pt>
                <c:pt idx="361">
                  <c:v>4.1355093915338703E-3</c:v>
                </c:pt>
                <c:pt idx="362">
                  <c:v>5.55487524733159E-3</c:v>
                </c:pt>
                <c:pt idx="363">
                  <c:v>9.8438985627082899E-3</c:v>
                </c:pt>
                <c:pt idx="364">
                  <c:v>7.2695083231432197E-3</c:v>
                </c:pt>
                <c:pt idx="365">
                  <c:v>9.1086494865479008E-3</c:v>
                </c:pt>
                <c:pt idx="366">
                  <c:v>8.0360094983265296E-3</c:v>
                </c:pt>
                <c:pt idx="367">
                  <c:v>2.6632024467155798E-3</c:v>
                </c:pt>
                <c:pt idx="368">
                  <c:v>5.3702864351316496E-3</c:v>
                </c:pt>
                <c:pt idx="369">
                  <c:v>4.5968918100311998E-3</c:v>
                </c:pt>
                <c:pt idx="370">
                  <c:v>2.56655681775919E-3</c:v>
                </c:pt>
                <c:pt idx="371">
                  <c:v>7.0044591224956397E-3</c:v>
                </c:pt>
                <c:pt idx="372">
                  <c:v>1.0030011206508501E-3</c:v>
                </c:pt>
                <c:pt idx="373">
                  <c:v>8.2361947591604902E-3</c:v>
                </c:pt>
                <c:pt idx="374">
                  <c:v>4.5185436515371696E-3</c:v>
                </c:pt>
                <c:pt idx="375">
                  <c:v>2.1236719473243801E-3</c:v>
                </c:pt>
                <c:pt idx="376">
                  <c:v>1.9573855925148998E-3</c:v>
                </c:pt>
                <c:pt idx="377">
                  <c:v>3.3226825295905502E-3</c:v>
                </c:pt>
                <c:pt idx="378">
                  <c:v>7.4732087312716798E-3</c:v>
                </c:pt>
                <c:pt idx="379">
                  <c:v>3.3400212085790098E-3</c:v>
                </c:pt>
                <c:pt idx="380">
                  <c:v>3.5462726629815E-3</c:v>
                </c:pt>
                <c:pt idx="381">
                  <c:v>3.46672894411031E-3</c:v>
                </c:pt>
                <c:pt idx="382">
                  <c:v>6.89568781373318E-3</c:v>
                </c:pt>
                <c:pt idx="383">
                  <c:v>1.43697778275784E-3</c:v>
                </c:pt>
                <c:pt idx="384">
                  <c:v>3.1443639775047502E-3</c:v>
                </c:pt>
                <c:pt idx="385">
                  <c:v>8.1928395816549503E-3</c:v>
                </c:pt>
                <c:pt idx="386">
                  <c:v>3.4193685282338502E-3</c:v>
                </c:pt>
                <c:pt idx="387">
                  <c:v>9.9559221778569192E-3</c:v>
                </c:pt>
                <c:pt idx="388">
                  <c:v>3.3473339131857602E-3</c:v>
                </c:pt>
                <c:pt idx="389">
                  <c:v>1.8189253533335799E-3</c:v>
                </c:pt>
                <c:pt idx="390">
                  <c:v>9.3809275391387795E-3</c:v>
                </c:pt>
                <c:pt idx="391">
                  <c:v>1.29565247564591E-3</c:v>
                </c:pt>
                <c:pt idx="392">
                  <c:v>2.15197126231738E-3</c:v>
                </c:pt>
                <c:pt idx="393">
                  <c:v>6.0203236259029902E-3</c:v>
                </c:pt>
                <c:pt idx="394">
                  <c:v>6.0079966994838899E-3</c:v>
                </c:pt>
                <c:pt idx="395">
                  <c:v>3.9126697137138204E-3</c:v>
                </c:pt>
                <c:pt idx="396">
                  <c:v>3.7771904920473301E-3</c:v>
                </c:pt>
                <c:pt idx="397">
                  <c:v>5.2296829784538399E-3</c:v>
                </c:pt>
                <c:pt idx="398">
                  <c:v>5.2721871450376297E-3</c:v>
                </c:pt>
                <c:pt idx="399">
                  <c:v>8.1638708754019004E-3</c:v>
                </c:pt>
                <c:pt idx="400">
                  <c:v>8.9380730842002903E-3</c:v>
                </c:pt>
                <c:pt idx="401">
                  <c:v>4.0126337675168797E-3</c:v>
                </c:pt>
                <c:pt idx="402">
                  <c:v>8.4826495666006693E-3</c:v>
                </c:pt>
                <c:pt idx="403">
                  <c:v>3.4419870689082299E-3</c:v>
                </c:pt>
                <c:pt idx="404">
                  <c:v>3.6808527241341698E-3</c:v>
                </c:pt>
                <c:pt idx="405">
                  <c:v>2.1765558386971501E-3</c:v>
                </c:pt>
                <c:pt idx="406">
                  <c:v>3.7412144508921601E-3</c:v>
                </c:pt>
                <c:pt idx="407">
                  <c:v>5.9661834291581603E-3</c:v>
                </c:pt>
                <c:pt idx="408">
                  <c:v>2.7097306563067798E-3</c:v>
                </c:pt>
                <c:pt idx="409">
                  <c:v>3.3184959918475202E-3</c:v>
                </c:pt>
                <c:pt idx="410">
                  <c:v>4.4978577056829904E-3</c:v>
                </c:pt>
                <c:pt idx="411">
                  <c:v>6.3119634967372402E-3</c:v>
                </c:pt>
                <c:pt idx="412">
                  <c:v>7.6018720546615999E-3</c:v>
                </c:pt>
                <c:pt idx="413">
                  <c:v>1.31072236909331E-3</c:v>
                </c:pt>
                <c:pt idx="414">
                  <c:v>3.2953610366063001E-3</c:v>
                </c:pt>
                <c:pt idx="415">
                  <c:v>9.9852789550614208E-3</c:v>
                </c:pt>
                <c:pt idx="416">
                  <c:v>3.2535482370888401E-3</c:v>
                </c:pt>
                <c:pt idx="417">
                  <c:v>5.4572255793073196E-3</c:v>
                </c:pt>
                <c:pt idx="418">
                  <c:v>7.6301665658151004E-3</c:v>
                </c:pt>
                <c:pt idx="419">
                  <c:v>8.9545684798382503E-3</c:v>
                </c:pt>
                <c:pt idx="420">
                  <c:v>9.1724468952877405E-3</c:v>
                </c:pt>
                <c:pt idx="421">
                  <c:v>7.6938335915735399E-3</c:v>
                </c:pt>
                <c:pt idx="422">
                  <c:v>5.9529024736042404E-3</c:v>
                </c:pt>
                <c:pt idx="423">
                  <c:v>6.9001800312594903E-3</c:v>
                </c:pt>
                <c:pt idx="424">
                  <c:v>3.3144099380473298E-3</c:v>
                </c:pt>
                <c:pt idx="425">
                  <c:v>6.5455001417007302E-3</c:v>
                </c:pt>
                <c:pt idx="426">
                  <c:v>4.8479787724533801E-3</c:v>
                </c:pt>
                <c:pt idx="427">
                  <c:v>4.2192844498948404E-3</c:v>
                </c:pt>
                <c:pt idx="428">
                  <c:v>3.1228873990442902E-3</c:v>
                </c:pt>
                <c:pt idx="429">
                  <c:v>9.3771127226445292E-3</c:v>
                </c:pt>
                <c:pt idx="430">
                  <c:v>3.27558634201144E-3</c:v>
                </c:pt>
                <c:pt idx="431">
                  <c:v>7.1452523344639404E-3</c:v>
                </c:pt>
                <c:pt idx="432">
                  <c:v>6.2478655935534104E-3</c:v>
                </c:pt>
                <c:pt idx="433">
                  <c:v>6.4860911532638697E-3</c:v>
                </c:pt>
                <c:pt idx="434">
                  <c:v>7.8912181914020003E-3</c:v>
                </c:pt>
                <c:pt idx="435">
                  <c:v>6.3204703371449698E-3</c:v>
                </c:pt>
                <c:pt idx="436">
                  <c:v>3.2498817291076402E-3</c:v>
                </c:pt>
                <c:pt idx="437">
                  <c:v>2.3354837367363301E-3</c:v>
                </c:pt>
                <c:pt idx="438">
                  <c:v>1.4900788910654199E-3</c:v>
                </c:pt>
                <c:pt idx="439">
                  <c:v>8.8613368166692297E-3</c:v>
                </c:pt>
                <c:pt idx="440">
                  <c:v>7.9036678347127395E-3</c:v>
                </c:pt>
                <c:pt idx="441">
                  <c:v>8.1361994174127608E-3</c:v>
                </c:pt>
                <c:pt idx="442">
                  <c:v>3.7832943673190601E-3</c:v>
                </c:pt>
                <c:pt idx="443">
                  <c:v>4.7758143575434104E-3</c:v>
                </c:pt>
                <c:pt idx="444">
                  <c:v>6.1364155610160601E-3</c:v>
                </c:pt>
                <c:pt idx="445">
                  <c:v>4.40413198411976E-3</c:v>
                </c:pt>
                <c:pt idx="446">
                  <c:v>5.6012847320990903E-3</c:v>
                </c:pt>
                <c:pt idx="447">
                  <c:v>6.72893144844208E-3</c:v>
                </c:pt>
                <c:pt idx="448">
                  <c:v>9.9230533379489096E-3</c:v>
                </c:pt>
                <c:pt idx="449">
                  <c:v>7.4565047554688499E-3</c:v>
                </c:pt>
                <c:pt idx="450">
                  <c:v>6.3001001243557604E-3</c:v>
                </c:pt>
                <c:pt idx="451">
                  <c:v>5.7382064369344704E-3</c:v>
                </c:pt>
                <c:pt idx="452">
                  <c:v>6.6955338544134402E-3</c:v>
                </c:pt>
                <c:pt idx="453">
                  <c:v>1.0657913945542E-3</c:v>
                </c:pt>
                <c:pt idx="454">
                  <c:v>2.5681864333770999E-3</c:v>
                </c:pt>
                <c:pt idx="455">
                  <c:v>8.8021363201972094E-3</c:v>
                </c:pt>
                <c:pt idx="456">
                  <c:v>2.9069748017229698E-3</c:v>
                </c:pt>
                <c:pt idx="457">
                  <c:v>1.8966708532992299E-3</c:v>
                </c:pt>
                <c:pt idx="458">
                  <c:v>4.8528853727594599E-3</c:v>
                </c:pt>
                <c:pt idx="459">
                  <c:v>4.2864234744064596E-3</c:v>
                </c:pt>
                <c:pt idx="460">
                  <c:v>2.3866272534560202E-3</c:v>
                </c:pt>
                <c:pt idx="461">
                  <c:v>4.5997427239142597E-3</c:v>
                </c:pt>
                <c:pt idx="462">
                  <c:v>1.6152329359729301E-3</c:v>
                </c:pt>
                <c:pt idx="463">
                  <c:v>1.2116761284911199E-3</c:v>
                </c:pt>
                <c:pt idx="464">
                  <c:v>6.7549850021499701E-3</c:v>
                </c:pt>
                <c:pt idx="465">
                  <c:v>8.7971950350019291E-3</c:v>
                </c:pt>
                <c:pt idx="466">
                  <c:v>7.1566194854602999E-3</c:v>
                </c:pt>
                <c:pt idx="467">
                  <c:v>6.2744763338523401E-3</c:v>
                </c:pt>
                <c:pt idx="468">
                  <c:v>8.0291374828131007E-3</c:v>
                </c:pt>
                <c:pt idx="469">
                  <c:v>1.66330540884775E-3</c:v>
                </c:pt>
                <c:pt idx="470">
                  <c:v>2.7414871622165799E-3</c:v>
                </c:pt>
                <c:pt idx="471">
                  <c:v>3.53815352138206E-3</c:v>
                </c:pt>
                <c:pt idx="472">
                  <c:v>1.8588501610877601E-3</c:v>
                </c:pt>
                <c:pt idx="473">
                  <c:v>7.8106265783702998E-3</c:v>
                </c:pt>
                <c:pt idx="474">
                  <c:v>6.5884652309061197E-3</c:v>
                </c:pt>
                <c:pt idx="475">
                  <c:v>2.9554895407164902E-3</c:v>
                </c:pt>
                <c:pt idx="476">
                  <c:v>1.2877605743371501E-3</c:v>
                </c:pt>
                <c:pt idx="477">
                  <c:v>8.0650486675212605E-3</c:v>
                </c:pt>
                <c:pt idx="478">
                  <c:v>1.4271709302165799E-3</c:v>
                </c:pt>
                <c:pt idx="479">
                  <c:v>6.9919227485886601E-3</c:v>
                </c:pt>
                <c:pt idx="480">
                  <c:v>4.3709165413244504E-3</c:v>
                </c:pt>
                <c:pt idx="481">
                  <c:v>5.2247559686961799E-3</c:v>
                </c:pt>
                <c:pt idx="482">
                  <c:v>3.69221458091988E-3</c:v>
                </c:pt>
                <c:pt idx="483">
                  <c:v>9.5057553809451308E-3</c:v>
                </c:pt>
                <c:pt idx="484">
                  <c:v>2.9040785679784798E-3</c:v>
                </c:pt>
                <c:pt idx="485">
                  <c:v>3.5051563523460002E-3</c:v>
                </c:pt>
                <c:pt idx="486">
                  <c:v>5.9469446216157398E-3</c:v>
                </c:pt>
                <c:pt idx="487">
                  <c:v>9.3946899521697193E-3</c:v>
                </c:pt>
                <c:pt idx="488">
                  <c:v>5.4798190499335099E-3</c:v>
                </c:pt>
                <c:pt idx="489">
                  <c:v>8.7855866709908893E-3</c:v>
                </c:pt>
                <c:pt idx="490">
                  <c:v>6.2101782156188104E-3</c:v>
                </c:pt>
                <c:pt idx="491">
                  <c:v>1.7948595294692E-3</c:v>
                </c:pt>
                <c:pt idx="492">
                  <c:v>6.7166248559432599E-3</c:v>
                </c:pt>
                <c:pt idx="493">
                  <c:v>3.63503773915315E-3</c:v>
                </c:pt>
                <c:pt idx="494">
                  <c:v>8.2380318743451395E-3</c:v>
                </c:pt>
                <c:pt idx="495">
                  <c:v>2.7210541533680098E-3</c:v>
                </c:pt>
                <c:pt idx="496">
                  <c:v>7.0191080432220002E-3</c:v>
                </c:pt>
                <c:pt idx="497">
                  <c:v>8.9361256426457002E-3</c:v>
                </c:pt>
                <c:pt idx="498">
                  <c:v>8.3874793893995696E-3</c:v>
                </c:pt>
                <c:pt idx="499">
                  <c:v>3.4826076784766902E-3</c:v>
                </c:pt>
                <c:pt idx="500">
                  <c:v>9.2337731447867596E-3</c:v>
                </c:pt>
                <c:pt idx="501">
                  <c:v>2.93062464972779E-3</c:v>
                </c:pt>
                <c:pt idx="502">
                  <c:v>9.7599876773874893E-3</c:v>
                </c:pt>
                <c:pt idx="503">
                  <c:v>7.9570501004739107E-3</c:v>
                </c:pt>
                <c:pt idx="504">
                  <c:v>9.4146986525978395E-3</c:v>
                </c:pt>
                <c:pt idx="505">
                  <c:v>5.7177445769529501E-3</c:v>
                </c:pt>
                <c:pt idx="506">
                  <c:v>2.4563369980372201E-3</c:v>
                </c:pt>
                <c:pt idx="507">
                  <c:v>2.1076654583004999E-3</c:v>
                </c:pt>
                <c:pt idx="508">
                  <c:v>6.4446729545400002E-3</c:v>
                </c:pt>
                <c:pt idx="509">
                  <c:v>8.6256718190149302E-3</c:v>
                </c:pt>
                <c:pt idx="510">
                  <c:v>3.4057433450793099E-3</c:v>
                </c:pt>
                <c:pt idx="511">
                  <c:v>4.56953801779329E-3</c:v>
                </c:pt>
                <c:pt idx="512">
                  <c:v>5.2117960860333301E-3</c:v>
                </c:pt>
                <c:pt idx="513">
                  <c:v>4.1266508078773899E-3</c:v>
                </c:pt>
                <c:pt idx="514">
                  <c:v>3.38672024311469E-3</c:v>
                </c:pt>
                <c:pt idx="515">
                  <c:v>6.7498235059255196E-3</c:v>
                </c:pt>
                <c:pt idx="516">
                  <c:v>1.0358243861157801E-3</c:v>
                </c:pt>
                <c:pt idx="517">
                  <c:v>6.95045120447438E-3</c:v>
                </c:pt>
                <c:pt idx="518">
                  <c:v>7.8342016642744296E-3</c:v>
                </c:pt>
                <c:pt idx="519">
                  <c:v>2.60211675227E-3</c:v>
                </c:pt>
                <c:pt idx="520">
                  <c:v>9.7918019961267099E-3</c:v>
                </c:pt>
                <c:pt idx="521">
                  <c:v>1.8846763171300599E-3</c:v>
                </c:pt>
                <c:pt idx="522">
                  <c:v>4.4062424544982701E-3</c:v>
                </c:pt>
                <c:pt idx="523">
                  <c:v>1.64390729432609E-3</c:v>
                </c:pt>
                <c:pt idx="524">
                  <c:v>3.08245377212362E-3</c:v>
                </c:pt>
                <c:pt idx="525">
                  <c:v>7.98402903926234E-3</c:v>
                </c:pt>
                <c:pt idx="526">
                  <c:v>8.9735183550505894E-3</c:v>
                </c:pt>
                <c:pt idx="527">
                  <c:v>8.5603115011016907E-3</c:v>
                </c:pt>
                <c:pt idx="528">
                  <c:v>9.0071696917345505E-3</c:v>
                </c:pt>
                <c:pt idx="529">
                  <c:v>3.6124003757283599E-3</c:v>
                </c:pt>
                <c:pt idx="530">
                  <c:v>1.61952952928019E-3</c:v>
                </c:pt>
                <c:pt idx="531">
                  <c:v>1.52671752305253E-3</c:v>
                </c:pt>
                <c:pt idx="532">
                  <c:v>3.1058388374274998E-3</c:v>
                </c:pt>
                <c:pt idx="533">
                  <c:v>4.9506529042494E-3</c:v>
                </c:pt>
                <c:pt idx="534">
                  <c:v>6.1445576357102901E-3</c:v>
                </c:pt>
                <c:pt idx="535">
                  <c:v>8.8504045133174208E-3</c:v>
                </c:pt>
                <c:pt idx="536">
                  <c:v>1.8955030767770901E-3</c:v>
                </c:pt>
                <c:pt idx="537">
                  <c:v>8.0485154104724694E-3</c:v>
                </c:pt>
                <c:pt idx="538">
                  <c:v>3.87639941215459E-3</c:v>
                </c:pt>
                <c:pt idx="539">
                  <c:v>9.2211866197186507E-3</c:v>
                </c:pt>
                <c:pt idx="540">
                  <c:v>4.57163028449662E-3</c:v>
                </c:pt>
                <c:pt idx="541">
                  <c:v>3.5912323567606698E-3</c:v>
                </c:pt>
                <c:pt idx="542">
                  <c:v>3.7517149573250701E-3</c:v>
                </c:pt>
                <c:pt idx="543">
                  <c:v>1.9257100562860899E-3</c:v>
                </c:pt>
                <c:pt idx="544">
                  <c:v>7.7892973468629504E-3</c:v>
                </c:pt>
                <c:pt idx="545">
                  <c:v>1.2028892626196001E-3</c:v>
                </c:pt>
                <c:pt idx="546">
                  <c:v>9.2660979746475493E-3</c:v>
                </c:pt>
                <c:pt idx="547">
                  <c:v>7.8110037121288303E-3</c:v>
                </c:pt>
                <c:pt idx="548">
                  <c:v>6.5837196402396504E-3</c:v>
                </c:pt>
                <c:pt idx="549">
                  <c:v>3.1830581377269899E-3</c:v>
                </c:pt>
                <c:pt idx="550">
                  <c:v>1.3417167603349601E-3</c:v>
                </c:pt>
                <c:pt idx="551">
                  <c:v>3.22500677887124E-3</c:v>
                </c:pt>
                <c:pt idx="552">
                  <c:v>5.7061595404113196E-3</c:v>
                </c:pt>
                <c:pt idx="553">
                  <c:v>6.9026473503693998E-3</c:v>
                </c:pt>
                <c:pt idx="554">
                  <c:v>6.9777009961780002E-3</c:v>
                </c:pt>
                <c:pt idx="555">
                  <c:v>3.4926892630773999E-3</c:v>
                </c:pt>
                <c:pt idx="556">
                  <c:v>7.6238271766820003E-3</c:v>
                </c:pt>
                <c:pt idx="557">
                  <c:v>2.4357005591025701E-3</c:v>
                </c:pt>
                <c:pt idx="558">
                  <c:v>4.9034745209200203E-3</c:v>
                </c:pt>
                <c:pt idx="559">
                  <c:v>6.4038863150045902E-3</c:v>
                </c:pt>
                <c:pt idx="560">
                  <c:v>9.2204606077441204E-3</c:v>
                </c:pt>
                <c:pt idx="561">
                  <c:v>9.0936852155307103E-3</c:v>
                </c:pt>
                <c:pt idx="562">
                  <c:v>2.4713290753830301E-3</c:v>
                </c:pt>
                <c:pt idx="563">
                  <c:v>5.2496771497131901E-3</c:v>
                </c:pt>
                <c:pt idx="564">
                  <c:v>9.1453730670157402E-3</c:v>
                </c:pt>
                <c:pt idx="565">
                  <c:v>7.7079409651367196E-3</c:v>
                </c:pt>
                <c:pt idx="566">
                  <c:v>9.2815989515014005E-3</c:v>
                </c:pt>
                <c:pt idx="567">
                  <c:v>3.5898891092454202E-3</c:v>
                </c:pt>
                <c:pt idx="568">
                  <c:v>3.34109316175681E-3</c:v>
                </c:pt>
                <c:pt idx="569">
                  <c:v>3.2063967500860499E-3</c:v>
                </c:pt>
                <c:pt idx="570">
                  <c:v>9.0547565342171295E-3</c:v>
                </c:pt>
                <c:pt idx="571">
                  <c:v>5.5510721634044304E-3</c:v>
                </c:pt>
                <c:pt idx="572">
                  <c:v>2.6735208292243298E-3</c:v>
                </c:pt>
                <c:pt idx="573">
                  <c:v>5.4320586070852597E-3</c:v>
                </c:pt>
                <c:pt idx="574">
                  <c:v>1.60751032662215E-3</c:v>
                </c:pt>
                <c:pt idx="575">
                  <c:v>6.5367016557202999E-3</c:v>
                </c:pt>
                <c:pt idx="576">
                  <c:v>7.3956888529878697E-3</c:v>
                </c:pt>
                <c:pt idx="577">
                  <c:v>6.8454438414940998E-3</c:v>
                </c:pt>
                <c:pt idx="578">
                  <c:v>9.9793589422206997E-3</c:v>
                </c:pt>
                <c:pt idx="579">
                  <c:v>1.31782009388755E-3</c:v>
                </c:pt>
                <c:pt idx="580">
                  <c:v>5.0194632224900802E-3</c:v>
                </c:pt>
                <c:pt idx="581">
                  <c:v>6.4447722713646396E-3</c:v>
                </c:pt>
                <c:pt idx="582">
                  <c:v>2.8468755392915398E-3</c:v>
                </c:pt>
                <c:pt idx="583">
                  <c:v>7.9701225044117394E-3</c:v>
                </c:pt>
                <c:pt idx="584">
                  <c:v>5.0656930168556597E-3</c:v>
                </c:pt>
                <c:pt idx="585">
                  <c:v>4.2750330996171202E-3</c:v>
                </c:pt>
                <c:pt idx="586">
                  <c:v>3.6353280916829999E-3</c:v>
                </c:pt>
                <c:pt idx="587">
                  <c:v>2.6142028436055799E-3</c:v>
                </c:pt>
                <c:pt idx="588">
                  <c:v>5.34732764437372E-3</c:v>
                </c:pt>
                <c:pt idx="589">
                  <c:v>1.9929759507229402E-3</c:v>
                </c:pt>
                <c:pt idx="590">
                  <c:v>6.88370530759746E-3</c:v>
                </c:pt>
                <c:pt idx="591">
                  <c:v>3.6156222921142501E-3</c:v>
                </c:pt>
                <c:pt idx="592">
                  <c:v>4.6364430216198297E-3</c:v>
                </c:pt>
                <c:pt idx="593">
                  <c:v>6.76639985035011E-3</c:v>
                </c:pt>
                <c:pt idx="594">
                  <c:v>4.5026162472470701E-3</c:v>
                </c:pt>
                <c:pt idx="595">
                  <c:v>6.9357271470785404E-3</c:v>
                </c:pt>
                <c:pt idx="596">
                  <c:v>3.1756137033291999E-3</c:v>
                </c:pt>
                <c:pt idx="597">
                  <c:v>2.5531189740991699E-3</c:v>
                </c:pt>
                <c:pt idx="598">
                  <c:v>8.7848728111616092E-3</c:v>
                </c:pt>
                <c:pt idx="599">
                  <c:v>7.3011981853309798E-3</c:v>
                </c:pt>
                <c:pt idx="600">
                  <c:v>2.4536147807086E-3</c:v>
                </c:pt>
                <c:pt idx="601">
                  <c:v>6.9870493740105399E-3</c:v>
                </c:pt>
                <c:pt idx="602">
                  <c:v>4.3218159586856002E-3</c:v>
                </c:pt>
                <c:pt idx="603">
                  <c:v>7.6417374851584802E-3</c:v>
                </c:pt>
                <c:pt idx="604">
                  <c:v>4.75967586079005E-3</c:v>
                </c:pt>
                <c:pt idx="605">
                  <c:v>5.9774187554754504E-3</c:v>
                </c:pt>
                <c:pt idx="606">
                  <c:v>2.4532404395278202E-3</c:v>
                </c:pt>
                <c:pt idx="607">
                  <c:v>7.1705789716523796E-3</c:v>
                </c:pt>
                <c:pt idx="608">
                  <c:v>4.2409616574012399E-3</c:v>
                </c:pt>
                <c:pt idx="609">
                  <c:v>1.85289085452589E-3</c:v>
                </c:pt>
                <c:pt idx="610">
                  <c:v>2.4424758437957398E-3</c:v>
                </c:pt>
                <c:pt idx="611">
                  <c:v>1.13635455230256E-3</c:v>
                </c:pt>
                <c:pt idx="612">
                  <c:v>9.7296063270868594E-3</c:v>
                </c:pt>
                <c:pt idx="613">
                  <c:v>1.4467997100214799E-3</c:v>
                </c:pt>
                <c:pt idx="614">
                  <c:v>2.8552548217096602E-3</c:v>
                </c:pt>
                <c:pt idx="615">
                  <c:v>2.7053702269892602E-3</c:v>
                </c:pt>
                <c:pt idx="616">
                  <c:v>4.3386537776631999E-3</c:v>
                </c:pt>
                <c:pt idx="617">
                  <c:v>5.4600331221807503E-3</c:v>
                </c:pt>
                <c:pt idx="618">
                  <c:v>9.9784342283328609E-3</c:v>
                </c:pt>
                <c:pt idx="619">
                  <c:v>5.2493767815090502E-3</c:v>
                </c:pt>
                <c:pt idx="620">
                  <c:v>6.3266629953470897E-3</c:v>
                </c:pt>
                <c:pt idx="621">
                  <c:v>1.9715182966101698E-3</c:v>
                </c:pt>
                <c:pt idx="622">
                  <c:v>7.3491480610855097E-3</c:v>
                </c:pt>
                <c:pt idx="623">
                  <c:v>7.3418756709835399E-3</c:v>
                </c:pt>
                <c:pt idx="624">
                  <c:v>5.1891711642828601E-3</c:v>
                </c:pt>
                <c:pt idx="625">
                  <c:v>7.2190190342032497E-3</c:v>
                </c:pt>
                <c:pt idx="626">
                  <c:v>6.5914510497985497E-3</c:v>
                </c:pt>
                <c:pt idx="627">
                  <c:v>8.1613124916767102E-3</c:v>
                </c:pt>
                <c:pt idx="628">
                  <c:v>3.4810673471009899E-3</c:v>
                </c:pt>
                <c:pt idx="629">
                  <c:v>9.4686760094800405E-3</c:v>
                </c:pt>
                <c:pt idx="630">
                  <c:v>8.6633496193137E-3</c:v>
                </c:pt>
                <c:pt idx="631">
                  <c:v>4.1003650413422802E-3</c:v>
                </c:pt>
                <c:pt idx="632">
                  <c:v>5.2926231396337002E-3</c:v>
                </c:pt>
                <c:pt idx="633">
                  <c:v>3.16153878004522E-3</c:v>
                </c:pt>
                <c:pt idx="634">
                  <c:v>7.3171550763231298E-3</c:v>
                </c:pt>
                <c:pt idx="635">
                  <c:v>1.01907144914102E-3</c:v>
                </c:pt>
                <c:pt idx="636">
                  <c:v>3.5064169756044302E-3</c:v>
                </c:pt>
                <c:pt idx="637">
                  <c:v>1.07472420555539E-3</c:v>
                </c:pt>
                <c:pt idx="638">
                  <c:v>7.9577638380674103E-3</c:v>
                </c:pt>
                <c:pt idx="639">
                  <c:v>9.4114232934435008E-3</c:v>
                </c:pt>
                <c:pt idx="640">
                  <c:v>9.2710193833562705E-3</c:v>
                </c:pt>
                <c:pt idx="641">
                  <c:v>8.6976710065528508E-3</c:v>
                </c:pt>
                <c:pt idx="642">
                  <c:v>6.4095863168219802E-3</c:v>
                </c:pt>
                <c:pt idx="643">
                  <c:v>3.3086781052915301E-3</c:v>
                </c:pt>
                <c:pt idx="644">
                  <c:v>6.8245218315764701E-3</c:v>
                </c:pt>
                <c:pt idx="645">
                  <c:v>3.0711330989503399E-3</c:v>
                </c:pt>
                <c:pt idx="646">
                  <c:v>1.8148164712812099E-3</c:v>
                </c:pt>
                <c:pt idx="647">
                  <c:v>7.6186263258724097E-3</c:v>
                </c:pt>
                <c:pt idx="648">
                  <c:v>6.2182154601520901E-3</c:v>
                </c:pt>
                <c:pt idx="649">
                  <c:v>3.5476313515885398E-3</c:v>
                </c:pt>
                <c:pt idx="650">
                  <c:v>6.2174012956984701E-3</c:v>
                </c:pt>
                <c:pt idx="651">
                  <c:v>1.92511934935547E-3</c:v>
                </c:pt>
                <c:pt idx="652">
                  <c:v>8.9521680394576402E-3</c:v>
                </c:pt>
                <c:pt idx="653">
                  <c:v>7.2908557784126596E-3</c:v>
                </c:pt>
                <c:pt idx="654">
                  <c:v>9.6454240133321805E-3</c:v>
                </c:pt>
                <c:pt idx="655">
                  <c:v>4.6381826046108902E-3</c:v>
                </c:pt>
                <c:pt idx="656">
                  <c:v>3.6377622386427398E-3</c:v>
                </c:pt>
                <c:pt idx="657">
                  <c:v>9.9530034318073696E-3</c:v>
                </c:pt>
                <c:pt idx="658">
                  <c:v>5.1806415615236199E-3</c:v>
                </c:pt>
                <c:pt idx="659">
                  <c:v>9.9144663779769902E-3</c:v>
                </c:pt>
                <c:pt idx="660">
                  <c:v>4.9304383427795301E-3</c:v>
                </c:pt>
                <c:pt idx="661">
                  <c:v>5.0212109352243701E-3</c:v>
                </c:pt>
                <c:pt idx="662">
                  <c:v>8.3014384056408694E-3</c:v>
                </c:pt>
                <c:pt idx="663">
                  <c:v>2.5834077238963702E-3</c:v>
                </c:pt>
                <c:pt idx="664">
                  <c:v>7.1707744242888198E-3</c:v>
                </c:pt>
                <c:pt idx="665">
                  <c:v>4.74437828172282E-3</c:v>
                </c:pt>
                <c:pt idx="666">
                  <c:v>2.84956945308201E-3</c:v>
                </c:pt>
                <c:pt idx="667">
                  <c:v>4.1436782460797898E-3</c:v>
                </c:pt>
                <c:pt idx="668">
                  <c:v>8.4684711591846099E-3</c:v>
                </c:pt>
                <c:pt idx="669">
                  <c:v>1.3972550305825799E-3</c:v>
                </c:pt>
                <c:pt idx="670">
                  <c:v>3.2568266576071198E-3</c:v>
                </c:pt>
                <c:pt idx="671">
                  <c:v>7.1867676639604701E-3</c:v>
                </c:pt>
                <c:pt idx="672">
                  <c:v>1.40643675865328E-3</c:v>
                </c:pt>
                <c:pt idx="673">
                  <c:v>6.6879418287811698E-3</c:v>
                </c:pt>
                <c:pt idx="674">
                  <c:v>3.9880825052831699E-3</c:v>
                </c:pt>
                <c:pt idx="675">
                  <c:v>4.6998223717255603E-3</c:v>
                </c:pt>
                <c:pt idx="676">
                  <c:v>3.0436858973544199E-3</c:v>
                </c:pt>
                <c:pt idx="677">
                  <c:v>2.6851088861614201E-3</c:v>
                </c:pt>
                <c:pt idx="678">
                  <c:v>1.91042546022421E-3</c:v>
                </c:pt>
                <c:pt idx="679">
                  <c:v>4.3456332516191897E-3</c:v>
                </c:pt>
                <c:pt idx="680">
                  <c:v>6.5600992182142199E-3</c:v>
                </c:pt>
                <c:pt idx="681">
                  <c:v>5.5435401959439403E-3</c:v>
                </c:pt>
                <c:pt idx="682">
                  <c:v>4.7028700949071599E-3</c:v>
                </c:pt>
                <c:pt idx="683">
                  <c:v>5.4153659645752401E-3</c:v>
                </c:pt>
                <c:pt idx="684">
                  <c:v>2.0525632712477299E-3</c:v>
                </c:pt>
                <c:pt idx="685">
                  <c:v>4.4242967492063804E-3</c:v>
                </c:pt>
                <c:pt idx="686">
                  <c:v>2.63085059985687E-3</c:v>
                </c:pt>
                <c:pt idx="687">
                  <c:v>6.5545374658829798E-3</c:v>
                </c:pt>
                <c:pt idx="688">
                  <c:v>9.4905619053358807E-3</c:v>
                </c:pt>
                <c:pt idx="689">
                  <c:v>7.3749979892018197E-3</c:v>
                </c:pt>
                <c:pt idx="690">
                  <c:v>9.4846136825655694E-3</c:v>
                </c:pt>
                <c:pt idx="691">
                  <c:v>3.0745599296470999E-3</c:v>
                </c:pt>
                <c:pt idx="692">
                  <c:v>2.1344841494860701E-3</c:v>
                </c:pt>
                <c:pt idx="693">
                  <c:v>4.5411976827668902E-3</c:v>
                </c:pt>
                <c:pt idx="694">
                  <c:v>6.8036860053826403E-3</c:v>
                </c:pt>
                <c:pt idx="695">
                  <c:v>8.1455259805963704E-3</c:v>
                </c:pt>
                <c:pt idx="696">
                  <c:v>8.3529230855785407E-3</c:v>
                </c:pt>
                <c:pt idx="697">
                  <c:v>3.1201102462563401E-3</c:v>
                </c:pt>
                <c:pt idx="698">
                  <c:v>3.9202763372968401E-3</c:v>
                </c:pt>
                <c:pt idx="699">
                  <c:v>5.5432412776359602E-3</c:v>
                </c:pt>
                <c:pt idx="700">
                  <c:v>2.3736394290523898E-3</c:v>
                </c:pt>
                <c:pt idx="701">
                  <c:v>6.6519556134027403E-3</c:v>
                </c:pt>
                <c:pt idx="702">
                  <c:v>7.31350428134106E-3</c:v>
                </c:pt>
                <c:pt idx="703">
                  <c:v>1.1433106109770799E-3</c:v>
                </c:pt>
                <c:pt idx="704">
                  <c:v>8.1614185976170706E-3</c:v>
                </c:pt>
                <c:pt idx="705">
                  <c:v>6.2835772060743002E-3</c:v>
                </c:pt>
                <c:pt idx="706">
                  <c:v>9.7245132442991995E-3</c:v>
                </c:pt>
                <c:pt idx="707">
                  <c:v>9.6121153878602397E-3</c:v>
                </c:pt>
                <c:pt idx="708">
                  <c:v>1.1546694865849801E-3</c:v>
                </c:pt>
                <c:pt idx="709">
                  <c:v>1.67928328469961E-3</c:v>
                </c:pt>
                <c:pt idx="710">
                  <c:v>7.7603252602936696E-3</c:v>
                </c:pt>
                <c:pt idx="711">
                  <c:v>4.6157143455752897E-3</c:v>
                </c:pt>
                <c:pt idx="712">
                  <c:v>5.4804709668778403E-3</c:v>
                </c:pt>
                <c:pt idx="713">
                  <c:v>3.3867363159979301E-3</c:v>
                </c:pt>
                <c:pt idx="714">
                  <c:v>6.9623186440888303E-3</c:v>
                </c:pt>
                <c:pt idx="715">
                  <c:v>9.1943117121333698E-3</c:v>
                </c:pt>
                <c:pt idx="716">
                  <c:v>2.2874189052954799E-3</c:v>
                </c:pt>
                <c:pt idx="717">
                  <c:v>2.2062598451455099E-3</c:v>
                </c:pt>
                <c:pt idx="718">
                  <c:v>7.26688465609103E-3</c:v>
                </c:pt>
                <c:pt idx="719">
                  <c:v>4.5995357205734604E-3</c:v>
                </c:pt>
                <c:pt idx="720">
                  <c:v>7.4038636826178001E-3</c:v>
                </c:pt>
                <c:pt idx="721">
                  <c:v>7.9048095515784605E-3</c:v>
                </c:pt>
                <c:pt idx="722">
                  <c:v>1.7305198332042901E-3</c:v>
                </c:pt>
                <c:pt idx="723">
                  <c:v>1.4373236326391599E-3</c:v>
                </c:pt>
                <c:pt idx="724">
                  <c:v>7.4245305655440703E-3</c:v>
                </c:pt>
                <c:pt idx="725">
                  <c:v>8.3164109912717901E-3</c:v>
                </c:pt>
                <c:pt idx="726">
                  <c:v>6.1409988197990203E-3</c:v>
                </c:pt>
                <c:pt idx="727">
                  <c:v>9.3174583358990905E-3</c:v>
                </c:pt>
                <c:pt idx="728">
                  <c:v>9.7727705986579202E-3</c:v>
                </c:pt>
                <c:pt idx="729">
                  <c:v>8.1077828189817305E-3</c:v>
                </c:pt>
                <c:pt idx="730">
                  <c:v>9.7200718500965802E-3</c:v>
                </c:pt>
                <c:pt idx="731">
                  <c:v>6.5840885928946397E-3</c:v>
                </c:pt>
                <c:pt idx="732">
                  <c:v>9.2279283820209598E-3</c:v>
                </c:pt>
                <c:pt idx="733">
                  <c:v>9.2963074449673305E-3</c:v>
                </c:pt>
                <c:pt idx="734">
                  <c:v>6.4947837229775204E-3</c:v>
                </c:pt>
                <c:pt idx="735">
                  <c:v>8.2833647395158597E-3</c:v>
                </c:pt>
                <c:pt idx="736">
                  <c:v>1.14916626521783E-3</c:v>
                </c:pt>
                <c:pt idx="737">
                  <c:v>3.12069706297525E-3</c:v>
                </c:pt>
                <c:pt idx="738">
                  <c:v>4.1480934777107297E-3</c:v>
                </c:pt>
                <c:pt idx="739">
                  <c:v>8.2184259957979195E-3</c:v>
                </c:pt>
                <c:pt idx="740">
                  <c:v>4.9406503083372902E-3</c:v>
                </c:pt>
                <c:pt idx="741">
                  <c:v>8.8232480138770702E-3</c:v>
                </c:pt>
                <c:pt idx="742">
                  <c:v>1.0767391969551301E-3</c:v>
                </c:pt>
                <c:pt idx="743">
                  <c:v>3.1798194826209401E-3</c:v>
                </c:pt>
                <c:pt idx="744">
                  <c:v>8.7523084231522497E-3</c:v>
                </c:pt>
                <c:pt idx="745">
                  <c:v>3.7781785358481498E-3</c:v>
                </c:pt>
                <c:pt idx="746">
                  <c:v>7.0200291537531904E-3</c:v>
                </c:pt>
                <c:pt idx="747">
                  <c:v>1.88867128696832E-3</c:v>
                </c:pt>
                <c:pt idx="748">
                  <c:v>9.7526964809068594E-3</c:v>
                </c:pt>
                <c:pt idx="749">
                  <c:v>8.6603928311387995E-3</c:v>
                </c:pt>
                <c:pt idx="750">
                  <c:v>9.7958091737826193E-3</c:v>
                </c:pt>
                <c:pt idx="751">
                  <c:v>9.5257998148589908E-3</c:v>
                </c:pt>
                <c:pt idx="752">
                  <c:v>4.3032459428323701E-3</c:v>
                </c:pt>
                <c:pt idx="753">
                  <c:v>5.2726340501311596E-3</c:v>
                </c:pt>
                <c:pt idx="754">
                  <c:v>7.8274749399887197E-3</c:v>
                </c:pt>
                <c:pt idx="755">
                  <c:v>8.8247226444278497E-3</c:v>
                </c:pt>
                <c:pt idx="756">
                  <c:v>6.5138170577492402E-3</c:v>
                </c:pt>
                <c:pt idx="757">
                  <c:v>9.3440769882453308E-3</c:v>
                </c:pt>
                <c:pt idx="758">
                  <c:v>6.8852124417251304E-3</c:v>
                </c:pt>
                <c:pt idx="759">
                  <c:v>5.0066327943561499E-3</c:v>
                </c:pt>
                <c:pt idx="760">
                  <c:v>2.98574693579265E-3</c:v>
                </c:pt>
                <c:pt idx="761">
                  <c:v>5.7753849876407398E-3</c:v>
                </c:pt>
                <c:pt idx="762">
                  <c:v>7.1883715490580202E-3</c:v>
                </c:pt>
                <c:pt idx="763">
                  <c:v>4.46363984729959E-3</c:v>
                </c:pt>
                <c:pt idx="764">
                  <c:v>8.7092374329161403E-3</c:v>
                </c:pt>
                <c:pt idx="765">
                  <c:v>9.3676843723556405E-3</c:v>
                </c:pt>
                <c:pt idx="766">
                  <c:v>4.7762112386568502E-3</c:v>
                </c:pt>
                <c:pt idx="767">
                  <c:v>4.6549761154568697E-3</c:v>
                </c:pt>
                <c:pt idx="768">
                  <c:v>6.4519747933250602E-3</c:v>
                </c:pt>
                <c:pt idx="769">
                  <c:v>1.41233613843832E-3</c:v>
                </c:pt>
                <c:pt idx="770">
                  <c:v>9.0979087452390493E-3</c:v>
                </c:pt>
                <c:pt idx="771">
                  <c:v>3.3432639867175102E-3</c:v>
                </c:pt>
                <c:pt idx="772">
                  <c:v>1.7024376498722699E-3</c:v>
                </c:pt>
                <c:pt idx="773">
                  <c:v>8.5413782474731102E-3</c:v>
                </c:pt>
                <c:pt idx="774">
                  <c:v>2.6780331354312901E-3</c:v>
                </c:pt>
                <c:pt idx="775">
                  <c:v>6.71639164394332E-3</c:v>
                </c:pt>
                <c:pt idx="776">
                  <c:v>3.6822124778375901E-3</c:v>
                </c:pt>
                <c:pt idx="777">
                  <c:v>1.1546782436172201E-3</c:v>
                </c:pt>
                <c:pt idx="778">
                  <c:v>1.06149016694104E-3</c:v>
                </c:pt>
                <c:pt idx="779">
                  <c:v>6.8298498528292098E-3</c:v>
                </c:pt>
                <c:pt idx="780">
                  <c:v>4.9253328595367397E-3</c:v>
                </c:pt>
                <c:pt idx="781">
                  <c:v>3.1450556385374802E-3</c:v>
                </c:pt>
                <c:pt idx="782">
                  <c:v>8.0946158993705202E-3</c:v>
                </c:pt>
                <c:pt idx="783">
                  <c:v>1.5697938159168401E-3</c:v>
                </c:pt>
                <c:pt idx="784">
                  <c:v>3.6611262253424901E-3</c:v>
                </c:pt>
                <c:pt idx="785">
                  <c:v>8.6149384476937492E-3</c:v>
                </c:pt>
                <c:pt idx="786">
                  <c:v>9.9561164530822793E-3</c:v>
                </c:pt>
                <c:pt idx="787">
                  <c:v>1.8997903232296099E-3</c:v>
                </c:pt>
                <c:pt idx="788">
                  <c:v>5.6653929887482699E-3</c:v>
                </c:pt>
                <c:pt idx="789">
                  <c:v>6.9107361555204097E-3</c:v>
                </c:pt>
                <c:pt idx="790">
                  <c:v>5.94817611183054E-3</c:v>
                </c:pt>
                <c:pt idx="791">
                  <c:v>9.2548399806150899E-3</c:v>
                </c:pt>
                <c:pt idx="792">
                  <c:v>3.0123894968490102E-3</c:v>
                </c:pt>
                <c:pt idx="793">
                  <c:v>7.9670217668072699E-3</c:v>
                </c:pt>
                <c:pt idx="794">
                  <c:v>6.2755775979688802E-3</c:v>
                </c:pt>
                <c:pt idx="795">
                  <c:v>6.1824396469677603E-3</c:v>
                </c:pt>
                <c:pt idx="796">
                  <c:v>1.15521245540518E-3</c:v>
                </c:pt>
                <c:pt idx="797">
                  <c:v>5.3947739460573404E-3</c:v>
                </c:pt>
                <c:pt idx="798">
                  <c:v>7.2919769910161003E-3</c:v>
                </c:pt>
                <c:pt idx="799">
                  <c:v>1.5551902095959601E-3</c:v>
                </c:pt>
                <c:pt idx="800">
                  <c:v>4.1026160445830203E-3</c:v>
                </c:pt>
                <c:pt idx="801">
                  <c:v>6.9183326542140398E-3</c:v>
                </c:pt>
                <c:pt idx="802">
                  <c:v>9.3388159769421004E-3</c:v>
                </c:pt>
                <c:pt idx="803">
                  <c:v>4.3483358218521003E-3</c:v>
                </c:pt>
                <c:pt idx="804">
                  <c:v>3.7106668189500801E-3</c:v>
                </c:pt>
                <c:pt idx="805">
                  <c:v>5.39326514698812E-3</c:v>
                </c:pt>
                <c:pt idx="806">
                  <c:v>8.1358502200555398E-3</c:v>
                </c:pt>
                <c:pt idx="807">
                  <c:v>4.7785750306235698E-3</c:v>
                </c:pt>
                <c:pt idx="808">
                  <c:v>8.1307595790872603E-3</c:v>
                </c:pt>
                <c:pt idx="809">
                  <c:v>4.3461481494263899E-3</c:v>
                </c:pt>
                <c:pt idx="810">
                  <c:v>4.2414200441424398E-3</c:v>
                </c:pt>
                <c:pt idx="811">
                  <c:v>9.4311524304245102E-3</c:v>
                </c:pt>
                <c:pt idx="812">
                  <c:v>4.7986737185895401E-3</c:v>
                </c:pt>
                <c:pt idx="813">
                  <c:v>7.9524356626637406E-3</c:v>
                </c:pt>
                <c:pt idx="814">
                  <c:v>2.78484357107712E-3</c:v>
                </c:pt>
                <c:pt idx="815">
                  <c:v>4.2038886902716899E-3</c:v>
                </c:pt>
                <c:pt idx="816">
                  <c:v>1.28575022167054E-3</c:v>
                </c:pt>
                <c:pt idx="817">
                  <c:v>4.9515876802966501E-3</c:v>
                </c:pt>
                <c:pt idx="818">
                  <c:v>9.8615018165633707E-3</c:v>
                </c:pt>
                <c:pt idx="819">
                  <c:v>4.4011589665547603E-3</c:v>
                </c:pt>
                <c:pt idx="820">
                  <c:v>6.8833057109468103E-3</c:v>
                </c:pt>
                <c:pt idx="821">
                  <c:v>1.5288257764758399E-3</c:v>
                </c:pt>
                <c:pt idx="822">
                  <c:v>9.6295713195169996E-3</c:v>
                </c:pt>
                <c:pt idx="823">
                  <c:v>2.2618060286111199E-3</c:v>
                </c:pt>
                <c:pt idx="824">
                  <c:v>7.9431843395711896E-3</c:v>
                </c:pt>
                <c:pt idx="825">
                  <c:v>9.4363160468927398E-3</c:v>
                </c:pt>
                <c:pt idx="826">
                  <c:v>5.3989720326347397E-3</c:v>
                </c:pt>
                <c:pt idx="827">
                  <c:v>9.6163883577124708E-3</c:v>
                </c:pt>
                <c:pt idx="828">
                  <c:v>8.3070104018993993E-3</c:v>
                </c:pt>
                <c:pt idx="829">
                  <c:v>5.94233615737248E-3</c:v>
                </c:pt>
                <c:pt idx="830">
                  <c:v>8.7409397533226296E-3</c:v>
                </c:pt>
                <c:pt idx="831">
                  <c:v>5.7441922326443096E-3</c:v>
                </c:pt>
                <c:pt idx="832">
                  <c:v>8.2031283323439497E-3</c:v>
                </c:pt>
                <c:pt idx="833">
                  <c:v>2.89804351688651E-3</c:v>
                </c:pt>
                <c:pt idx="834">
                  <c:v>5.1770637799008201E-3</c:v>
                </c:pt>
                <c:pt idx="835">
                  <c:v>3.4237167030997202E-3</c:v>
                </c:pt>
                <c:pt idx="836">
                  <c:v>9.0266173521527399E-3</c:v>
                </c:pt>
                <c:pt idx="837">
                  <c:v>9.1744860034880405E-3</c:v>
                </c:pt>
                <c:pt idx="838">
                  <c:v>9.3197628251783793E-3</c:v>
                </c:pt>
                <c:pt idx="839">
                  <c:v>5.4566565699525399E-3</c:v>
                </c:pt>
                <c:pt idx="840">
                  <c:v>3.2030950677354201E-3</c:v>
                </c:pt>
                <c:pt idx="841">
                  <c:v>7.3351288134257502E-3</c:v>
                </c:pt>
                <c:pt idx="842">
                  <c:v>4.8454312722165998E-3</c:v>
                </c:pt>
                <c:pt idx="843">
                  <c:v>1.47001603694835E-3</c:v>
                </c:pt>
                <c:pt idx="844">
                  <c:v>7.6913692419091403E-3</c:v>
                </c:pt>
                <c:pt idx="845">
                  <c:v>4.5845383587398798E-3</c:v>
                </c:pt>
                <c:pt idx="846">
                  <c:v>4.37516266395726E-3</c:v>
                </c:pt>
                <c:pt idx="847">
                  <c:v>7.3522431790161999E-3</c:v>
                </c:pt>
                <c:pt idx="848">
                  <c:v>6.6644252313372704E-3</c:v>
                </c:pt>
                <c:pt idx="849">
                  <c:v>9.0512906301829892E-3</c:v>
                </c:pt>
                <c:pt idx="850">
                  <c:v>7.0928770479687896E-3</c:v>
                </c:pt>
                <c:pt idx="851">
                  <c:v>1.5466787654979299E-3</c:v>
                </c:pt>
                <c:pt idx="852">
                  <c:v>6.9155538241987002E-3</c:v>
                </c:pt>
                <c:pt idx="853">
                  <c:v>9.7388080742398103E-3</c:v>
                </c:pt>
                <c:pt idx="854">
                  <c:v>3.8128841021399899E-3</c:v>
                </c:pt>
                <c:pt idx="855">
                  <c:v>1.4052657542584701E-3</c:v>
                </c:pt>
                <c:pt idx="856">
                  <c:v>7.8407536448501201E-3</c:v>
                </c:pt>
                <c:pt idx="857">
                  <c:v>5.1958004341613202E-3</c:v>
                </c:pt>
                <c:pt idx="858">
                  <c:v>5.9864737627549304E-3</c:v>
                </c:pt>
                <c:pt idx="859">
                  <c:v>7.7502029116282003E-3</c:v>
                </c:pt>
                <c:pt idx="860">
                  <c:v>4.2517405986033999E-3</c:v>
                </c:pt>
                <c:pt idx="861">
                  <c:v>3.1100386402128401E-3</c:v>
                </c:pt>
                <c:pt idx="862">
                  <c:v>7.0525027995327703E-3</c:v>
                </c:pt>
                <c:pt idx="863">
                  <c:v>1.35526352567682E-3</c:v>
                </c:pt>
                <c:pt idx="864">
                  <c:v>5.3019440856251201E-3</c:v>
                </c:pt>
                <c:pt idx="865">
                  <c:v>5.3739705238036702E-3</c:v>
                </c:pt>
                <c:pt idx="866">
                  <c:v>9.6476952059722492E-3</c:v>
                </c:pt>
                <c:pt idx="867">
                  <c:v>3.5378523915621401E-3</c:v>
                </c:pt>
                <c:pt idx="868">
                  <c:v>1.46890534409134E-3</c:v>
                </c:pt>
                <c:pt idx="869">
                  <c:v>1.8151613471378901E-3</c:v>
                </c:pt>
                <c:pt idx="870">
                  <c:v>4.8890219943460798E-3</c:v>
                </c:pt>
                <c:pt idx="871">
                  <c:v>3.7372090031011201E-3</c:v>
                </c:pt>
                <c:pt idx="872">
                  <c:v>4.4057919332369201E-3</c:v>
                </c:pt>
                <c:pt idx="873">
                  <c:v>1.5662571851630101E-3</c:v>
                </c:pt>
                <c:pt idx="874">
                  <c:v>5.9095551180305102E-3</c:v>
                </c:pt>
                <c:pt idx="875">
                  <c:v>6.6994617370719897E-3</c:v>
                </c:pt>
                <c:pt idx="876">
                  <c:v>9.7831669695241999E-3</c:v>
                </c:pt>
                <c:pt idx="877">
                  <c:v>3.43207187725932E-3</c:v>
                </c:pt>
                <c:pt idx="878">
                  <c:v>8.9737639901753194E-3</c:v>
                </c:pt>
                <c:pt idx="879">
                  <c:v>3.54113743312568E-3</c:v>
                </c:pt>
                <c:pt idx="880">
                  <c:v>8.0365735398681606E-3</c:v>
                </c:pt>
                <c:pt idx="881">
                  <c:v>4.2990870009537501E-3</c:v>
                </c:pt>
                <c:pt idx="882">
                  <c:v>6.8809608581543898E-3</c:v>
                </c:pt>
                <c:pt idx="883">
                  <c:v>2.2071144247579398E-3</c:v>
                </c:pt>
                <c:pt idx="884">
                  <c:v>4.6371382440273399E-3</c:v>
                </c:pt>
                <c:pt idx="885">
                  <c:v>2.48639039780126E-3</c:v>
                </c:pt>
                <c:pt idx="886">
                  <c:v>7.8420397135571199E-3</c:v>
                </c:pt>
                <c:pt idx="887">
                  <c:v>5.6431394445227E-3</c:v>
                </c:pt>
                <c:pt idx="888">
                  <c:v>6.7804084532298598E-3</c:v>
                </c:pt>
                <c:pt idx="889">
                  <c:v>1.09902300433389E-3</c:v>
                </c:pt>
                <c:pt idx="890">
                  <c:v>5.6213670703038499E-3</c:v>
                </c:pt>
                <c:pt idx="891">
                  <c:v>7.1090488928688697E-3</c:v>
                </c:pt>
                <c:pt idx="892">
                  <c:v>5.9913740058693803E-3</c:v>
                </c:pt>
                <c:pt idx="893">
                  <c:v>7.1373506311710796E-3</c:v>
                </c:pt>
                <c:pt idx="894">
                  <c:v>7.02699970000982E-3</c:v>
                </c:pt>
                <c:pt idx="895">
                  <c:v>4.6555294932741102E-3</c:v>
                </c:pt>
                <c:pt idx="896">
                  <c:v>9.2989933272674494E-3</c:v>
                </c:pt>
                <c:pt idx="897">
                  <c:v>3.5610385017667699E-3</c:v>
                </c:pt>
                <c:pt idx="898">
                  <c:v>2.5054674814365399E-3</c:v>
                </c:pt>
                <c:pt idx="899">
                  <c:v>4.3433953014284403E-3</c:v>
                </c:pt>
                <c:pt idx="900">
                  <c:v>7.0180964157094301E-3</c:v>
                </c:pt>
                <c:pt idx="901">
                  <c:v>1.7585651038836E-3</c:v>
                </c:pt>
                <c:pt idx="902">
                  <c:v>6.1772777437425503E-3</c:v>
                </c:pt>
                <c:pt idx="903">
                  <c:v>9.6012791656241003E-3</c:v>
                </c:pt>
                <c:pt idx="904">
                  <c:v>3.0141592760582802E-3</c:v>
                </c:pt>
                <c:pt idx="905">
                  <c:v>1.4728069470144301E-3</c:v>
                </c:pt>
                <c:pt idx="906">
                  <c:v>6.7018663400727997E-3</c:v>
                </c:pt>
                <c:pt idx="907">
                  <c:v>9.9951402617428006E-3</c:v>
                </c:pt>
                <c:pt idx="908">
                  <c:v>3.5617832567765499E-3</c:v>
                </c:pt>
                <c:pt idx="909">
                  <c:v>6.7722164173449001E-3</c:v>
                </c:pt>
                <c:pt idx="910">
                  <c:v>1.3262641216754E-3</c:v>
                </c:pt>
                <c:pt idx="911">
                  <c:v>4.3374803741961397E-3</c:v>
                </c:pt>
                <c:pt idx="912">
                  <c:v>5.83585202545842E-3</c:v>
                </c:pt>
                <c:pt idx="913">
                  <c:v>6.2042821030653403E-3</c:v>
                </c:pt>
                <c:pt idx="914">
                  <c:v>4.2823977145958897E-3</c:v>
                </c:pt>
                <c:pt idx="915">
                  <c:v>1.96240187900817E-3</c:v>
                </c:pt>
                <c:pt idx="916">
                  <c:v>4.0626407432221298E-3</c:v>
                </c:pt>
                <c:pt idx="917">
                  <c:v>8.2606341230918503E-3</c:v>
                </c:pt>
                <c:pt idx="918">
                  <c:v>7.4988016006023997E-3</c:v>
                </c:pt>
                <c:pt idx="919">
                  <c:v>1.4757194846252699E-3</c:v>
                </c:pt>
                <c:pt idx="920">
                  <c:v>4.36259251721886E-3</c:v>
                </c:pt>
                <c:pt idx="921">
                  <c:v>4.2389319680791E-3</c:v>
                </c:pt>
                <c:pt idx="922">
                  <c:v>7.7045237130677303E-3</c:v>
                </c:pt>
                <c:pt idx="923">
                  <c:v>8.7771502554083395E-3</c:v>
                </c:pt>
                <c:pt idx="924">
                  <c:v>9.1815278563931006E-3</c:v>
                </c:pt>
                <c:pt idx="925">
                  <c:v>7.0414225794618998E-3</c:v>
                </c:pt>
                <c:pt idx="926">
                  <c:v>8.94955508005588E-3</c:v>
                </c:pt>
                <c:pt idx="927">
                  <c:v>3.9399199102341503E-3</c:v>
                </c:pt>
                <c:pt idx="928">
                  <c:v>5.5478578813023104E-3</c:v>
                </c:pt>
                <c:pt idx="929">
                  <c:v>9.12116749114345E-3</c:v>
                </c:pt>
                <c:pt idx="930">
                  <c:v>8.9115540893239201E-3</c:v>
                </c:pt>
                <c:pt idx="931">
                  <c:v>9.2932728792666994E-3</c:v>
                </c:pt>
                <c:pt idx="932">
                  <c:v>3.7519784930570201E-3</c:v>
                </c:pt>
                <c:pt idx="933">
                  <c:v>3.1340906646689999E-3</c:v>
                </c:pt>
                <c:pt idx="934">
                  <c:v>2.59023855496026E-3</c:v>
                </c:pt>
                <c:pt idx="935">
                  <c:v>8.32683291577423E-3</c:v>
                </c:pt>
                <c:pt idx="936">
                  <c:v>6.85318061903955E-3</c:v>
                </c:pt>
                <c:pt idx="937">
                  <c:v>7.9015887229557796E-3</c:v>
                </c:pt>
                <c:pt idx="938">
                  <c:v>5.1430606695631797E-3</c:v>
                </c:pt>
                <c:pt idx="939">
                  <c:v>3.6859978272647601E-3</c:v>
                </c:pt>
                <c:pt idx="940">
                  <c:v>4.5017249294984603E-3</c:v>
                </c:pt>
                <c:pt idx="941">
                  <c:v>5.9341069683191998E-3</c:v>
                </c:pt>
                <c:pt idx="942">
                  <c:v>3.9196686370765697E-3</c:v>
                </c:pt>
                <c:pt idx="943">
                  <c:v>1.3554392446506901E-3</c:v>
                </c:pt>
                <c:pt idx="944">
                  <c:v>1.09882101661028E-3</c:v>
                </c:pt>
                <c:pt idx="945">
                  <c:v>3.4926129562053601E-3</c:v>
                </c:pt>
                <c:pt idx="946">
                  <c:v>3.18736357634938E-3</c:v>
                </c:pt>
                <c:pt idx="947">
                  <c:v>2.4278909352329699E-3</c:v>
                </c:pt>
                <c:pt idx="948">
                  <c:v>1.6844880138308499E-3</c:v>
                </c:pt>
                <c:pt idx="949">
                  <c:v>2.1639304224424301E-3</c:v>
                </c:pt>
                <c:pt idx="950">
                  <c:v>7.1375152075814604E-3</c:v>
                </c:pt>
                <c:pt idx="951">
                  <c:v>2.9432995819784901E-3</c:v>
                </c:pt>
                <c:pt idx="952">
                  <c:v>1.3712293688772101E-3</c:v>
                </c:pt>
                <c:pt idx="953">
                  <c:v>6.4638172322328E-3</c:v>
                </c:pt>
                <c:pt idx="954">
                  <c:v>3.7026094506214199E-3</c:v>
                </c:pt>
                <c:pt idx="955">
                  <c:v>5.49014744219283E-3</c:v>
                </c:pt>
                <c:pt idx="956">
                  <c:v>4.1681305399259398E-3</c:v>
                </c:pt>
                <c:pt idx="957">
                  <c:v>8.5600671840570207E-3</c:v>
                </c:pt>
                <c:pt idx="958">
                  <c:v>4.2686504968893002E-3</c:v>
                </c:pt>
                <c:pt idx="959">
                  <c:v>2.5718441765390002E-3</c:v>
                </c:pt>
                <c:pt idx="960">
                  <c:v>4.3029286709409201E-3</c:v>
                </c:pt>
                <c:pt idx="961">
                  <c:v>9.7154364219771503E-3</c:v>
                </c:pt>
                <c:pt idx="962">
                  <c:v>7.66438546904961E-3</c:v>
                </c:pt>
                <c:pt idx="963">
                  <c:v>5.4221240035916898E-3</c:v>
                </c:pt>
                <c:pt idx="964">
                  <c:v>2.99024674393594E-3</c:v>
                </c:pt>
                <c:pt idx="965">
                  <c:v>1.3164490940806601E-3</c:v>
                </c:pt>
                <c:pt idx="966">
                  <c:v>1.2257552771027199E-3</c:v>
                </c:pt>
                <c:pt idx="967">
                  <c:v>9.02154599157645E-3</c:v>
                </c:pt>
                <c:pt idx="968">
                  <c:v>3.7711111827141799E-3</c:v>
                </c:pt>
                <c:pt idx="969">
                  <c:v>6.15335393652047E-3</c:v>
                </c:pt>
                <c:pt idx="970">
                  <c:v>3.49350587692196E-3</c:v>
                </c:pt>
                <c:pt idx="971">
                  <c:v>5.6473907258274602E-3</c:v>
                </c:pt>
                <c:pt idx="972">
                  <c:v>5.5147636621190902E-3</c:v>
                </c:pt>
                <c:pt idx="973">
                  <c:v>8.8084737066359605E-3</c:v>
                </c:pt>
                <c:pt idx="974">
                  <c:v>8.5420825547786999E-3</c:v>
                </c:pt>
                <c:pt idx="975">
                  <c:v>8.35501724010527E-3</c:v>
                </c:pt>
                <c:pt idx="976">
                  <c:v>6.5567177640371401E-3</c:v>
                </c:pt>
                <c:pt idx="977">
                  <c:v>4.8332196823976702E-3</c:v>
                </c:pt>
                <c:pt idx="978">
                  <c:v>9.6934170139493705E-3</c:v>
                </c:pt>
                <c:pt idx="979">
                  <c:v>8.6314688388439993E-3</c:v>
                </c:pt>
                <c:pt idx="980">
                  <c:v>5.4396910289881799E-3</c:v>
                </c:pt>
                <c:pt idx="981">
                  <c:v>3.57483530859466E-3</c:v>
                </c:pt>
                <c:pt idx="982">
                  <c:v>6.8180451167188698E-3</c:v>
                </c:pt>
                <c:pt idx="983">
                  <c:v>8.9932112325202592E-3</c:v>
                </c:pt>
                <c:pt idx="984">
                  <c:v>9.9887191523270608E-3</c:v>
                </c:pt>
                <c:pt idx="985">
                  <c:v>1.3138457987656299E-3</c:v>
                </c:pt>
                <c:pt idx="986">
                  <c:v>5.6220750658064998E-3</c:v>
                </c:pt>
                <c:pt idx="987">
                  <c:v>7.23365429851551E-3</c:v>
                </c:pt>
                <c:pt idx="988">
                  <c:v>5.8291714622768099E-3</c:v>
                </c:pt>
                <c:pt idx="989">
                  <c:v>2.92937584277657E-3</c:v>
                </c:pt>
                <c:pt idx="990">
                  <c:v>5.50420459059533E-3</c:v>
                </c:pt>
                <c:pt idx="991">
                  <c:v>7.2487667273795804E-3</c:v>
                </c:pt>
                <c:pt idx="992">
                  <c:v>3.5144502081895001E-3</c:v>
                </c:pt>
                <c:pt idx="993">
                  <c:v>9.5620407809554001E-3</c:v>
                </c:pt>
                <c:pt idx="994">
                  <c:v>2.9905219193357398E-3</c:v>
                </c:pt>
                <c:pt idx="995">
                  <c:v>7.9624464934413795E-3</c:v>
                </c:pt>
                <c:pt idx="996">
                  <c:v>8.1947579177003103E-3</c:v>
                </c:pt>
                <c:pt idx="997">
                  <c:v>8.4253169180901304E-3</c:v>
                </c:pt>
                <c:pt idx="998">
                  <c:v>9.1508811558610494E-3</c:v>
                </c:pt>
                <c:pt idx="999">
                  <c:v>3.8936130199854302E-3</c:v>
                </c:pt>
              </c:numCache>
            </c:numRef>
          </c:xVal>
          <c:yVal>
            <c:numRef>
              <c:f>randomSearch100!$F$2:$F$1001</c:f>
              <c:numCache>
                <c:formatCode>General</c:formatCode>
                <c:ptCount val="1000"/>
                <c:pt idx="0">
                  <c:v>0.90321022727272704</c:v>
                </c:pt>
                <c:pt idx="1">
                  <c:v>0.91958333333333298</c:v>
                </c:pt>
                <c:pt idx="2">
                  <c:v>0.95964285714285702</c:v>
                </c:pt>
                <c:pt idx="3">
                  <c:v>0.91664262820512799</c:v>
                </c:pt>
                <c:pt idx="4">
                  <c:v>0.98866666666666603</c:v>
                </c:pt>
                <c:pt idx="5">
                  <c:v>0.95711666666666595</c:v>
                </c:pt>
                <c:pt idx="6">
                  <c:v>0.91935897435897396</c:v>
                </c:pt>
                <c:pt idx="7">
                  <c:v>0.88457175925925902</c:v>
                </c:pt>
                <c:pt idx="8">
                  <c:v>0.98858437499999996</c:v>
                </c:pt>
                <c:pt idx="9">
                  <c:v>0.972086004273504</c:v>
                </c:pt>
                <c:pt idx="10">
                  <c:v>0.98874895833333298</c:v>
                </c:pt>
                <c:pt idx="11">
                  <c:v>0.94385964912280695</c:v>
                </c:pt>
                <c:pt idx="12">
                  <c:v>0.98866874999999999</c:v>
                </c:pt>
                <c:pt idx="13">
                  <c:v>0.90479166666666599</c:v>
                </c:pt>
                <c:pt idx="14">
                  <c:v>0.98861874999999999</c:v>
                </c:pt>
                <c:pt idx="15">
                  <c:v>0.96286637931034502</c:v>
                </c:pt>
                <c:pt idx="16">
                  <c:v>0.93252604166666597</c:v>
                </c:pt>
                <c:pt idx="17">
                  <c:v>0.88116898148148104</c:v>
                </c:pt>
                <c:pt idx="18">
                  <c:v>0.988772916666666</c:v>
                </c:pt>
                <c:pt idx="19">
                  <c:v>0.92488888888888898</c:v>
                </c:pt>
                <c:pt idx="20">
                  <c:v>0.98856666666666604</c:v>
                </c:pt>
                <c:pt idx="21">
                  <c:v>0.91877403846153805</c:v>
                </c:pt>
                <c:pt idx="22">
                  <c:v>0.98882604166666599</c:v>
                </c:pt>
                <c:pt idx="23">
                  <c:v>0.91757211538461503</c:v>
                </c:pt>
                <c:pt idx="24">
                  <c:v>0.92537946428571405</c:v>
                </c:pt>
                <c:pt idx="25">
                  <c:v>0.98879687499999902</c:v>
                </c:pt>
                <c:pt idx="26">
                  <c:v>0.98868124999999996</c:v>
                </c:pt>
                <c:pt idx="27">
                  <c:v>0.98861874999999999</c:v>
                </c:pt>
                <c:pt idx="28">
                  <c:v>0.948849206349206</c:v>
                </c:pt>
                <c:pt idx="29">
                  <c:v>0.98865208333333299</c:v>
                </c:pt>
                <c:pt idx="30">
                  <c:v>0.98808958333333297</c:v>
                </c:pt>
                <c:pt idx="31">
                  <c:v>0.98826562499999904</c:v>
                </c:pt>
                <c:pt idx="32">
                  <c:v>0.98870729166666604</c:v>
                </c:pt>
                <c:pt idx="33">
                  <c:v>0.98867083333333305</c:v>
                </c:pt>
                <c:pt idx="34">
                  <c:v>0.91983173076922997</c:v>
                </c:pt>
                <c:pt idx="35">
                  <c:v>0.93005555555555497</c:v>
                </c:pt>
                <c:pt idx="36">
                  <c:v>0.92977777777777704</c:v>
                </c:pt>
                <c:pt idx="37">
                  <c:v>0.98860937499999901</c:v>
                </c:pt>
                <c:pt idx="38">
                  <c:v>0.95717083333333297</c:v>
                </c:pt>
                <c:pt idx="39">
                  <c:v>0.97528472222222196</c:v>
                </c:pt>
                <c:pt idx="40">
                  <c:v>0.91879807692307702</c:v>
                </c:pt>
                <c:pt idx="41">
                  <c:v>0.929381944444444</c:v>
                </c:pt>
                <c:pt idx="42">
                  <c:v>0.91991185897435901</c:v>
                </c:pt>
                <c:pt idx="43">
                  <c:v>0.97210470085470102</c:v>
                </c:pt>
                <c:pt idx="44">
                  <c:v>0.98876458333333295</c:v>
                </c:pt>
                <c:pt idx="45">
                  <c:v>0.97209935897435895</c:v>
                </c:pt>
                <c:pt idx="46">
                  <c:v>0.90527462121212099</c:v>
                </c:pt>
                <c:pt idx="47">
                  <c:v>0.91872596153846098</c:v>
                </c:pt>
                <c:pt idx="48">
                  <c:v>0.96186805555555499</c:v>
                </c:pt>
                <c:pt idx="49">
                  <c:v>0.91939102564102504</c:v>
                </c:pt>
                <c:pt idx="50">
                  <c:v>0.98875729166666604</c:v>
                </c:pt>
                <c:pt idx="51">
                  <c:v>0.95912574404761897</c:v>
                </c:pt>
                <c:pt idx="52">
                  <c:v>0.98863958333333302</c:v>
                </c:pt>
                <c:pt idx="53">
                  <c:v>0.918701923076923</c:v>
                </c:pt>
                <c:pt idx="54">
                  <c:v>0.903873106060606</c:v>
                </c:pt>
                <c:pt idx="55">
                  <c:v>0.98861145833333297</c:v>
                </c:pt>
                <c:pt idx="56">
                  <c:v>0.904649621212121</c:v>
                </c:pt>
                <c:pt idx="57">
                  <c:v>0.92410714285714202</c:v>
                </c:pt>
                <c:pt idx="58">
                  <c:v>0.98778229166666598</c:v>
                </c:pt>
                <c:pt idx="59">
                  <c:v>0.92931944444444403</c:v>
                </c:pt>
                <c:pt idx="60">
                  <c:v>0.98868854166666598</c:v>
                </c:pt>
                <c:pt idx="61">
                  <c:v>0.98859270833333301</c:v>
                </c:pt>
                <c:pt idx="62">
                  <c:v>0.98874166666666596</c:v>
                </c:pt>
                <c:pt idx="63">
                  <c:v>0.98850833333333299</c:v>
                </c:pt>
                <c:pt idx="64">
                  <c:v>0.988679166666666</c:v>
                </c:pt>
                <c:pt idx="65">
                  <c:v>0.98888750000000003</c:v>
                </c:pt>
                <c:pt idx="66">
                  <c:v>0.94711979166666604</c:v>
                </c:pt>
                <c:pt idx="67">
                  <c:v>0.93096354166666595</c:v>
                </c:pt>
                <c:pt idx="68">
                  <c:v>0.98865937499999901</c:v>
                </c:pt>
                <c:pt idx="69">
                  <c:v>0.98863645833333302</c:v>
                </c:pt>
                <c:pt idx="70">
                  <c:v>0.91879807692307602</c:v>
                </c:pt>
                <c:pt idx="71">
                  <c:v>0.93789215686274496</c:v>
                </c:pt>
                <c:pt idx="72">
                  <c:v>0.91928685897435902</c:v>
                </c:pt>
                <c:pt idx="73">
                  <c:v>0.93414062499999995</c:v>
                </c:pt>
                <c:pt idx="74">
                  <c:v>0.98883750000000004</c:v>
                </c:pt>
                <c:pt idx="75">
                  <c:v>0.98872812499999996</c:v>
                </c:pt>
                <c:pt idx="76">
                  <c:v>0.98859375000000005</c:v>
                </c:pt>
                <c:pt idx="77">
                  <c:v>0.98870000000000002</c:v>
                </c:pt>
                <c:pt idx="78">
                  <c:v>0.98863958333333302</c:v>
                </c:pt>
                <c:pt idx="79">
                  <c:v>0.91804487179487104</c:v>
                </c:pt>
                <c:pt idx="80">
                  <c:v>0.92934722222222199</c:v>
                </c:pt>
                <c:pt idx="81">
                  <c:v>0.94065393518518503</c:v>
                </c:pt>
                <c:pt idx="82">
                  <c:v>0.91822115384615299</c:v>
                </c:pt>
                <c:pt idx="83">
                  <c:v>0.88399305555555496</c:v>
                </c:pt>
                <c:pt idx="84">
                  <c:v>0.98854895833333301</c:v>
                </c:pt>
                <c:pt idx="85">
                  <c:v>0.988361458333333</c:v>
                </c:pt>
                <c:pt idx="86">
                  <c:v>0.97933372641509397</c:v>
                </c:pt>
                <c:pt idx="87">
                  <c:v>0.98861666666666603</c:v>
                </c:pt>
                <c:pt idx="88">
                  <c:v>0.98863749999999995</c:v>
                </c:pt>
                <c:pt idx="89">
                  <c:v>0.928805555555555</c:v>
                </c:pt>
                <c:pt idx="90">
                  <c:v>0.92366071428571395</c:v>
                </c:pt>
                <c:pt idx="91">
                  <c:v>0.95355978260869501</c:v>
                </c:pt>
                <c:pt idx="92">
                  <c:v>0.98875208333333298</c:v>
                </c:pt>
                <c:pt idx="93">
                  <c:v>0.94138310185185103</c:v>
                </c:pt>
                <c:pt idx="94">
                  <c:v>0.92084821428571395</c:v>
                </c:pt>
                <c:pt idx="95">
                  <c:v>0.91907852564102499</c:v>
                </c:pt>
                <c:pt idx="96">
                  <c:v>0.97653812056737599</c:v>
                </c:pt>
                <c:pt idx="97">
                  <c:v>0.98852604166666602</c:v>
                </c:pt>
                <c:pt idx="98">
                  <c:v>0.98852395833333295</c:v>
                </c:pt>
                <c:pt idx="99">
                  <c:v>0.92946527777777699</c:v>
                </c:pt>
                <c:pt idx="100">
                  <c:v>0.97472141472868201</c:v>
                </c:pt>
                <c:pt idx="101">
                  <c:v>0.93083333333333296</c:v>
                </c:pt>
                <c:pt idx="102">
                  <c:v>0.90345643939393905</c:v>
                </c:pt>
                <c:pt idx="103">
                  <c:v>0.91886217948717896</c:v>
                </c:pt>
                <c:pt idx="104">
                  <c:v>0.929416666666666</c:v>
                </c:pt>
                <c:pt idx="105">
                  <c:v>0.98874687500000003</c:v>
                </c:pt>
                <c:pt idx="106">
                  <c:v>0.988375</c:v>
                </c:pt>
                <c:pt idx="107">
                  <c:v>0.98889166666666595</c:v>
                </c:pt>
                <c:pt idx="108">
                  <c:v>0.90559659090909095</c:v>
                </c:pt>
                <c:pt idx="109">
                  <c:v>0.98864479166666597</c:v>
                </c:pt>
                <c:pt idx="110">
                  <c:v>0.98859791666666597</c:v>
                </c:pt>
                <c:pt idx="111">
                  <c:v>0.98873645833333301</c:v>
                </c:pt>
                <c:pt idx="112">
                  <c:v>0.98873541666666598</c:v>
                </c:pt>
                <c:pt idx="113">
                  <c:v>0.91880608974358902</c:v>
                </c:pt>
                <c:pt idx="114">
                  <c:v>0.943640350877193</c:v>
                </c:pt>
                <c:pt idx="115">
                  <c:v>0.97578935185185101</c:v>
                </c:pt>
                <c:pt idx="116">
                  <c:v>0.91915865384615303</c:v>
                </c:pt>
                <c:pt idx="117">
                  <c:v>0.92869444444444404</c:v>
                </c:pt>
                <c:pt idx="118">
                  <c:v>0.94862599206349196</c:v>
                </c:pt>
                <c:pt idx="119">
                  <c:v>0.98882708333333302</c:v>
                </c:pt>
                <c:pt idx="120">
                  <c:v>0.92365277777777699</c:v>
                </c:pt>
                <c:pt idx="121">
                  <c:v>0.92974999999999997</c:v>
                </c:pt>
                <c:pt idx="122">
                  <c:v>0.93719362745098</c:v>
                </c:pt>
                <c:pt idx="123">
                  <c:v>0.96061342592592502</c:v>
                </c:pt>
                <c:pt idx="124">
                  <c:v>0.98846250000000002</c:v>
                </c:pt>
                <c:pt idx="125">
                  <c:v>0.98881874999999997</c:v>
                </c:pt>
                <c:pt idx="126">
                  <c:v>0.88406249999999997</c:v>
                </c:pt>
                <c:pt idx="127">
                  <c:v>0.98879479166666595</c:v>
                </c:pt>
                <c:pt idx="128">
                  <c:v>0.97713222789115595</c:v>
                </c:pt>
                <c:pt idx="129">
                  <c:v>0.95546874999999998</c:v>
                </c:pt>
                <c:pt idx="130">
                  <c:v>0.98869166666666697</c:v>
                </c:pt>
                <c:pt idx="131">
                  <c:v>0.96043595679012295</c:v>
                </c:pt>
                <c:pt idx="132">
                  <c:v>0.98872708333333303</c:v>
                </c:pt>
                <c:pt idx="133">
                  <c:v>0.98792291666666598</c:v>
                </c:pt>
                <c:pt idx="134">
                  <c:v>0.90210227272727195</c:v>
                </c:pt>
                <c:pt idx="135">
                  <c:v>0.96638020833333305</c:v>
                </c:pt>
                <c:pt idx="136">
                  <c:v>0.92948611111111101</c:v>
                </c:pt>
                <c:pt idx="137">
                  <c:v>0.91923076923076896</c:v>
                </c:pt>
                <c:pt idx="138">
                  <c:v>0.91782051282051202</c:v>
                </c:pt>
                <c:pt idx="139">
                  <c:v>0.91908653846153798</c:v>
                </c:pt>
                <c:pt idx="140">
                  <c:v>0.98841250000000003</c:v>
                </c:pt>
                <c:pt idx="141">
                  <c:v>0.91842147435897403</c:v>
                </c:pt>
                <c:pt idx="142">
                  <c:v>0.91177083333333298</c:v>
                </c:pt>
                <c:pt idx="143">
                  <c:v>0.95864583333333298</c:v>
                </c:pt>
                <c:pt idx="144">
                  <c:v>0.92931944444444403</c:v>
                </c:pt>
                <c:pt idx="145">
                  <c:v>0.98865937500000001</c:v>
                </c:pt>
                <c:pt idx="146">
                  <c:v>0.91923076923076896</c:v>
                </c:pt>
                <c:pt idx="147">
                  <c:v>0.98872291666666601</c:v>
                </c:pt>
                <c:pt idx="148">
                  <c:v>0.93287760416666599</c:v>
                </c:pt>
                <c:pt idx="149">
                  <c:v>0.95174715909090901</c:v>
                </c:pt>
                <c:pt idx="150">
                  <c:v>0.94412280701754403</c:v>
                </c:pt>
                <c:pt idx="151">
                  <c:v>0.94266447368421002</c:v>
                </c:pt>
                <c:pt idx="152">
                  <c:v>0.91223958333333299</c:v>
                </c:pt>
                <c:pt idx="153">
                  <c:v>0.98860833333333298</c:v>
                </c:pt>
                <c:pt idx="154">
                  <c:v>0.96528897849462303</c:v>
                </c:pt>
                <c:pt idx="155">
                  <c:v>0.90516098484848395</c:v>
                </c:pt>
                <c:pt idx="156">
                  <c:v>0.91935897435897396</c:v>
                </c:pt>
                <c:pt idx="157">
                  <c:v>0.97192040598290597</c:v>
                </c:pt>
                <c:pt idx="158">
                  <c:v>0.98873854166666597</c:v>
                </c:pt>
                <c:pt idx="159">
                  <c:v>0.91513621794871702</c:v>
                </c:pt>
                <c:pt idx="160">
                  <c:v>0.98868854166666598</c:v>
                </c:pt>
                <c:pt idx="161">
                  <c:v>0.94923115079365095</c:v>
                </c:pt>
                <c:pt idx="162">
                  <c:v>0.988759375</c:v>
                </c:pt>
                <c:pt idx="163">
                  <c:v>0.98831770833333299</c:v>
                </c:pt>
                <c:pt idx="164">
                  <c:v>0.98882499999999995</c:v>
                </c:pt>
                <c:pt idx="165">
                  <c:v>0.97055180180180101</c:v>
                </c:pt>
                <c:pt idx="166">
                  <c:v>0.98865833333333297</c:v>
                </c:pt>
                <c:pt idx="167">
                  <c:v>0.95176609848484806</c:v>
                </c:pt>
                <c:pt idx="168">
                  <c:v>0.93386718749999997</c:v>
                </c:pt>
                <c:pt idx="169">
                  <c:v>0.95550781250000005</c:v>
                </c:pt>
                <c:pt idx="170">
                  <c:v>0.92981250000000004</c:v>
                </c:pt>
                <c:pt idx="171">
                  <c:v>0.988803125</c:v>
                </c:pt>
                <c:pt idx="172">
                  <c:v>0.96950450450450398</c:v>
                </c:pt>
                <c:pt idx="173">
                  <c:v>0.94056712962962896</c:v>
                </c:pt>
                <c:pt idx="174">
                  <c:v>0.97346290650406497</c:v>
                </c:pt>
                <c:pt idx="175">
                  <c:v>0.98877812499999995</c:v>
                </c:pt>
                <c:pt idx="176">
                  <c:v>0.90367424242424199</c:v>
                </c:pt>
                <c:pt idx="177">
                  <c:v>0.98873020833333303</c:v>
                </c:pt>
                <c:pt idx="178">
                  <c:v>0.919431089743589</c:v>
                </c:pt>
                <c:pt idx="179">
                  <c:v>0.98775000000000002</c:v>
                </c:pt>
                <c:pt idx="180">
                  <c:v>0.93214192708333299</c:v>
                </c:pt>
                <c:pt idx="181">
                  <c:v>0.96512768817204297</c:v>
                </c:pt>
                <c:pt idx="182">
                  <c:v>0.94357456140350804</c:v>
                </c:pt>
                <c:pt idx="183">
                  <c:v>0.94890873015873001</c:v>
                </c:pt>
                <c:pt idx="184">
                  <c:v>0.97199786324786297</c:v>
                </c:pt>
                <c:pt idx="185">
                  <c:v>0.98881666666666601</c:v>
                </c:pt>
                <c:pt idx="186">
                  <c:v>0.98857083333333295</c:v>
                </c:pt>
                <c:pt idx="187">
                  <c:v>0.98877395833333304</c:v>
                </c:pt>
                <c:pt idx="188">
                  <c:v>0.972163461538461</c:v>
                </c:pt>
                <c:pt idx="189">
                  <c:v>0.938088235294117</c:v>
                </c:pt>
                <c:pt idx="190">
                  <c:v>0.95848557692307701</c:v>
                </c:pt>
                <c:pt idx="191">
                  <c:v>0.92934027777777695</c:v>
                </c:pt>
                <c:pt idx="192">
                  <c:v>0.95236865942029003</c:v>
                </c:pt>
                <c:pt idx="193">
                  <c:v>0.88552083333333298</c:v>
                </c:pt>
                <c:pt idx="194">
                  <c:v>0.98883854166666596</c:v>
                </c:pt>
                <c:pt idx="195">
                  <c:v>0.98879791666666605</c:v>
                </c:pt>
                <c:pt idx="196">
                  <c:v>0.93330729166666604</c:v>
                </c:pt>
                <c:pt idx="197">
                  <c:v>0.98866770833333295</c:v>
                </c:pt>
                <c:pt idx="198">
                  <c:v>0.98887395833333303</c:v>
                </c:pt>
                <c:pt idx="199">
                  <c:v>0.91951923076923003</c:v>
                </c:pt>
                <c:pt idx="200">
                  <c:v>0.93429534313725404</c:v>
                </c:pt>
                <c:pt idx="201">
                  <c:v>0.93772058823529403</c:v>
                </c:pt>
                <c:pt idx="202">
                  <c:v>0.953677536231884</c:v>
                </c:pt>
                <c:pt idx="203">
                  <c:v>0.96540994623655896</c:v>
                </c:pt>
                <c:pt idx="204">
                  <c:v>0.98871458333333295</c:v>
                </c:pt>
                <c:pt idx="205">
                  <c:v>0.91754807692307705</c:v>
                </c:pt>
                <c:pt idx="206">
                  <c:v>0.92927083333333305</c:v>
                </c:pt>
                <c:pt idx="207">
                  <c:v>0.90393939393939304</c:v>
                </c:pt>
                <c:pt idx="208">
                  <c:v>0.94396381578947297</c:v>
                </c:pt>
                <c:pt idx="209">
                  <c:v>0.89444791666666601</c:v>
                </c:pt>
                <c:pt idx="210">
                  <c:v>0.93736519607843105</c:v>
                </c:pt>
                <c:pt idx="211">
                  <c:v>0.918348214285714</c:v>
                </c:pt>
                <c:pt idx="212">
                  <c:v>0.91929487179487102</c:v>
                </c:pt>
                <c:pt idx="213">
                  <c:v>0.94900793650793602</c:v>
                </c:pt>
                <c:pt idx="214">
                  <c:v>0.988742708333333</c:v>
                </c:pt>
                <c:pt idx="215">
                  <c:v>0.98851770833333297</c:v>
                </c:pt>
                <c:pt idx="216">
                  <c:v>0.95523003472222201</c:v>
                </c:pt>
                <c:pt idx="217">
                  <c:v>0.94137731481481401</c:v>
                </c:pt>
                <c:pt idx="218">
                  <c:v>0.98886145833333305</c:v>
                </c:pt>
                <c:pt idx="219">
                  <c:v>0.90431818181818102</c:v>
                </c:pt>
                <c:pt idx="220">
                  <c:v>0.92957638888888805</c:v>
                </c:pt>
                <c:pt idx="221">
                  <c:v>0.98879270833333299</c:v>
                </c:pt>
                <c:pt idx="222">
                  <c:v>0.94449561403508697</c:v>
                </c:pt>
                <c:pt idx="223">
                  <c:v>0.97094594594594597</c:v>
                </c:pt>
                <c:pt idx="224">
                  <c:v>0.92951388888888897</c:v>
                </c:pt>
                <c:pt idx="225">
                  <c:v>0.94398574561403503</c:v>
                </c:pt>
                <c:pt idx="226">
                  <c:v>0.972532051282051</c:v>
                </c:pt>
                <c:pt idx="227">
                  <c:v>0.91823717948717898</c:v>
                </c:pt>
                <c:pt idx="228">
                  <c:v>0.94078125000000001</c:v>
                </c:pt>
                <c:pt idx="229">
                  <c:v>0.92935416666666604</c:v>
                </c:pt>
                <c:pt idx="230">
                  <c:v>0.95183238636363598</c:v>
                </c:pt>
                <c:pt idx="231">
                  <c:v>0.93382812500000001</c:v>
                </c:pt>
                <c:pt idx="232">
                  <c:v>0.92765624999999996</c:v>
                </c:pt>
                <c:pt idx="233">
                  <c:v>0.91837339743589697</c:v>
                </c:pt>
                <c:pt idx="234">
                  <c:v>0.91854166666666603</c:v>
                </c:pt>
                <c:pt idx="235">
                  <c:v>0.91776442307692296</c:v>
                </c:pt>
                <c:pt idx="236">
                  <c:v>0.91270833333333301</c:v>
                </c:pt>
                <c:pt idx="237">
                  <c:v>0.91273237179487099</c:v>
                </c:pt>
                <c:pt idx="238">
                  <c:v>0.98809895833333306</c:v>
                </c:pt>
                <c:pt idx="239">
                  <c:v>0.95583767361111105</c:v>
                </c:pt>
                <c:pt idx="240">
                  <c:v>0.98878645833333301</c:v>
                </c:pt>
                <c:pt idx="241">
                  <c:v>0.98869062500000005</c:v>
                </c:pt>
                <c:pt idx="242">
                  <c:v>0.97976515151515098</c:v>
                </c:pt>
                <c:pt idx="243">
                  <c:v>0.90548295454545402</c:v>
                </c:pt>
                <c:pt idx="244">
                  <c:v>0.98887708333333302</c:v>
                </c:pt>
                <c:pt idx="245">
                  <c:v>0.959102564102564</c:v>
                </c:pt>
                <c:pt idx="246">
                  <c:v>0.93788602941176402</c:v>
                </c:pt>
                <c:pt idx="247">
                  <c:v>0.937781862745098</c:v>
                </c:pt>
                <c:pt idx="248">
                  <c:v>0.92868055555555495</c:v>
                </c:pt>
                <c:pt idx="249">
                  <c:v>0.97137609649122802</c:v>
                </c:pt>
                <c:pt idx="250">
                  <c:v>0.920811011904762</c:v>
                </c:pt>
                <c:pt idx="251">
                  <c:v>0.98876458333333295</c:v>
                </c:pt>
                <c:pt idx="252">
                  <c:v>0.93729166666666597</c:v>
                </c:pt>
                <c:pt idx="253">
                  <c:v>0.98866458333333296</c:v>
                </c:pt>
                <c:pt idx="254">
                  <c:v>0.988645833333333</c:v>
                </c:pt>
                <c:pt idx="255">
                  <c:v>0.98880520833333296</c:v>
                </c:pt>
                <c:pt idx="256">
                  <c:v>0.88364583333333302</c:v>
                </c:pt>
                <c:pt idx="257">
                  <c:v>0.98880625</c:v>
                </c:pt>
                <c:pt idx="258">
                  <c:v>0.98860833333333298</c:v>
                </c:pt>
                <c:pt idx="259">
                  <c:v>0.98860937500000001</c:v>
                </c:pt>
                <c:pt idx="260">
                  <c:v>0.95727916666666601</c:v>
                </c:pt>
                <c:pt idx="261">
                  <c:v>0.92949999999999899</c:v>
                </c:pt>
                <c:pt idx="262">
                  <c:v>0.91253472222222198</c:v>
                </c:pt>
                <c:pt idx="263">
                  <c:v>0.94404057017543797</c:v>
                </c:pt>
                <c:pt idx="264">
                  <c:v>0.97211271367521301</c:v>
                </c:pt>
                <c:pt idx="265">
                  <c:v>0.98874687500000003</c:v>
                </c:pt>
                <c:pt idx="266">
                  <c:v>0.98873124999999895</c:v>
                </c:pt>
                <c:pt idx="267">
                  <c:v>0.98862187499999998</c:v>
                </c:pt>
                <c:pt idx="268">
                  <c:v>0.92858333333333298</c:v>
                </c:pt>
                <c:pt idx="269">
                  <c:v>0.98866041666666604</c:v>
                </c:pt>
                <c:pt idx="270">
                  <c:v>0.96635091145833296</c:v>
                </c:pt>
                <c:pt idx="271">
                  <c:v>0.98886666666666601</c:v>
                </c:pt>
                <c:pt idx="272">
                  <c:v>0.95231884057970995</c:v>
                </c:pt>
                <c:pt idx="273">
                  <c:v>0.96532594086021495</c:v>
                </c:pt>
                <c:pt idx="274">
                  <c:v>0.98871666666666602</c:v>
                </c:pt>
                <c:pt idx="275">
                  <c:v>0.91913461538461505</c:v>
                </c:pt>
                <c:pt idx="276">
                  <c:v>0.98868020833333303</c:v>
                </c:pt>
                <c:pt idx="277">
                  <c:v>0.92024839743589704</c:v>
                </c:pt>
                <c:pt idx="278">
                  <c:v>0.93583946078431302</c:v>
                </c:pt>
                <c:pt idx="279">
                  <c:v>0.93245442708333304</c:v>
                </c:pt>
                <c:pt idx="280">
                  <c:v>0.93816176470588197</c:v>
                </c:pt>
                <c:pt idx="281">
                  <c:v>0.97699318910256405</c:v>
                </c:pt>
                <c:pt idx="282">
                  <c:v>0.98869687500000003</c:v>
                </c:pt>
                <c:pt idx="283">
                  <c:v>0.91881410256410201</c:v>
                </c:pt>
                <c:pt idx="284">
                  <c:v>0.929416666666666</c:v>
                </c:pt>
                <c:pt idx="285">
                  <c:v>0.98894583333333297</c:v>
                </c:pt>
                <c:pt idx="286">
                  <c:v>0.970574324324324</c:v>
                </c:pt>
                <c:pt idx="287">
                  <c:v>0.94915674603174605</c:v>
                </c:pt>
                <c:pt idx="288">
                  <c:v>0.97470445736434097</c:v>
                </c:pt>
                <c:pt idx="289">
                  <c:v>0.91646634615384603</c:v>
                </c:pt>
                <c:pt idx="290">
                  <c:v>0.98871354166666603</c:v>
                </c:pt>
                <c:pt idx="291">
                  <c:v>0.97606944444444399</c:v>
                </c:pt>
                <c:pt idx="292">
                  <c:v>0.91895032051282</c:v>
                </c:pt>
                <c:pt idx="293">
                  <c:v>0.98736666666666595</c:v>
                </c:pt>
                <c:pt idx="294">
                  <c:v>0.90482007575757495</c:v>
                </c:pt>
                <c:pt idx="295">
                  <c:v>0.88101851851851798</c:v>
                </c:pt>
                <c:pt idx="296">
                  <c:v>0.93759191176470502</c:v>
                </c:pt>
                <c:pt idx="297">
                  <c:v>0.98865729166666605</c:v>
                </c:pt>
                <c:pt idx="298">
                  <c:v>0.98838958333333304</c:v>
                </c:pt>
                <c:pt idx="299">
                  <c:v>0.98870104166666595</c:v>
                </c:pt>
                <c:pt idx="300">
                  <c:v>0.98878124999999994</c:v>
                </c:pt>
                <c:pt idx="301">
                  <c:v>0.94835813492063503</c:v>
                </c:pt>
                <c:pt idx="302">
                  <c:v>0.988027083333333</c:v>
                </c:pt>
                <c:pt idx="303">
                  <c:v>0.98866145833333297</c:v>
                </c:pt>
                <c:pt idx="304">
                  <c:v>0.98882499999999995</c:v>
                </c:pt>
                <c:pt idx="305">
                  <c:v>0.93785539215686198</c:v>
                </c:pt>
                <c:pt idx="306">
                  <c:v>0.91986378205128205</c:v>
                </c:pt>
                <c:pt idx="307">
                  <c:v>0.98863854166666598</c:v>
                </c:pt>
                <c:pt idx="308">
                  <c:v>0.903920454545454</c:v>
                </c:pt>
                <c:pt idx="309">
                  <c:v>0.91855769230769202</c:v>
                </c:pt>
                <c:pt idx="310">
                  <c:v>0.98866979166666602</c:v>
                </c:pt>
                <c:pt idx="311">
                  <c:v>0.96064429012345698</c:v>
                </c:pt>
                <c:pt idx="312">
                  <c:v>0.91240451388888799</c:v>
                </c:pt>
                <c:pt idx="313">
                  <c:v>0.98834687499999996</c:v>
                </c:pt>
                <c:pt idx="314">
                  <c:v>0.93180759803921498</c:v>
                </c:pt>
                <c:pt idx="315">
                  <c:v>0.94026864035087698</c:v>
                </c:pt>
                <c:pt idx="316">
                  <c:v>0.96752840909090898</c:v>
                </c:pt>
                <c:pt idx="317">
                  <c:v>0.93225911458333299</c:v>
                </c:pt>
                <c:pt idx="318">
                  <c:v>0.98875208333333298</c:v>
                </c:pt>
                <c:pt idx="319">
                  <c:v>0.91959134615384597</c:v>
                </c:pt>
                <c:pt idx="320">
                  <c:v>0.95589409722222196</c:v>
                </c:pt>
                <c:pt idx="321">
                  <c:v>0.90428977272727196</c:v>
                </c:pt>
                <c:pt idx="322">
                  <c:v>0.93757965686274503</c:v>
                </c:pt>
                <c:pt idx="323">
                  <c:v>0.98868750000000005</c:v>
                </c:pt>
                <c:pt idx="324">
                  <c:v>0.98862083333333295</c:v>
                </c:pt>
                <c:pt idx="325">
                  <c:v>0.97198183760683698</c:v>
                </c:pt>
                <c:pt idx="326">
                  <c:v>0.98871874999999998</c:v>
                </c:pt>
                <c:pt idx="327">
                  <c:v>0.98885520833333296</c:v>
                </c:pt>
                <c:pt idx="328">
                  <c:v>0.98863854166666598</c:v>
                </c:pt>
                <c:pt idx="329">
                  <c:v>0.98872812499999896</c:v>
                </c:pt>
                <c:pt idx="330">
                  <c:v>0.98868229166666599</c:v>
                </c:pt>
                <c:pt idx="331">
                  <c:v>0.918213141025641</c:v>
                </c:pt>
                <c:pt idx="332">
                  <c:v>0.97354893410852705</c:v>
                </c:pt>
                <c:pt idx="333">
                  <c:v>0.93284313725490098</c:v>
                </c:pt>
                <c:pt idx="334">
                  <c:v>0.98867708333333304</c:v>
                </c:pt>
                <c:pt idx="335">
                  <c:v>0.91860576923076898</c:v>
                </c:pt>
                <c:pt idx="336">
                  <c:v>0.98768854166666598</c:v>
                </c:pt>
                <c:pt idx="337">
                  <c:v>0.92940277777777702</c:v>
                </c:pt>
                <c:pt idx="338">
                  <c:v>0.98784166666666595</c:v>
                </c:pt>
                <c:pt idx="339">
                  <c:v>0.91965544871794802</c:v>
                </c:pt>
                <c:pt idx="340">
                  <c:v>0.95370471014492697</c:v>
                </c:pt>
                <c:pt idx="341">
                  <c:v>0.91786057692307699</c:v>
                </c:pt>
                <c:pt idx="342">
                  <c:v>0.95655000000000001</c:v>
                </c:pt>
                <c:pt idx="343">
                  <c:v>0.98871666666666602</c:v>
                </c:pt>
                <c:pt idx="344">
                  <c:v>0.98879791666666605</c:v>
                </c:pt>
                <c:pt idx="345">
                  <c:v>0.90507575757575698</c:v>
                </c:pt>
                <c:pt idx="346">
                  <c:v>0.98876145833333295</c:v>
                </c:pt>
                <c:pt idx="347">
                  <c:v>0.98814999999999997</c:v>
                </c:pt>
                <c:pt idx="348">
                  <c:v>0.95888621794871798</c:v>
                </c:pt>
                <c:pt idx="349">
                  <c:v>0.91853365384615304</c:v>
                </c:pt>
                <c:pt idx="350">
                  <c:v>0.98844999999999905</c:v>
                </c:pt>
                <c:pt idx="351">
                  <c:v>0.90391098484848398</c:v>
                </c:pt>
                <c:pt idx="352">
                  <c:v>0.90399621212121195</c:v>
                </c:pt>
                <c:pt idx="353">
                  <c:v>0.90551136363636298</c:v>
                </c:pt>
                <c:pt idx="354">
                  <c:v>0.98868750000000005</c:v>
                </c:pt>
                <c:pt idx="355">
                  <c:v>0.988822916666666</c:v>
                </c:pt>
                <c:pt idx="356">
                  <c:v>0.92966666666666598</c:v>
                </c:pt>
                <c:pt idx="357">
                  <c:v>0.90441287878787802</c:v>
                </c:pt>
                <c:pt idx="358">
                  <c:v>0.98829583333333304</c:v>
                </c:pt>
                <c:pt idx="359">
                  <c:v>0.98874479166666596</c:v>
                </c:pt>
                <c:pt idx="360">
                  <c:v>0.98854791666666597</c:v>
                </c:pt>
                <c:pt idx="361">
                  <c:v>0.90535984848484796</c:v>
                </c:pt>
                <c:pt idx="362">
                  <c:v>0.92525297619047597</c:v>
                </c:pt>
                <c:pt idx="363">
                  <c:v>0.949558531746032</c:v>
                </c:pt>
                <c:pt idx="364">
                  <c:v>0.90467803030302996</c:v>
                </c:pt>
                <c:pt idx="365">
                  <c:v>0.91892628205128202</c:v>
                </c:pt>
                <c:pt idx="366">
                  <c:v>0.988615625</c:v>
                </c:pt>
                <c:pt idx="367">
                  <c:v>0.85063988095237997</c:v>
                </c:pt>
                <c:pt idx="368">
                  <c:v>0.98866458333333296</c:v>
                </c:pt>
                <c:pt idx="369">
                  <c:v>0.98876666666666602</c:v>
                </c:pt>
                <c:pt idx="370">
                  <c:v>0.98855937500000002</c:v>
                </c:pt>
                <c:pt idx="371">
                  <c:v>0.91868589743589701</c:v>
                </c:pt>
                <c:pt idx="372">
                  <c:v>0.98714583333333294</c:v>
                </c:pt>
                <c:pt idx="373">
                  <c:v>0.98873437500000005</c:v>
                </c:pt>
                <c:pt idx="374">
                  <c:v>0.92960416666666601</c:v>
                </c:pt>
                <c:pt idx="375">
                  <c:v>0.91814102564102495</c:v>
                </c:pt>
                <c:pt idx="376">
                  <c:v>0.96711703431372498</c:v>
                </c:pt>
                <c:pt idx="377">
                  <c:v>0.98872395833333304</c:v>
                </c:pt>
                <c:pt idx="378">
                  <c:v>0.98882187499999996</c:v>
                </c:pt>
                <c:pt idx="379">
                  <c:v>0.93365234374999995</c:v>
                </c:pt>
                <c:pt idx="380">
                  <c:v>0.98859479166666597</c:v>
                </c:pt>
                <c:pt idx="381">
                  <c:v>0.98867291666666601</c:v>
                </c:pt>
                <c:pt idx="382">
                  <c:v>0.91868589743589701</c:v>
                </c:pt>
                <c:pt idx="383">
                  <c:v>0.93841435185185096</c:v>
                </c:pt>
                <c:pt idx="384">
                  <c:v>0.98862499999999998</c:v>
                </c:pt>
                <c:pt idx="385">
                  <c:v>0.988836458333333</c:v>
                </c:pt>
                <c:pt idx="386">
                  <c:v>0.98861354166666604</c:v>
                </c:pt>
                <c:pt idx="387">
                  <c:v>0.98877187499999997</c:v>
                </c:pt>
                <c:pt idx="388">
                  <c:v>0.98864062500000005</c:v>
                </c:pt>
                <c:pt idx="389">
                  <c:v>0.94790178571428496</c:v>
                </c:pt>
                <c:pt idx="390">
                  <c:v>0.91983173076922997</c:v>
                </c:pt>
                <c:pt idx="391">
                  <c:v>0.89863636363636301</c:v>
                </c:pt>
                <c:pt idx="392">
                  <c:v>0.97520370370370302</c:v>
                </c:pt>
                <c:pt idx="393">
                  <c:v>0.97279687499999901</c:v>
                </c:pt>
                <c:pt idx="394">
                  <c:v>0.92995138888888795</c:v>
                </c:pt>
                <c:pt idx="395">
                  <c:v>0.88440972222222203</c:v>
                </c:pt>
                <c:pt idx="396">
                  <c:v>0.98867187499999998</c:v>
                </c:pt>
                <c:pt idx="397">
                  <c:v>0.98870833333333297</c:v>
                </c:pt>
                <c:pt idx="398">
                  <c:v>0.96437499999999998</c:v>
                </c:pt>
                <c:pt idx="399">
                  <c:v>0.98866562499999999</c:v>
                </c:pt>
                <c:pt idx="400">
                  <c:v>0.95349184782608698</c:v>
                </c:pt>
                <c:pt idx="401">
                  <c:v>0.92949305555555495</c:v>
                </c:pt>
                <c:pt idx="402">
                  <c:v>0.98877395833333304</c:v>
                </c:pt>
                <c:pt idx="403">
                  <c:v>0.97493607954545403</c:v>
                </c:pt>
                <c:pt idx="404">
                  <c:v>0.92413690476190402</c:v>
                </c:pt>
                <c:pt idx="405">
                  <c:v>0.98855104166666596</c:v>
                </c:pt>
                <c:pt idx="406">
                  <c:v>0.92930555555555505</c:v>
                </c:pt>
                <c:pt idx="407">
                  <c:v>0.91930288461538401</c:v>
                </c:pt>
                <c:pt idx="408">
                  <c:v>0.94377192982456104</c:v>
                </c:pt>
                <c:pt idx="409">
                  <c:v>0.97906643081761002</c:v>
                </c:pt>
                <c:pt idx="410">
                  <c:v>0.90541666666666598</c:v>
                </c:pt>
                <c:pt idx="411">
                  <c:v>0.90487689393939297</c:v>
                </c:pt>
                <c:pt idx="412">
                  <c:v>0.98872395833333304</c:v>
                </c:pt>
                <c:pt idx="413">
                  <c:v>0.98771145833333296</c:v>
                </c:pt>
                <c:pt idx="414">
                  <c:v>0.88393518518518499</c:v>
                </c:pt>
                <c:pt idx="415">
                  <c:v>0.98877187499999997</c:v>
                </c:pt>
                <c:pt idx="416">
                  <c:v>0.95360960144927498</c:v>
                </c:pt>
                <c:pt idx="417">
                  <c:v>0.92384672619047603</c:v>
                </c:pt>
                <c:pt idx="418">
                  <c:v>0.91895833333333299</c:v>
                </c:pt>
                <c:pt idx="419">
                  <c:v>0.93754289215686204</c:v>
                </c:pt>
                <c:pt idx="420">
                  <c:v>0.95730833333333298</c:v>
                </c:pt>
                <c:pt idx="421">
                  <c:v>0.98879479166666595</c:v>
                </c:pt>
                <c:pt idx="422">
                  <c:v>0.92906250000000001</c:v>
                </c:pt>
                <c:pt idx="423">
                  <c:v>0.92945138888888801</c:v>
                </c:pt>
                <c:pt idx="424">
                  <c:v>0.905037878787878</c:v>
                </c:pt>
                <c:pt idx="425">
                  <c:v>0.98870416666666605</c:v>
                </c:pt>
                <c:pt idx="426">
                  <c:v>0.98878645833333301</c:v>
                </c:pt>
                <c:pt idx="427">
                  <c:v>0.96532594086021495</c:v>
                </c:pt>
                <c:pt idx="428">
                  <c:v>0.90543560606060602</c:v>
                </c:pt>
                <c:pt idx="429">
                  <c:v>0.98878124999999994</c:v>
                </c:pt>
                <c:pt idx="430">
                  <c:v>0.92947222222222203</c:v>
                </c:pt>
                <c:pt idx="431">
                  <c:v>0.93765931372549005</c:v>
                </c:pt>
                <c:pt idx="432">
                  <c:v>0.988695833333333</c:v>
                </c:pt>
                <c:pt idx="433">
                  <c:v>0.91935096153846096</c:v>
                </c:pt>
                <c:pt idx="434">
                  <c:v>0.92937499999999995</c:v>
                </c:pt>
                <c:pt idx="435">
                  <c:v>0.98882812499999995</c:v>
                </c:pt>
                <c:pt idx="436">
                  <c:v>0.90495265151515103</c:v>
                </c:pt>
                <c:pt idx="437">
                  <c:v>0.92867361111111102</c:v>
                </c:pt>
                <c:pt idx="438">
                  <c:v>0.98807916666666595</c:v>
                </c:pt>
                <c:pt idx="439">
                  <c:v>0.93800245098039203</c:v>
                </c:pt>
                <c:pt idx="440">
                  <c:v>0.98867187499999998</c:v>
                </c:pt>
                <c:pt idx="441">
                  <c:v>0.93819240196078402</c:v>
                </c:pt>
                <c:pt idx="442">
                  <c:v>0.98875312500000001</c:v>
                </c:pt>
                <c:pt idx="443">
                  <c:v>0.90409090909090895</c:v>
                </c:pt>
                <c:pt idx="444">
                  <c:v>0.94105324074074004</c:v>
                </c:pt>
                <c:pt idx="445">
                  <c:v>0.98860312500000003</c:v>
                </c:pt>
                <c:pt idx="446">
                  <c:v>0.98877395833333304</c:v>
                </c:pt>
                <c:pt idx="447">
                  <c:v>0.98875520833333297</c:v>
                </c:pt>
                <c:pt idx="448">
                  <c:v>0.929534722222222</c:v>
                </c:pt>
                <c:pt idx="449">
                  <c:v>0.93006249999999902</c:v>
                </c:pt>
                <c:pt idx="450">
                  <c:v>0.96292385057471197</c:v>
                </c:pt>
                <c:pt idx="451">
                  <c:v>0.93791666666666595</c:v>
                </c:pt>
                <c:pt idx="452">
                  <c:v>0.98872395833333304</c:v>
                </c:pt>
                <c:pt idx="453">
                  <c:v>0.93509259259259203</c:v>
                </c:pt>
                <c:pt idx="454">
                  <c:v>0.91203124999999996</c:v>
                </c:pt>
                <c:pt idx="455">
                  <c:v>0.95583333333333298</c:v>
                </c:pt>
                <c:pt idx="456">
                  <c:v>0.988645833333333</c:v>
                </c:pt>
                <c:pt idx="457">
                  <c:v>0.980043859649122</c:v>
                </c:pt>
                <c:pt idx="458">
                  <c:v>0.94656249999999997</c:v>
                </c:pt>
                <c:pt idx="459">
                  <c:v>0.98875312500000001</c:v>
                </c:pt>
                <c:pt idx="460">
                  <c:v>0.94666666666666599</c:v>
                </c:pt>
                <c:pt idx="461">
                  <c:v>0.91961538461538395</c:v>
                </c:pt>
                <c:pt idx="462">
                  <c:v>0.90908854166666597</c:v>
                </c:pt>
                <c:pt idx="463">
                  <c:v>0.89749053030303005</c:v>
                </c:pt>
                <c:pt idx="464">
                  <c:v>0.98885833333333295</c:v>
                </c:pt>
                <c:pt idx="465">
                  <c:v>0.91908653846153798</c:v>
                </c:pt>
                <c:pt idx="466">
                  <c:v>0.93727328431372503</c:v>
                </c:pt>
                <c:pt idx="467">
                  <c:v>0.92989583333333303</c:v>
                </c:pt>
                <c:pt idx="468">
                  <c:v>0.95328351449275295</c:v>
                </c:pt>
                <c:pt idx="469">
                  <c:v>0.93233072916666604</c:v>
                </c:pt>
                <c:pt idx="470">
                  <c:v>0.988632291666666</c:v>
                </c:pt>
                <c:pt idx="471">
                  <c:v>0.98871354166666603</c:v>
                </c:pt>
                <c:pt idx="472">
                  <c:v>0.94003472222222195</c:v>
                </c:pt>
                <c:pt idx="473">
                  <c:v>0.98874166666666596</c:v>
                </c:pt>
                <c:pt idx="474">
                  <c:v>0.929805555555555</c:v>
                </c:pt>
                <c:pt idx="475">
                  <c:v>0.94126157407407396</c:v>
                </c:pt>
                <c:pt idx="476">
                  <c:v>0.98778229166666598</c:v>
                </c:pt>
                <c:pt idx="477">
                  <c:v>0.98868541666666598</c:v>
                </c:pt>
                <c:pt idx="478">
                  <c:v>0.90777777777777702</c:v>
                </c:pt>
                <c:pt idx="479">
                  <c:v>0.90468749999999998</c:v>
                </c:pt>
                <c:pt idx="480">
                  <c:v>0.98876458333333295</c:v>
                </c:pt>
                <c:pt idx="481">
                  <c:v>0.91206597222222197</c:v>
                </c:pt>
                <c:pt idx="482">
                  <c:v>0.98868645833333302</c:v>
                </c:pt>
                <c:pt idx="483">
                  <c:v>0.98864687500000004</c:v>
                </c:pt>
                <c:pt idx="484">
                  <c:v>0.98858124999999997</c:v>
                </c:pt>
                <c:pt idx="485">
                  <c:v>0.98876562499999998</c:v>
                </c:pt>
                <c:pt idx="486">
                  <c:v>0.98876562499999998</c:v>
                </c:pt>
                <c:pt idx="487">
                  <c:v>0.96320761494252904</c:v>
                </c:pt>
                <c:pt idx="488">
                  <c:v>0.94473684210526299</c:v>
                </c:pt>
                <c:pt idx="489">
                  <c:v>0.93331380208333303</c:v>
                </c:pt>
                <c:pt idx="490">
                  <c:v>0.93373046874999999</c:v>
                </c:pt>
                <c:pt idx="491">
                  <c:v>0.93571078431372501</c:v>
                </c:pt>
                <c:pt idx="492">
                  <c:v>0.90338068181818099</c:v>
                </c:pt>
                <c:pt idx="493">
                  <c:v>0.925096726190476</c:v>
                </c:pt>
                <c:pt idx="494">
                  <c:v>0.93008333333333304</c:v>
                </c:pt>
                <c:pt idx="495">
                  <c:v>0.98850937500000002</c:v>
                </c:pt>
                <c:pt idx="496">
                  <c:v>0.98862604166666601</c:v>
                </c:pt>
                <c:pt idx="497">
                  <c:v>0.96226562500000001</c:v>
                </c:pt>
                <c:pt idx="498">
                  <c:v>0.98871979166666601</c:v>
                </c:pt>
                <c:pt idx="499">
                  <c:v>0.98852916666666601</c:v>
                </c:pt>
                <c:pt idx="500">
                  <c:v>0.98879583333333299</c:v>
                </c:pt>
                <c:pt idx="501">
                  <c:v>0.970273085585585</c:v>
                </c:pt>
                <c:pt idx="502">
                  <c:v>0.98860416666666595</c:v>
                </c:pt>
                <c:pt idx="503">
                  <c:v>0.91974358974358905</c:v>
                </c:pt>
                <c:pt idx="504">
                  <c:v>0.98879166666666596</c:v>
                </c:pt>
                <c:pt idx="505">
                  <c:v>0.93802696078431302</c:v>
                </c:pt>
                <c:pt idx="506">
                  <c:v>0.98858437499999996</c:v>
                </c:pt>
                <c:pt idx="507">
                  <c:v>0.98841458333333299</c:v>
                </c:pt>
                <c:pt idx="508">
                  <c:v>0.98876145833333295</c:v>
                </c:pt>
                <c:pt idx="509">
                  <c:v>0.91956730769230699</c:v>
                </c:pt>
                <c:pt idx="510">
                  <c:v>0.904261363636363</c:v>
                </c:pt>
                <c:pt idx="511">
                  <c:v>0.90446969696969604</c:v>
                </c:pt>
                <c:pt idx="512">
                  <c:v>0.98877604166666599</c:v>
                </c:pt>
                <c:pt idx="513">
                  <c:v>0.97070945945945897</c:v>
                </c:pt>
                <c:pt idx="514">
                  <c:v>0.94933035714285696</c:v>
                </c:pt>
                <c:pt idx="515">
                  <c:v>0.92954166666666604</c:v>
                </c:pt>
                <c:pt idx="516">
                  <c:v>0.90375868055555497</c:v>
                </c:pt>
                <c:pt idx="517">
                  <c:v>0.98874166666666596</c:v>
                </c:pt>
                <c:pt idx="518">
                  <c:v>0.90551136363636298</c:v>
                </c:pt>
                <c:pt idx="519">
                  <c:v>0.90400568181818197</c:v>
                </c:pt>
                <c:pt idx="520">
                  <c:v>0.98868124999999996</c:v>
                </c:pt>
                <c:pt idx="521">
                  <c:v>0.97075109649122804</c:v>
                </c:pt>
                <c:pt idx="522">
                  <c:v>0.98867395833333305</c:v>
                </c:pt>
                <c:pt idx="523">
                  <c:v>0.90089962121212097</c:v>
                </c:pt>
                <c:pt idx="524">
                  <c:v>0.92457589285714203</c:v>
                </c:pt>
                <c:pt idx="525">
                  <c:v>0.98884166666666595</c:v>
                </c:pt>
                <c:pt idx="526">
                  <c:v>0.95876602564102498</c:v>
                </c:pt>
                <c:pt idx="527">
                  <c:v>0.98882187499999996</c:v>
                </c:pt>
                <c:pt idx="528">
                  <c:v>0.98880000000000001</c:v>
                </c:pt>
                <c:pt idx="529">
                  <c:v>0.95311594202898497</c:v>
                </c:pt>
                <c:pt idx="530">
                  <c:v>0.98832916666666604</c:v>
                </c:pt>
                <c:pt idx="531">
                  <c:v>0.90917534722222204</c:v>
                </c:pt>
                <c:pt idx="532">
                  <c:v>0.98878437500000005</c:v>
                </c:pt>
                <c:pt idx="533">
                  <c:v>0.98871041666666604</c:v>
                </c:pt>
                <c:pt idx="534">
                  <c:v>0.98871562499999999</c:v>
                </c:pt>
                <c:pt idx="535">
                  <c:v>0.94939980158730097</c:v>
                </c:pt>
                <c:pt idx="536">
                  <c:v>0.95173460144927502</c:v>
                </c:pt>
                <c:pt idx="537">
                  <c:v>0.98868229166666599</c:v>
                </c:pt>
                <c:pt idx="538">
                  <c:v>0.98863958333333302</c:v>
                </c:pt>
                <c:pt idx="539">
                  <c:v>0.91842147435897403</c:v>
                </c:pt>
                <c:pt idx="540">
                  <c:v>0.96728219696969697</c:v>
                </c:pt>
                <c:pt idx="541">
                  <c:v>0.98863124999999996</c:v>
                </c:pt>
                <c:pt idx="542">
                  <c:v>0.91279513888888797</c:v>
                </c:pt>
                <c:pt idx="543">
                  <c:v>0.95504774305555495</c:v>
                </c:pt>
                <c:pt idx="544">
                  <c:v>0.98863541666666599</c:v>
                </c:pt>
                <c:pt idx="545">
                  <c:v>0.98761354166666604</c:v>
                </c:pt>
                <c:pt idx="546">
                  <c:v>0.98882499999999995</c:v>
                </c:pt>
                <c:pt idx="547">
                  <c:v>0.98859166666666598</c:v>
                </c:pt>
                <c:pt idx="548">
                  <c:v>0.96906250000000005</c:v>
                </c:pt>
                <c:pt idx="549">
                  <c:v>0.98873750000000005</c:v>
                </c:pt>
                <c:pt idx="550">
                  <c:v>0.95480833333333304</c:v>
                </c:pt>
                <c:pt idx="551">
                  <c:v>0.98864895833333299</c:v>
                </c:pt>
                <c:pt idx="552">
                  <c:v>0.96926190476190399</c:v>
                </c:pt>
                <c:pt idx="553">
                  <c:v>0.90446022727272701</c:v>
                </c:pt>
                <c:pt idx="554">
                  <c:v>0.96955654761904697</c:v>
                </c:pt>
                <c:pt idx="555">
                  <c:v>0.988709375</c:v>
                </c:pt>
                <c:pt idx="556">
                  <c:v>0.98873750000000005</c:v>
                </c:pt>
                <c:pt idx="557">
                  <c:v>0.98864166666666597</c:v>
                </c:pt>
                <c:pt idx="558">
                  <c:v>0.88462962962962899</c:v>
                </c:pt>
                <c:pt idx="559">
                  <c:v>0.90402462121212102</c:v>
                </c:pt>
                <c:pt idx="560">
                  <c:v>0.988819791666666</c:v>
                </c:pt>
                <c:pt idx="561">
                  <c:v>0.96260416666666604</c:v>
                </c:pt>
                <c:pt idx="562">
                  <c:v>0.94049189814814804</c:v>
                </c:pt>
                <c:pt idx="563">
                  <c:v>0.90519886363636304</c:v>
                </c:pt>
                <c:pt idx="564">
                  <c:v>0.98871354166666603</c:v>
                </c:pt>
                <c:pt idx="565">
                  <c:v>0.98872499999999997</c:v>
                </c:pt>
                <c:pt idx="566">
                  <c:v>0.94966765873015802</c:v>
                </c:pt>
                <c:pt idx="567">
                  <c:v>0.88341435185185102</c:v>
                </c:pt>
                <c:pt idx="568">
                  <c:v>0.98877083333333304</c:v>
                </c:pt>
                <c:pt idx="569">
                  <c:v>0.98860208333333299</c:v>
                </c:pt>
                <c:pt idx="570">
                  <c:v>0.988853125</c:v>
                </c:pt>
                <c:pt idx="571">
                  <c:v>0.92943055555555498</c:v>
                </c:pt>
                <c:pt idx="572">
                  <c:v>0.88447916666666604</c:v>
                </c:pt>
                <c:pt idx="573">
                  <c:v>0.98886666666666601</c:v>
                </c:pt>
                <c:pt idx="574">
                  <c:v>0.98823333333333296</c:v>
                </c:pt>
                <c:pt idx="575">
                  <c:v>0.98887604166666598</c:v>
                </c:pt>
                <c:pt idx="576">
                  <c:v>0.94034143518518498</c:v>
                </c:pt>
                <c:pt idx="577">
                  <c:v>0.96747159090909096</c:v>
                </c:pt>
                <c:pt idx="578">
                  <c:v>0.988853125</c:v>
                </c:pt>
                <c:pt idx="579">
                  <c:v>0.89974431818181799</c:v>
                </c:pt>
                <c:pt idx="580">
                  <c:v>0.98870104166666595</c:v>
                </c:pt>
                <c:pt idx="581">
                  <c:v>0.98872291666666601</c:v>
                </c:pt>
                <c:pt idx="582">
                  <c:v>0.89333333333333298</c:v>
                </c:pt>
                <c:pt idx="583">
                  <c:v>0.98873750000000005</c:v>
                </c:pt>
                <c:pt idx="584">
                  <c:v>0.91944711538461499</c:v>
                </c:pt>
                <c:pt idx="585">
                  <c:v>0.90526515151515097</c:v>
                </c:pt>
                <c:pt idx="586">
                  <c:v>0.98867395833333305</c:v>
                </c:pt>
                <c:pt idx="587">
                  <c:v>0.943382675438596</c:v>
                </c:pt>
                <c:pt idx="588">
                  <c:v>0.92971527777777696</c:v>
                </c:pt>
                <c:pt idx="589">
                  <c:v>0.92809722222222202</c:v>
                </c:pt>
                <c:pt idx="590">
                  <c:v>0.94666666666666599</c:v>
                </c:pt>
                <c:pt idx="591">
                  <c:v>0.91876602564102505</c:v>
                </c:pt>
                <c:pt idx="592">
                  <c:v>0.98874791666666595</c:v>
                </c:pt>
                <c:pt idx="593">
                  <c:v>0.96973958333333299</c:v>
                </c:pt>
                <c:pt idx="594">
                  <c:v>0.92322916666666599</c:v>
                </c:pt>
                <c:pt idx="595">
                  <c:v>0.91885416666666597</c:v>
                </c:pt>
                <c:pt idx="596">
                  <c:v>0.90458333333333296</c:v>
                </c:pt>
                <c:pt idx="597">
                  <c:v>0.98856145833333298</c:v>
                </c:pt>
                <c:pt idx="598">
                  <c:v>0.98874166666666596</c:v>
                </c:pt>
                <c:pt idx="599">
                  <c:v>0.90369318181818103</c:v>
                </c:pt>
                <c:pt idx="600">
                  <c:v>0.90323863636363599</c:v>
                </c:pt>
                <c:pt idx="601">
                  <c:v>0.94916170634920605</c:v>
                </c:pt>
                <c:pt idx="602">
                  <c:v>0.98874479166666596</c:v>
                </c:pt>
                <c:pt idx="603">
                  <c:v>0.93487630208333306</c:v>
                </c:pt>
                <c:pt idx="604">
                  <c:v>0.91905448717948701</c:v>
                </c:pt>
                <c:pt idx="605">
                  <c:v>0.98859270833333301</c:v>
                </c:pt>
                <c:pt idx="606">
                  <c:v>0.98849791666666598</c:v>
                </c:pt>
                <c:pt idx="607">
                  <c:v>0.90497159090909096</c:v>
                </c:pt>
                <c:pt idx="608">
                  <c:v>0.98874062500000004</c:v>
                </c:pt>
                <c:pt idx="609">
                  <c:v>0.90293560606060597</c:v>
                </c:pt>
                <c:pt idx="610">
                  <c:v>0.98849687500000005</c:v>
                </c:pt>
                <c:pt idx="611">
                  <c:v>0.974561170212766</c:v>
                </c:pt>
                <c:pt idx="612">
                  <c:v>0.93019444444444399</c:v>
                </c:pt>
                <c:pt idx="613">
                  <c:v>0.98822291666666595</c:v>
                </c:pt>
                <c:pt idx="614">
                  <c:v>0.97450096899224803</c:v>
                </c:pt>
                <c:pt idx="615">
                  <c:v>0.98851354166666605</c:v>
                </c:pt>
                <c:pt idx="616">
                  <c:v>0.98876874999999997</c:v>
                </c:pt>
                <c:pt idx="617">
                  <c:v>0.98866666666666603</c:v>
                </c:pt>
                <c:pt idx="618">
                  <c:v>0.98885416666666603</c:v>
                </c:pt>
                <c:pt idx="619">
                  <c:v>0.98870729166666604</c:v>
                </c:pt>
                <c:pt idx="620">
                  <c:v>0.93740196078431304</c:v>
                </c:pt>
                <c:pt idx="621">
                  <c:v>0.98836666666666595</c:v>
                </c:pt>
                <c:pt idx="622">
                  <c:v>0.95977623456790095</c:v>
                </c:pt>
                <c:pt idx="623">
                  <c:v>0.98880208333333297</c:v>
                </c:pt>
                <c:pt idx="624">
                  <c:v>0.98875000000000002</c:v>
                </c:pt>
                <c:pt idx="625">
                  <c:v>0.92940277777777702</c:v>
                </c:pt>
                <c:pt idx="626">
                  <c:v>0.91871794871794799</c:v>
                </c:pt>
                <c:pt idx="627">
                  <c:v>0.93849877450980301</c:v>
                </c:pt>
                <c:pt idx="628">
                  <c:v>0.988568749999999</c:v>
                </c:pt>
                <c:pt idx="629">
                  <c:v>0.98863437499999895</c:v>
                </c:pt>
                <c:pt idx="630">
                  <c:v>0.92974999999999997</c:v>
                </c:pt>
                <c:pt idx="631">
                  <c:v>0.98868541666666598</c:v>
                </c:pt>
                <c:pt idx="632">
                  <c:v>0.98865208333333299</c:v>
                </c:pt>
                <c:pt idx="633">
                  <c:v>0.92872916666666605</c:v>
                </c:pt>
                <c:pt idx="634">
                  <c:v>0.98870729166666604</c:v>
                </c:pt>
                <c:pt idx="635">
                  <c:v>0.89475378787878801</c:v>
                </c:pt>
                <c:pt idx="636">
                  <c:v>0.95125946969696995</c:v>
                </c:pt>
                <c:pt idx="637">
                  <c:v>0.93841008771929801</c:v>
                </c:pt>
                <c:pt idx="638">
                  <c:v>0.91927083333333304</c:v>
                </c:pt>
                <c:pt idx="639">
                  <c:v>0.91923076923076896</c:v>
                </c:pt>
                <c:pt idx="640">
                  <c:v>0.91899038461538396</c:v>
                </c:pt>
                <c:pt idx="641">
                  <c:v>0.95988040123456797</c:v>
                </c:pt>
                <c:pt idx="642">
                  <c:v>0.93295572916666603</c:v>
                </c:pt>
                <c:pt idx="643">
                  <c:v>0.98867083333333305</c:v>
                </c:pt>
                <c:pt idx="644">
                  <c:v>0.98862812499999997</c:v>
                </c:pt>
                <c:pt idx="645">
                  <c:v>0.91762019230769198</c:v>
                </c:pt>
                <c:pt idx="646">
                  <c:v>0.98826770833333299</c:v>
                </c:pt>
                <c:pt idx="647">
                  <c:v>0.98869791666666595</c:v>
                </c:pt>
                <c:pt idx="648">
                  <c:v>0.98849583333333302</c:v>
                </c:pt>
                <c:pt idx="649">
                  <c:v>0.90436553030303002</c:v>
                </c:pt>
                <c:pt idx="650">
                  <c:v>0.98885937499999998</c:v>
                </c:pt>
                <c:pt idx="651">
                  <c:v>0.98830833333333301</c:v>
                </c:pt>
                <c:pt idx="652">
                  <c:v>0.98876354166666602</c:v>
                </c:pt>
                <c:pt idx="653">
                  <c:v>0.93427734375000004</c:v>
                </c:pt>
                <c:pt idx="654">
                  <c:v>0.93729779411764602</c:v>
                </c:pt>
                <c:pt idx="655">
                  <c:v>0.98870833333333297</c:v>
                </c:pt>
                <c:pt idx="656">
                  <c:v>0.98874687500000003</c:v>
                </c:pt>
                <c:pt idx="657">
                  <c:v>0.98861145833333297</c:v>
                </c:pt>
                <c:pt idx="658">
                  <c:v>0.98874583333333299</c:v>
                </c:pt>
                <c:pt idx="659">
                  <c:v>0.98877812499999995</c:v>
                </c:pt>
                <c:pt idx="660">
                  <c:v>0.91920673076922998</c:v>
                </c:pt>
                <c:pt idx="661">
                  <c:v>0.98859375000000005</c:v>
                </c:pt>
                <c:pt idx="662">
                  <c:v>0.93803308823529397</c:v>
                </c:pt>
                <c:pt idx="663">
                  <c:v>0.92423363095238098</c:v>
                </c:pt>
                <c:pt idx="664">
                  <c:v>0.91814102564102495</c:v>
                </c:pt>
                <c:pt idx="665">
                  <c:v>0.988679166666666</c:v>
                </c:pt>
                <c:pt idx="666">
                  <c:v>0.97645390070922</c:v>
                </c:pt>
                <c:pt idx="667">
                  <c:v>0.91313368055555499</c:v>
                </c:pt>
                <c:pt idx="668">
                  <c:v>0.95355072463768098</c:v>
                </c:pt>
                <c:pt idx="669">
                  <c:v>0.98809687499999999</c:v>
                </c:pt>
                <c:pt idx="670">
                  <c:v>0.94095486111111104</c:v>
                </c:pt>
                <c:pt idx="671">
                  <c:v>0.98865104166666595</c:v>
                </c:pt>
                <c:pt idx="672">
                  <c:v>0.98809895833333306</c:v>
                </c:pt>
                <c:pt idx="673">
                  <c:v>0.98863958333333302</c:v>
                </c:pt>
                <c:pt idx="674">
                  <c:v>0.90406249999999999</c:v>
                </c:pt>
                <c:pt idx="675">
                  <c:v>0.91915064102564104</c:v>
                </c:pt>
                <c:pt idx="676">
                  <c:v>0.92936805555555502</c:v>
                </c:pt>
                <c:pt idx="677">
                  <c:v>0.91776442307692296</c:v>
                </c:pt>
                <c:pt idx="678">
                  <c:v>0.957884615384615</c:v>
                </c:pt>
                <c:pt idx="679">
                  <c:v>0.98855833333333298</c:v>
                </c:pt>
                <c:pt idx="680">
                  <c:v>0.98876145833333295</c:v>
                </c:pt>
                <c:pt idx="681">
                  <c:v>0.92409970238095196</c:v>
                </c:pt>
                <c:pt idx="682">
                  <c:v>0.91864583333333305</c:v>
                </c:pt>
                <c:pt idx="683">
                  <c:v>0.98877916666666599</c:v>
                </c:pt>
                <c:pt idx="684">
                  <c:v>0.94804563492063498</c:v>
                </c:pt>
                <c:pt idx="685">
                  <c:v>0.98876874999999997</c:v>
                </c:pt>
                <c:pt idx="686">
                  <c:v>0.93727941176470497</c:v>
                </c:pt>
                <c:pt idx="687">
                  <c:v>0.95154356060606005</c:v>
                </c:pt>
                <c:pt idx="688">
                  <c:v>0.98878333333333301</c:v>
                </c:pt>
                <c:pt idx="689">
                  <c:v>0.98866979166666602</c:v>
                </c:pt>
                <c:pt idx="690">
                  <c:v>0.98879895833333298</c:v>
                </c:pt>
                <c:pt idx="691">
                  <c:v>0.90446969696969703</c:v>
                </c:pt>
                <c:pt idx="692">
                  <c:v>0.98845416666666597</c:v>
                </c:pt>
                <c:pt idx="693">
                  <c:v>0.98871458333333295</c:v>
                </c:pt>
                <c:pt idx="694">
                  <c:v>0.98878333333333301</c:v>
                </c:pt>
                <c:pt idx="695">
                  <c:v>0.98873020833333303</c:v>
                </c:pt>
                <c:pt idx="696">
                  <c:v>0.95778333333333299</c:v>
                </c:pt>
                <c:pt idx="697">
                  <c:v>0.92436011904761906</c:v>
                </c:pt>
                <c:pt idx="698">
                  <c:v>0.98865104166666595</c:v>
                </c:pt>
                <c:pt idx="699">
                  <c:v>0.98871354166666603</c:v>
                </c:pt>
                <c:pt idx="700">
                  <c:v>0.98850312500000004</c:v>
                </c:pt>
                <c:pt idx="701">
                  <c:v>0.955078125</c:v>
                </c:pt>
                <c:pt idx="702">
                  <c:v>0.96894345238095203</c:v>
                </c:pt>
                <c:pt idx="703">
                  <c:v>0.91230769230769204</c:v>
                </c:pt>
                <c:pt idx="704">
                  <c:v>0.91903044871794803</c:v>
                </c:pt>
                <c:pt idx="705">
                  <c:v>0.95153409090909102</c:v>
                </c:pt>
                <c:pt idx="706">
                  <c:v>0.91913461538461505</c:v>
                </c:pt>
                <c:pt idx="707">
                  <c:v>0.98886458333333305</c:v>
                </c:pt>
                <c:pt idx="708">
                  <c:v>0.98763124999999996</c:v>
                </c:pt>
                <c:pt idx="709">
                  <c:v>0.92226934523809501</c:v>
                </c:pt>
                <c:pt idx="710">
                  <c:v>0.92943055555555498</c:v>
                </c:pt>
                <c:pt idx="711">
                  <c:v>0.98869375000000004</c:v>
                </c:pt>
                <c:pt idx="712">
                  <c:v>0.98854479166666698</c:v>
                </c:pt>
                <c:pt idx="713">
                  <c:v>0.928958333333333</c:v>
                </c:pt>
                <c:pt idx="714">
                  <c:v>0.98878020833333302</c:v>
                </c:pt>
                <c:pt idx="715">
                  <c:v>0.96037037037036999</c:v>
                </c:pt>
                <c:pt idx="716">
                  <c:v>0.98834166666666701</c:v>
                </c:pt>
                <c:pt idx="717">
                  <c:v>0.98863333333333303</c:v>
                </c:pt>
                <c:pt idx="718">
                  <c:v>0.91947916666666596</c:v>
                </c:pt>
                <c:pt idx="719">
                  <c:v>0.90494318181818101</c:v>
                </c:pt>
                <c:pt idx="720">
                  <c:v>0.98875625</c:v>
                </c:pt>
                <c:pt idx="721">
                  <c:v>0.95707083333333298</c:v>
                </c:pt>
                <c:pt idx="722">
                  <c:v>0.988247916666667</c:v>
                </c:pt>
                <c:pt idx="723">
                  <c:v>0.92633333333333301</c:v>
                </c:pt>
                <c:pt idx="724">
                  <c:v>0.98871666666666602</c:v>
                </c:pt>
                <c:pt idx="725">
                  <c:v>0.90463068181818096</c:v>
                </c:pt>
                <c:pt idx="726">
                  <c:v>0.91986378205128205</c:v>
                </c:pt>
                <c:pt idx="727">
                  <c:v>0.97305729166666599</c:v>
                </c:pt>
                <c:pt idx="728">
                  <c:v>0.96193824404761896</c:v>
                </c:pt>
                <c:pt idx="729">
                  <c:v>0.92020833333333296</c:v>
                </c:pt>
                <c:pt idx="730">
                  <c:v>0.98866145833333297</c:v>
                </c:pt>
                <c:pt idx="731">
                  <c:v>0.92490327380952297</c:v>
                </c:pt>
                <c:pt idx="732">
                  <c:v>0.92967361111111102</c:v>
                </c:pt>
                <c:pt idx="733">
                  <c:v>0.92986111111111003</c:v>
                </c:pt>
                <c:pt idx="734">
                  <c:v>0.929805555555555</c:v>
                </c:pt>
                <c:pt idx="735">
                  <c:v>0.98877083333333304</c:v>
                </c:pt>
                <c:pt idx="736">
                  <c:v>0.87581018518518505</c:v>
                </c:pt>
                <c:pt idx="737">
                  <c:v>0.98875520833333297</c:v>
                </c:pt>
                <c:pt idx="738">
                  <c:v>0.98863437499999995</c:v>
                </c:pt>
                <c:pt idx="739">
                  <c:v>0.91947916666666596</c:v>
                </c:pt>
                <c:pt idx="740">
                  <c:v>0.97600462962962897</c:v>
                </c:pt>
                <c:pt idx="741">
                  <c:v>0.958858173076923</c:v>
                </c:pt>
                <c:pt idx="742">
                  <c:v>0.95294166666666602</c:v>
                </c:pt>
                <c:pt idx="743">
                  <c:v>0.90548295454545402</c:v>
                </c:pt>
                <c:pt idx="744">
                  <c:v>0.95585069444444404</c:v>
                </c:pt>
                <c:pt idx="745">
                  <c:v>0.988662499999999</c:v>
                </c:pt>
                <c:pt idx="746">
                  <c:v>0.98878541666666597</c:v>
                </c:pt>
                <c:pt idx="747">
                  <c:v>0.92241815476190403</c:v>
                </c:pt>
                <c:pt idx="748">
                  <c:v>0.93781250000000005</c:v>
                </c:pt>
                <c:pt idx="749">
                  <c:v>0.94728645833333303</c:v>
                </c:pt>
                <c:pt idx="750">
                  <c:v>0.92888194444444405</c:v>
                </c:pt>
                <c:pt idx="751">
                  <c:v>0.98858437499999996</c:v>
                </c:pt>
                <c:pt idx="752">
                  <c:v>0.98867708333333304</c:v>
                </c:pt>
                <c:pt idx="753">
                  <c:v>0.98879583333333299</c:v>
                </c:pt>
                <c:pt idx="754">
                  <c:v>0.98878854166666597</c:v>
                </c:pt>
                <c:pt idx="755">
                  <c:v>0.98871145833333296</c:v>
                </c:pt>
                <c:pt idx="756">
                  <c:v>0.98865000000000003</c:v>
                </c:pt>
                <c:pt idx="757">
                  <c:v>0.95386775362318799</c:v>
                </c:pt>
                <c:pt idx="758">
                  <c:v>0.97415426587301501</c:v>
                </c:pt>
                <c:pt idx="759">
                  <c:v>0.98873750000000005</c:v>
                </c:pt>
                <c:pt idx="760">
                  <c:v>0.96267959770114897</c:v>
                </c:pt>
                <c:pt idx="761">
                  <c:v>0.91974358974358905</c:v>
                </c:pt>
                <c:pt idx="762">
                  <c:v>0.95892628205128205</c:v>
                </c:pt>
                <c:pt idx="763">
                  <c:v>0.93742034313725398</c:v>
                </c:pt>
                <c:pt idx="764">
                  <c:v>0.98870625000000001</c:v>
                </c:pt>
                <c:pt idx="765">
                  <c:v>0.98883437500000004</c:v>
                </c:pt>
                <c:pt idx="766">
                  <c:v>0.98860000000000003</c:v>
                </c:pt>
                <c:pt idx="767">
                  <c:v>0.92905555555555497</c:v>
                </c:pt>
                <c:pt idx="768">
                  <c:v>0.98861354166666604</c:v>
                </c:pt>
                <c:pt idx="769">
                  <c:v>0.94382812500000002</c:v>
                </c:pt>
                <c:pt idx="770">
                  <c:v>0.919310897435897</c:v>
                </c:pt>
                <c:pt idx="771">
                  <c:v>0.90512310606060598</c:v>
                </c:pt>
                <c:pt idx="772">
                  <c:v>0.92249255952380904</c:v>
                </c:pt>
                <c:pt idx="773">
                  <c:v>0.91962339743589705</c:v>
                </c:pt>
                <c:pt idx="774">
                  <c:v>0.92364583333333306</c:v>
                </c:pt>
                <c:pt idx="775">
                  <c:v>0.95335597826086904</c:v>
                </c:pt>
                <c:pt idx="776">
                  <c:v>0.988582291666666</c:v>
                </c:pt>
                <c:pt idx="777">
                  <c:v>0.974698581560283</c:v>
                </c:pt>
                <c:pt idx="778">
                  <c:v>0.91225961538461497</c:v>
                </c:pt>
                <c:pt idx="779">
                  <c:v>0.988759375</c:v>
                </c:pt>
                <c:pt idx="780">
                  <c:v>0.91916666666666602</c:v>
                </c:pt>
                <c:pt idx="781">
                  <c:v>0.98861354166666604</c:v>
                </c:pt>
                <c:pt idx="782">
                  <c:v>0.98884375000000002</c:v>
                </c:pt>
                <c:pt idx="783">
                  <c:v>0.93854745370370296</c:v>
                </c:pt>
                <c:pt idx="784">
                  <c:v>0.94407894736842102</c:v>
                </c:pt>
                <c:pt idx="785">
                  <c:v>0.93001388888888803</c:v>
                </c:pt>
                <c:pt idx="786">
                  <c:v>0.94428728070175405</c:v>
                </c:pt>
                <c:pt idx="787">
                  <c:v>0.98842083333333297</c:v>
                </c:pt>
                <c:pt idx="788">
                  <c:v>0.96756313131313099</c:v>
                </c:pt>
                <c:pt idx="789">
                  <c:v>0.98872187499999997</c:v>
                </c:pt>
                <c:pt idx="790">
                  <c:v>0.92982638888888802</c:v>
                </c:pt>
                <c:pt idx="791">
                  <c:v>0.91908653846153798</c:v>
                </c:pt>
                <c:pt idx="792">
                  <c:v>0.98844062499999996</c:v>
                </c:pt>
                <c:pt idx="793">
                  <c:v>0.98869687500000003</c:v>
                </c:pt>
                <c:pt idx="794">
                  <c:v>0.98874895833333298</c:v>
                </c:pt>
                <c:pt idx="795">
                  <c:v>0.96094907407407404</c:v>
                </c:pt>
                <c:pt idx="796">
                  <c:v>0.90467881944444395</c:v>
                </c:pt>
                <c:pt idx="797">
                  <c:v>0.90495265151515103</c:v>
                </c:pt>
                <c:pt idx="798">
                  <c:v>0.92917361111111096</c:v>
                </c:pt>
                <c:pt idx="799">
                  <c:v>0.95540416666666605</c:v>
                </c:pt>
                <c:pt idx="800">
                  <c:v>0.91919871794871799</c:v>
                </c:pt>
                <c:pt idx="801">
                  <c:v>0.90558712121212104</c:v>
                </c:pt>
                <c:pt idx="802">
                  <c:v>0.98858124999999997</c:v>
                </c:pt>
                <c:pt idx="803">
                  <c:v>0.88489583333333299</c:v>
                </c:pt>
                <c:pt idx="804">
                  <c:v>0.88461805555555495</c:v>
                </c:pt>
                <c:pt idx="805">
                  <c:v>0.91902243589743504</c:v>
                </c:pt>
                <c:pt idx="806">
                  <c:v>0.93741421568627403</c:v>
                </c:pt>
                <c:pt idx="807">
                  <c:v>0.96288433908046001</c:v>
                </c:pt>
                <c:pt idx="808">
                  <c:v>0.98877604166666599</c:v>
                </c:pt>
                <c:pt idx="809">
                  <c:v>0.98865104166666595</c:v>
                </c:pt>
                <c:pt idx="810">
                  <c:v>0.98874479166666596</c:v>
                </c:pt>
                <c:pt idx="811">
                  <c:v>0.94060185185185097</c:v>
                </c:pt>
                <c:pt idx="812">
                  <c:v>0.97273437499999904</c:v>
                </c:pt>
                <c:pt idx="813">
                  <c:v>0.98876562499999998</c:v>
                </c:pt>
                <c:pt idx="814">
                  <c:v>0.92932638888888897</c:v>
                </c:pt>
                <c:pt idx="815">
                  <c:v>0.98867083333333305</c:v>
                </c:pt>
                <c:pt idx="816">
                  <c:v>0.97492686170212695</c:v>
                </c:pt>
                <c:pt idx="817">
                  <c:v>0.92430803571428499</c:v>
                </c:pt>
                <c:pt idx="818">
                  <c:v>0.95871794871794802</c:v>
                </c:pt>
                <c:pt idx="819">
                  <c:v>0.918701923076923</c:v>
                </c:pt>
                <c:pt idx="820">
                  <c:v>0.91947115384615397</c:v>
                </c:pt>
                <c:pt idx="821">
                  <c:v>0.98810416666666601</c:v>
                </c:pt>
                <c:pt idx="822">
                  <c:v>0.90590909090909</c:v>
                </c:pt>
                <c:pt idx="823">
                  <c:v>0.98846250000000002</c:v>
                </c:pt>
                <c:pt idx="824">
                  <c:v>0.91883012820512799</c:v>
                </c:pt>
                <c:pt idx="825">
                  <c:v>0.91895032051282</c:v>
                </c:pt>
                <c:pt idx="826">
                  <c:v>0.98875729166666604</c:v>
                </c:pt>
                <c:pt idx="827">
                  <c:v>0.94400767543859598</c:v>
                </c:pt>
                <c:pt idx="828">
                  <c:v>0.91911858974358895</c:v>
                </c:pt>
                <c:pt idx="829">
                  <c:v>0.92436011904761906</c:v>
                </c:pt>
                <c:pt idx="830">
                  <c:v>0.96043595679012295</c:v>
                </c:pt>
                <c:pt idx="831">
                  <c:v>0.98869166666666597</c:v>
                </c:pt>
                <c:pt idx="832">
                  <c:v>0.94440241228070099</c:v>
                </c:pt>
                <c:pt idx="833">
                  <c:v>0.98848437499999997</c:v>
                </c:pt>
                <c:pt idx="834">
                  <c:v>0.92893055555555504</c:v>
                </c:pt>
                <c:pt idx="835">
                  <c:v>0.98871145833333296</c:v>
                </c:pt>
                <c:pt idx="836">
                  <c:v>0.95566406250000002</c:v>
                </c:pt>
                <c:pt idx="837">
                  <c:v>0.988692708333333</c:v>
                </c:pt>
                <c:pt idx="838">
                  <c:v>0.98876145833333295</c:v>
                </c:pt>
                <c:pt idx="839">
                  <c:v>0.94139467592592596</c:v>
                </c:pt>
                <c:pt idx="840">
                  <c:v>0.93803308823529397</c:v>
                </c:pt>
                <c:pt idx="841">
                  <c:v>0.92966666666666598</c:v>
                </c:pt>
                <c:pt idx="842">
                  <c:v>0.90506628787878796</c:v>
                </c:pt>
                <c:pt idx="843">
                  <c:v>0.98814062499999999</c:v>
                </c:pt>
                <c:pt idx="844">
                  <c:v>0.91980769230769199</c:v>
                </c:pt>
                <c:pt idx="845">
                  <c:v>0.97069256756756706</c:v>
                </c:pt>
                <c:pt idx="846">
                  <c:v>0.97052083333333306</c:v>
                </c:pt>
                <c:pt idx="847">
                  <c:v>0.96381944444444401</c:v>
                </c:pt>
                <c:pt idx="848">
                  <c:v>0.98868020833333303</c:v>
                </c:pt>
                <c:pt idx="849">
                  <c:v>0.90502840909090898</c:v>
                </c:pt>
                <c:pt idx="850">
                  <c:v>0.90384469696969605</c:v>
                </c:pt>
                <c:pt idx="851">
                  <c:v>0.95724759615384603</c:v>
                </c:pt>
                <c:pt idx="852">
                  <c:v>0.91915064102564104</c:v>
                </c:pt>
                <c:pt idx="853">
                  <c:v>0.98872083333333305</c:v>
                </c:pt>
                <c:pt idx="854">
                  <c:v>0.97085585585585599</c:v>
                </c:pt>
                <c:pt idx="855">
                  <c:v>0.91524839743589703</c:v>
                </c:pt>
                <c:pt idx="856">
                  <c:v>0.91866987179487103</c:v>
                </c:pt>
                <c:pt idx="857">
                  <c:v>0.98857499999999898</c:v>
                </c:pt>
                <c:pt idx="858">
                  <c:v>0.91913461538461505</c:v>
                </c:pt>
                <c:pt idx="859">
                  <c:v>0.98885937499999998</c:v>
                </c:pt>
                <c:pt idx="860">
                  <c:v>0.91858173076923</c:v>
                </c:pt>
                <c:pt idx="861">
                  <c:v>0.98865625000000001</c:v>
                </c:pt>
                <c:pt idx="862">
                  <c:v>0.95856971153846104</c:v>
                </c:pt>
                <c:pt idx="863">
                  <c:v>0.91504807692307699</c:v>
                </c:pt>
                <c:pt idx="864">
                  <c:v>0.98865000000000003</c:v>
                </c:pt>
                <c:pt idx="865">
                  <c:v>0.97323424796747904</c:v>
                </c:pt>
                <c:pt idx="866">
                  <c:v>0.95382246376811597</c:v>
                </c:pt>
                <c:pt idx="867">
                  <c:v>0.98872812499999996</c:v>
                </c:pt>
                <c:pt idx="868">
                  <c:v>0.96737202380952303</c:v>
                </c:pt>
                <c:pt idx="869">
                  <c:v>0.98842812499999999</c:v>
                </c:pt>
                <c:pt idx="870">
                  <c:v>0.90489583333333301</c:v>
                </c:pt>
                <c:pt idx="871">
                  <c:v>0.973335873983739</c:v>
                </c:pt>
                <c:pt idx="872">
                  <c:v>0.91870993589743499</c:v>
                </c:pt>
                <c:pt idx="873">
                  <c:v>0.98821249999999905</c:v>
                </c:pt>
                <c:pt idx="874">
                  <c:v>0.91958333333333298</c:v>
                </c:pt>
                <c:pt idx="875">
                  <c:v>0.98862812499999897</c:v>
                </c:pt>
                <c:pt idx="876">
                  <c:v>0.98874583333333299</c:v>
                </c:pt>
                <c:pt idx="877">
                  <c:v>0.98865312500000002</c:v>
                </c:pt>
                <c:pt idx="878">
                  <c:v>0.96171874999999996</c:v>
                </c:pt>
                <c:pt idx="879">
                  <c:v>0.90369318181818103</c:v>
                </c:pt>
                <c:pt idx="880">
                  <c:v>0.98874583333333299</c:v>
                </c:pt>
                <c:pt idx="881">
                  <c:v>0.98855833333333298</c:v>
                </c:pt>
                <c:pt idx="882">
                  <c:v>0.98872395833333304</c:v>
                </c:pt>
                <c:pt idx="883">
                  <c:v>0.93932291666666601</c:v>
                </c:pt>
                <c:pt idx="884">
                  <c:v>0.91987980769230704</c:v>
                </c:pt>
                <c:pt idx="885">
                  <c:v>0.97182692307692298</c:v>
                </c:pt>
                <c:pt idx="886">
                  <c:v>0.92917361111111096</c:v>
                </c:pt>
                <c:pt idx="887">
                  <c:v>0.95362771739130403</c:v>
                </c:pt>
                <c:pt idx="888">
                  <c:v>0.95314311594202905</c:v>
                </c:pt>
                <c:pt idx="889">
                  <c:v>0.94446428571428498</c:v>
                </c:pt>
                <c:pt idx="890">
                  <c:v>0.98870000000000002</c:v>
                </c:pt>
                <c:pt idx="891">
                  <c:v>0.98863124999999996</c:v>
                </c:pt>
                <c:pt idx="892">
                  <c:v>0.93364583333333295</c:v>
                </c:pt>
                <c:pt idx="893">
                  <c:v>0.90463068181818096</c:v>
                </c:pt>
                <c:pt idx="894">
                  <c:v>0.91925480769230705</c:v>
                </c:pt>
                <c:pt idx="895">
                  <c:v>0.92524553571428503</c:v>
                </c:pt>
                <c:pt idx="896">
                  <c:v>0.98881145833333295</c:v>
                </c:pt>
                <c:pt idx="897">
                  <c:v>0.96519825268817205</c:v>
                </c:pt>
                <c:pt idx="898">
                  <c:v>0.97650709219858101</c:v>
                </c:pt>
                <c:pt idx="899">
                  <c:v>0.95591145833333302</c:v>
                </c:pt>
                <c:pt idx="900">
                  <c:v>0.98864687500000004</c:v>
                </c:pt>
                <c:pt idx="901">
                  <c:v>0.926993055555555</c:v>
                </c:pt>
                <c:pt idx="902">
                  <c:v>0.98872812499999996</c:v>
                </c:pt>
                <c:pt idx="903">
                  <c:v>0.93000694444444398</c:v>
                </c:pt>
                <c:pt idx="904">
                  <c:v>0.98859270833333301</c:v>
                </c:pt>
                <c:pt idx="905">
                  <c:v>0.93857638888888895</c:v>
                </c:pt>
                <c:pt idx="906">
                  <c:v>0.93013888888888796</c:v>
                </c:pt>
                <c:pt idx="907">
                  <c:v>0.92996527777777704</c:v>
                </c:pt>
                <c:pt idx="908">
                  <c:v>0.93716299019607796</c:v>
                </c:pt>
                <c:pt idx="909">
                  <c:v>0.91930288461538401</c:v>
                </c:pt>
                <c:pt idx="910">
                  <c:v>0.90626736111111095</c:v>
                </c:pt>
                <c:pt idx="911">
                  <c:v>0.98866458333333296</c:v>
                </c:pt>
                <c:pt idx="912">
                  <c:v>0.94374999999999998</c:v>
                </c:pt>
                <c:pt idx="913">
                  <c:v>0.92497023809523804</c:v>
                </c:pt>
                <c:pt idx="914">
                  <c:v>0.94385964912280695</c:v>
                </c:pt>
                <c:pt idx="915">
                  <c:v>0.95617916666666602</c:v>
                </c:pt>
                <c:pt idx="916">
                  <c:v>0.98862499999999998</c:v>
                </c:pt>
                <c:pt idx="917">
                  <c:v>0.98866041666666604</c:v>
                </c:pt>
                <c:pt idx="918">
                  <c:v>0.964385416666666</c:v>
                </c:pt>
                <c:pt idx="919">
                  <c:v>0.94931818181818195</c:v>
                </c:pt>
                <c:pt idx="920">
                  <c:v>0.98860937500000001</c:v>
                </c:pt>
                <c:pt idx="921">
                  <c:v>0.98867499999999997</c:v>
                </c:pt>
                <c:pt idx="922">
                  <c:v>0.94492872807017503</c:v>
                </c:pt>
                <c:pt idx="923">
                  <c:v>0.91965544871794802</c:v>
                </c:pt>
                <c:pt idx="924">
                  <c:v>0.90535037878787805</c:v>
                </c:pt>
                <c:pt idx="925">
                  <c:v>0.98876979166666601</c:v>
                </c:pt>
                <c:pt idx="926">
                  <c:v>0.944643640350877</c:v>
                </c:pt>
                <c:pt idx="927">
                  <c:v>0.988679166666666</c:v>
                </c:pt>
                <c:pt idx="928">
                  <c:v>0.98867395833333305</c:v>
                </c:pt>
                <c:pt idx="929">
                  <c:v>0.90486742424242395</c:v>
                </c:pt>
                <c:pt idx="930">
                  <c:v>0.94445723684210503</c:v>
                </c:pt>
                <c:pt idx="931">
                  <c:v>0.98872812499999996</c:v>
                </c:pt>
                <c:pt idx="932">
                  <c:v>0.98866458333333296</c:v>
                </c:pt>
                <c:pt idx="933">
                  <c:v>0.98854895833333301</c:v>
                </c:pt>
                <c:pt idx="934">
                  <c:v>0.88318287037037002</c:v>
                </c:pt>
                <c:pt idx="935">
                  <c:v>0.988772916666666</c:v>
                </c:pt>
                <c:pt idx="936">
                  <c:v>0.95396286231883998</c:v>
                </c:pt>
                <c:pt idx="937">
                  <c:v>0.98871562499999999</c:v>
                </c:pt>
                <c:pt idx="938">
                  <c:v>0.93403645833333304</c:v>
                </c:pt>
                <c:pt idx="939">
                  <c:v>0.90383522727272703</c:v>
                </c:pt>
                <c:pt idx="940">
                  <c:v>0.98871874999999998</c:v>
                </c:pt>
                <c:pt idx="941">
                  <c:v>0.98875104166666605</c:v>
                </c:pt>
                <c:pt idx="942">
                  <c:v>0.91261284722222202</c:v>
                </c:pt>
                <c:pt idx="943">
                  <c:v>0.97168953252032497</c:v>
                </c:pt>
                <c:pt idx="944">
                  <c:v>0.95321250000000002</c:v>
                </c:pt>
                <c:pt idx="945">
                  <c:v>0.89519791666666604</c:v>
                </c:pt>
                <c:pt idx="946">
                  <c:v>0.937499999999999</c:v>
                </c:pt>
                <c:pt idx="947">
                  <c:v>0.988598958333333</c:v>
                </c:pt>
                <c:pt idx="948">
                  <c:v>0.98817395833333299</c:v>
                </c:pt>
                <c:pt idx="949">
                  <c:v>0.92401041666666595</c:v>
                </c:pt>
                <c:pt idx="950">
                  <c:v>0.919679487179487</c:v>
                </c:pt>
                <c:pt idx="951">
                  <c:v>0.988565625</c:v>
                </c:pt>
                <c:pt idx="952">
                  <c:v>0.98795312499999999</c:v>
                </c:pt>
                <c:pt idx="953">
                  <c:v>0.90439393939393897</c:v>
                </c:pt>
                <c:pt idx="954">
                  <c:v>0.98844583333333302</c:v>
                </c:pt>
                <c:pt idx="955">
                  <c:v>0.90515151515151504</c:v>
                </c:pt>
                <c:pt idx="956">
                  <c:v>0.98868124999999996</c:v>
                </c:pt>
                <c:pt idx="957">
                  <c:v>0.93806372549019601</c:v>
                </c:pt>
                <c:pt idx="958">
                  <c:v>0.91338541666666595</c:v>
                </c:pt>
                <c:pt idx="959">
                  <c:v>0.98867187499999998</c:v>
                </c:pt>
                <c:pt idx="960">
                  <c:v>0.90419507575757496</c:v>
                </c:pt>
                <c:pt idx="961">
                  <c:v>0.98887604166666598</c:v>
                </c:pt>
                <c:pt idx="962">
                  <c:v>0.98873333333333302</c:v>
                </c:pt>
                <c:pt idx="963">
                  <c:v>0.94962301587301601</c:v>
                </c:pt>
                <c:pt idx="964">
                  <c:v>0.94074652777777701</c:v>
                </c:pt>
                <c:pt idx="965">
                  <c:v>0.91441506410256401</c:v>
                </c:pt>
                <c:pt idx="966">
                  <c:v>0.96970886752136698</c:v>
                </c:pt>
                <c:pt idx="967">
                  <c:v>0.95727499999999999</c:v>
                </c:pt>
                <c:pt idx="968">
                  <c:v>0.91933493589743498</c:v>
                </c:pt>
                <c:pt idx="969">
                  <c:v>0.94402960526315705</c:v>
                </c:pt>
                <c:pt idx="970">
                  <c:v>0.92958333333333298</c:v>
                </c:pt>
                <c:pt idx="971">
                  <c:v>0.91953525641025602</c:v>
                </c:pt>
                <c:pt idx="972">
                  <c:v>0.930111111111111</c:v>
                </c:pt>
                <c:pt idx="973">
                  <c:v>0.988742708333333</c:v>
                </c:pt>
                <c:pt idx="974">
                  <c:v>0.98874583333333299</c:v>
                </c:pt>
                <c:pt idx="975">
                  <c:v>0.98871770833333295</c:v>
                </c:pt>
                <c:pt idx="976">
                  <c:v>0.96384027777777803</c:v>
                </c:pt>
                <c:pt idx="977">
                  <c:v>0.93024999999999902</c:v>
                </c:pt>
                <c:pt idx="978">
                  <c:v>0.90538825757575703</c:v>
                </c:pt>
                <c:pt idx="979">
                  <c:v>0.93751838235294105</c:v>
                </c:pt>
                <c:pt idx="980">
                  <c:v>0.98874166666666696</c:v>
                </c:pt>
                <c:pt idx="981">
                  <c:v>0.90364583333333304</c:v>
                </c:pt>
                <c:pt idx="982">
                  <c:v>0.97031813063062999</c:v>
                </c:pt>
                <c:pt idx="983">
                  <c:v>0.98882499999999995</c:v>
                </c:pt>
                <c:pt idx="984">
                  <c:v>0.988836458333333</c:v>
                </c:pt>
                <c:pt idx="985">
                  <c:v>0.97474637681159404</c:v>
                </c:pt>
                <c:pt idx="986">
                  <c:v>0.91807692307692301</c:v>
                </c:pt>
                <c:pt idx="987">
                  <c:v>0.94415570175438601</c:v>
                </c:pt>
                <c:pt idx="988">
                  <c:v>0.988629166666666</c:v>
                </c:pt>
                <c:pt idx="989">
                  <c:v>0.93357421875000002</c:v>
                </c:pt>
                <c:pt idx="990">
                  <c:v>0.94730729166666605</c:v>
                </c:pt>
                <c:pt idx="991">
                  <c:v>0.98872291666666601</c:v>
                </c:pt>
                <c:pt idx="992">
                  <c:v>0.91281249999999903</c:v>
                </c:pt>
                <c:pt idx="993">
                  <c:v>0.91902243589743504</c:v>
                </c:pt>
                <c:pt idx="994">
                  <c:v>0.95496527777777696</c:v>
                </c:pt>
                <c:pt idx="995">
                  <c:v>0.98875000000000002</c:v>
                </c:pt>
                <c:pt idx="996">
                  <c:v>0.98876770833333305</c:v>
                </c:pt>
                <c:pt idx="997">
                  <c:v>0.98867708333333304</c:v>
                </c:pt>
                <c:pt idx="998">
                  <c:v>0.90458333333333296</c:v>
                </c:pt>
                <c:pt idx="999">
                  <c:v>0.98869375000000004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E-49C1-AA00-D6FE4D6968BE}"/>
            </c:ext>
          </c:extLst>
        </c:ser>
        <c:ser>
          <c:idx val="3"/>
          <c:order val="3"/>
          <c:tx>
            <c:v>10^3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randomSearch1000!$B$2:$B$1001</c:f>
              <c:numCache>
                <c:formatCode>General</c:formatCode>
                <c:ptCount val="1000"/>
                <c:pt idx="0">
                  <c:v>4.2723932785882802E-3</c:v>
                </c:pt>
                <c:pt idx="1">
                  <c:v>8.9037403751670192E-3</c:v>
                </c:pt>
                <c:pt idx="2">
                  <c:v>8.9178108991469808E-3</c:v>
                </c:pt>
                <c:pt idx="3">
                  <c:v>9.9190790370585792E-3</c:v>
                </c:pt>
                <c:pt idx="4">
                  <c:v>7.28820468730766E-3</c:v>
                </c:pt>
                <c:pt idx="5">
                  <c:v>8.8633348551760902E-3</c:v>
                </c:pt>
                <c:pt idx="6">
                  <c:v>4.1644138706129798E-3</c:v>
                </c:pt>
                <c:pt idx="7">
                  <c:v>1.17042818082809E-3</c:v>
                </c:pt>
                <c:pt idx="8">
                  <c:v>9.6808321085561193E-3</c:v>
                </c:pt>
                <c:pt idx="9">
                  <c:v>6.7154705692692796E-3</c:v>
                </c:pt>
                <c:pt idx="10">
                  <c:v>8.4731411703910797E-3</c:v>
                </c:pt>
                <c:pt idx="11">
                  <c:v>2.31105457696603E-3</c:v>
                </c:pt>
                <c:pt idx="12">
                  <c:v>8.8443309109676599E-3</c:v>
                </c:pt>
                <c:pt idx="13">
                  <c:v>6.18146375502768E-3</c:v>
                </c:pt>
                <c:pt idx="14">
                  <c:v>2.2203835198415902E-3</c:v>
                </c:pt>
                <c:pt idx="15">
                  <c:v>2.6288125302751002E-3</c:v>
                </c:pt>
                <c:pt idx="16">
                  <c:v>9.9398817291833103E-3</c:v>
                </c:pt>
                <c:pt idx="17">
                  <c:v>6.7391537428984696E-3</c:v>
                </c:pt>
                <c:pt idx="18">
                  <c:v>4.29064670580275E-3</c:v>
                </c:pt>
                <c:pt idx="19">
                  <c:v>9.0149295452426007E-3</c:v>
                </c:pt>
                <c:pt idx="20">
                  <c:v>7.6935287007806E-3</c:v>
                </c:pt>
                <c:pt idx="21">
                  <c:v>3.6932604717995498E-3</c:v>
                </c:pt>
                <c:pt idx="22">
                  <c:v>2.8860574404481198E-3</c:v>
                </c:pt>
                <c:pt idx="23">
                  <c:v>3.0983075326472E-3</c:v>
                </c:pt>
                <c:pt idx="24">
                  <c:v>4.5636897582875102E-3</c:v>
                </c:pt>
                <c:pt idx="25">
                  <c:v>6.0370324806726201E-3</c:v>
                </c:pt>
                <c:pt idx="26">
                  <c:v>9.4166925823947305E-3</c:v>
                </c:pt>
                <c:pt idx="27">
                  <c:v>1.5046557752897401E-3</c:v>
                </c:pt>
                <c:pt idx="28">
                  <c:v>1.36876195612299E-3</c:v>
                </c:pt>
                <c:pt idx="29">
                  <c:v>5.3336205447340199E-3</c:v>
                </c:pt>
              </c:numCache>
            </c:numRef>
          </c:xVal>
          <c:yVal>
            <c:numRef>
              <c:f>randomSearch1000!$F$2:$F$1001</c:f>
              <c:numCache>
                <c:formatCode>General</c:formatCode>
                <c:ptCount val="1000"/>
                <c:pt idx="0">
                  <c:v>0.99829979166666605</c:v>
                </c:pt>
                <c:pt idx="1">
                  <c:v>0.948839285714285</c:v>
                </c:pt>
                <c:pt idx="2">
                  <c:v>0.92012820512820503</c:v>
                </c:pt>
                <c:pt idx="3">
                  <c:v>0.99710165077683599</c:v>
                </c:pt>
                <c:pt idx="4">
                  <c:v>0.99836072916666696</c:v>
                </c:pt>
                <c:pt idx="5">
                  <c:v>0.99835312499999995</c:v>
                </c:pt>
                <c:pt idx="6">
                  <c:v>0.97344004065040601</c:v>
                </c:pt>
                <c:pt idx="7">
                  <c:v>0.875</c:v>
                </c:pt>
                <c:pt idx="8">
                  <c:v>0.998305833333333</c:v>
                </c:pt>
                <c:pt idx="9">
                  <c:v>0.92844444444444396</c:v>
                </c:pt>
                <c:pt idx="10">
                  <c:v>0.93017361111111097</c:v>
                </c:pt>
                <c:pt idx="11">
                  <c:v>0.93268880208333305</c:v>
                </c:pt>
                <c:pt idx="12">
                  <c:v>0.95697916666666605</c:v>
                </c:pt>
                <c:pt idx="13">
                  <c:v>0.93337239583333298</c:v>
                </c:pt>
                <c:pt idx="14">
                  <c:v>0.95991126543209804</c:v>
                </c:pt>
                <c:pt idx="15">
                  <c:v>0.91131076388888799</c:v>
                </c:pt>
                <c:pt idx="16">
                  <c:v>0.91925480769230705</c:v>
                </c:pt>
                <c:pt idx="17">
                  <c:v>0.938241421568627</c:v>
                </c:pt>
                <c:pt idx="18">
                  <c:v>0.94399671052631495</c:v>
                </c:pt>
                <c:pt idx="19">
                  <c:v>0.998315729166666</c:v>
                </c:pt>
                <c:pt idx="20">
                  <c:v>0.85257440476190405</c:v>
                </c:pt>
                <c:pt idx="21">
                  <c:v>0.99831124999999998</c:v>
                </c:pt>
                <c:pt idx="22">
                  <c:v>0.91818910256410202</c:v>
                </c:pt>
                <c:pt idx="23">
                  <c:v>0.93253255208333297</c:v>
                </c:pt>
                <c:pt idx="24">
                  <c:v>0.99830010416666604</c:v>
                </c:pt>
                <c:pt idx="25">
                  <c:v>0.99832302083333302</c:v>
                </c:pt>
                <c:pt idx="26">
                  <c:v>0.95556857638888804</c:v>
                </c:pt>
                <c:pt idx="27">
                  <c:v>0.90145833333333303</c:v>
                </c:pt>
                <c:pt idx="28">
                  <c:v>0.99823760416666596</c:v>
                </c:pt>
                <c:pt idx="29">
                  <c:v>0.96902380952380895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EE-49C1-AA00-D6FE4D6968BE}"/>
            </c:ext>
          </c:extLst>
        </c:ser>
        <c:ser>
          <c:idx val="4"/>
          <c:order val="4"/>
          <c:tx>
            <c:v>10^4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randomSearch10000!$B$2:$B$1001</c:f>
              <c:numCache>
                <c:formatCode>General</c:formatCode>
                <c:ptCount val="1000"/>
                <c:pt idx="0">
                  <c:v>3.6632395040612198E-3</c:v>
                </c:pt>
                <c:pt idx="1">
                  <c:v>3.06767957411712E-3</c:v>
                </c:pt>
                <c:pt idx="2">
                  <c:v>4.2203914282873496E-3</c:v>
                </c:pt>
                <c:pt idx="3">
                  <c:v>9.4971626953209293E-3</c:v>
                </c:pt>
                <c:pt idx="4">
                  <c:v>6.2347734932576898E-3</c:v>
                </c:pt>
              </c:numCache>
            </c:numRef>
          </c:xVal>
          <c:yVal>
            <c:numRef>
              <c:f>randomSearch10000!$F$2:$F$1001</c:f>
              <c:numCache>
                <c:formatCode>General</c:formatCode>
                <c:ptCount val="1000"/>
                <c:pt idx="0">
                  <c:v>0.99933703124999995</c:v>
                </c:pt>
                <c:pt idx="1">
                  <c:v>0.93786764705882297</c:v>
                </c:pt>
                <c:pt idx="2">
                  <c:v>0.99933930208333299</c:v>
                </c:pt>
                <c:pt idx="3">
                  <c:v>0.92985416666666598</c:v>
                </c:pt>
                <c:pt idx="4">
                  <c:v>0.93683823529411703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E-49F3-8D87-F52B7C085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03616"/>
        <c:axId val="2014756752"/>
      </c:scatterChart>
      <c:valAx>
        <c:axId val="6825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Eta </a:t>
                </a:r>
                <a:r>
                  <a:rPr lang="en-US" sz="1000" b="0" i="0" u="none" strike="noStrike" baseline="0">
                    <a:effectLst/>
                  </a:rPr>
                  <a:t>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56752"/>
        <c:crosses val="autoZero"/>
        <c:crossBetween val="midCat"/>
      </c:valAx>
      <c:valAx>
        <c:axId val="20147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 according to Eta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10^0 Epochs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randomSearch1!$B$2:$B$1001</c:f>
              <c:numCache>
                <c:formatCode>General</c:formatCode>
                <c:ptCount val="1000"/>
                <c:pt idx="0">
                  <c:v>6.8687200769146804E-3</c:v>
                </c:pt>
                <c:pt idx="1">
                  <c:v>5.2368024991413199E-3</c:v>
                </c:pt>
                <c:pt idx="2">
                  <c:v>8.1725720402659793E-3</c:v>
                </c:pt>
                <c:pt idx="3">
                  <c:v>9.2519793980861704E-3</c:v>
                </c:pt>
                <c:pt idx="4">
                  <c:v>5.4730907759665401E-3</c:v>
                </c:pt>
                <c:pt idx="5">
                  <c:v>5.7855345876156403E-3</c:v>
                </c:pt>
                <c:pt idx="6">
                  <c:v>5.0113627848655902E-3</c:v>
                </c:pt>
                <c:pt idx="7">
                  <c:v>3.9870412716291898E-3</c:v>
                </c:pt>
                <c:pt idx="8">
                  <c:v>1.28481615423073E-3</c:v>
                </c:pt>
                <c:pt idx="9">
                  <c:v>2.9995988463728598E-3</c:v>
                </c:pt>
                <c:pt idx="10">
                  <c:v>4.5795173561582999E-3</c:v>
                </c:pt>
                <c:pt idx="11">
                  <c:v>5.2303850469641302E-3</c:v>
                </c:pt>
                <c:pt idx="12">
                  <c:v>3.75362891158396E-3</c:v>
                </c:pt>
                <c:pt idx="13">
                  <c:v>9.5201232949411792E-3</c:v>
                </c:pt>
                <c:pt idx="14">
                  <c:v>7.9434232146153704E-3</c:v>
                </c:pt>
                <c:pt idx="15">
                  <c:v>6.8106252509272597E-3</c:v>
                </c:pt>
                <c:pt idx="16">
                  <c:v>3.8818881896117499E-3</c:v>
                </c:pt>
                <c:pt idx="17">
                  <c:v>5.7500351530957996E-3</c:v>
                </c:pt>
                <c:pt idx="18">
                  <c:v>3.54980902565309E-3</c:v>
                </c:pt>
                <c:pt idx="19">
                  <c:v>4.7873178701733797E-3</c:v>
                </c:pt>
                <c:pt idx="20">
                  <c:v>7.6337814069867404E-3</c:v>
                </c:pt>
                <c:pt idx="21">
                  <c:v>5.5133924629322097E-3</c:v>
                </c:pt>
                <c:pt idx="22">
                  <c:v>5.9180963309769102E-3</c:v>
                </c:pt>
                <c:pt idx="23">
                  <c:v>2.0326195713551501E-3</c:v>
                </c:pt>
                <c:pt idx="24">
                  <c:v>3.4402136843460201E-3</c:v>
                </c:pt>
                <c:pt idx="25">
                  <c:v>2.8872349303219499E-3</c:v>
                </c:pt>
                <c:pt idx="26">
                  <c:v>8.2672021680727497E-3</c:v>
                </c:pt>
                <c:pt idx="27">
                  <c:v>1.49259328914148E-3</c:v>
                </c:pt>
                <c:pt idx="28">
                  <c:v>2.2300635204455898E-3</c:v>
                </c:pt>
                <c:pt idx="29">
                  <c:v>6.4154489687671401E-3</c:v>
                </c:pt>
                <c:pt idx="30">
                  <c:v>4.8121116513697298E-3</c:v>
                </c:pt>
                <c:pt idx="31">
                  <c:v>6.9664777819745697E-3</c:v>
                </c:pt>
                <c:pt idx="32">
                  <c:v>3.2721522355613E-3</c:v>
                </c:pt>
                <c:pt idx="33">
                  <c:v>4.3865678907306299E-3</c:v>
                </c:pt>
                <c:pt idx="34">
                  <c:v>4.3568020071655901E-3</c:v>
                </c:pt>
                <c:pt idx="35">
                  <c:v>5.8894867731444801E-3</c:v>
                </c:pt>
                <c:pt idx="36">
                  <c:v>9.3186465633111198E-3</c:v>
                </c:pt>
                <c:pt idx="37">
                  <c:v>6.1928753539218897E-3</c:v>
                </c:pt>
                <c:pt idx="38">
                  <c:v>5.1062547594220298E-3</c:v>
                </c:pt>
                <c:pt idx="39">
                  <c:v>2.4687983575790102E-3</c:v>
                </c:pt>
                <c:pt idx="40">
                  <c:v>9.5462975121019897E-3</c:v>
                </c:pt>
                <c:pt idx="41">
                  <c:v>1.46417698066592E-3</c:v>
                </c:pt>
                <c:pt idx="42">
                  <c:v>5.5506501583837001E-3</c:v>
                </c:pt>
                <c:pt idx="43">
                  <c:v>6.2676303131190599E-3</c:v>
                </c:pt>
                <c:pt idx="44">
                  <c:v>8.0852414722988493E-3</c:v>
                </c:pt>
                <c:pt idx="45">
                  <c:v>6.7956903174806503E-3</c:v>
                </c:pt>
                <c:pt idx="46">
                  <c:v>2.7232476666396999E-3</c:v>
                </c:pt>
                <c:pt idx="47">
                  <c:v>1.29941183438226E-3</c:v>
                </c:pt>
                <c:pt idx="48">
                  <c:v>3.9652944024315103E-3</c:v>
                </c:pt>
                <c:pt idx="49">
                  <c:v>5.7526948467277496E-3</c:v>
                </c:pt>
                <c:pt idx="50">
                  <c:v>1.19463576506841E-3</c:v>
                </c:pt>
                <c:pt idx="51">
                  <c:v>1.48489891258126E-3</c:v>
                </c:pt>
                <c:pt idx="52">
                  <c:v>6.0377806531971903E-3</c:v>
                </c:pt>
                <c:pt idx="53">
                  <c:v>8.5262826846094208E-3</c:v>
                </c:pt>
                <c:pt idx="54">
                  <c:v>9.3898940631441195E-3</c:v>
                </c:pt>
                <c:pt idx="55">
                  <c:v>2.7837876113601901E-3</c:v>
                </c:pt>
                <c:pt idx="56">
                  <c:v>4.85959928213325E-3</c:v>
                </c:pt>
                <c:pt idx="57">
                  <c:v>1.87907386972224E-3</c:v>
                </c:pt>
                <c:pt idx="58">
                  <c:v>5.5987912707231103E-3</c:v>
                </c:pt>
                <c:pt idx="59">
                  <c:v>7.1668852004908596E-3</c:v>
                </c:pt>
                <c:pt idx="60">
                  <c:v>3.8734988040283998E-3</c:v>
                </c:pt>
                <c:pt idx="61">
                  <c:v>1.5057078793512899E-3</c:v>
                </c:pt>
                <c:pt idx="62">
                  <c:v>9.9340433297738402E-3</c:v>
                </c:pt>
                <c:pt idx="63">
                  <c:v>6.11294289482285E-3</c:v>
                </c:pt>
                <c:pt idx="64">
                  <c:v>1.6232598005937399E-3</c:v>
                </c:pt>
                <c:pt idx="65">
                  <c:v>3.8024420960048799E-3</c:v>
                </c:pt>
                <c:pt idx="66">
                  <c:v>5.8048203962756404E-3</c:v>
                </c:pt>
                <c:pt idx="67">
                  <c:v>5.1574126874190203E-3</c:v>
                </c:pt>
                <c:pt idx="68">
                  <c:v>6.3995201239758701E-3</c:v>
                </c:pt>
                <c:pt idx="69">
                  <c:v>3.28702347821061E-3</c:v>
                </c:pt>
                <c:pt idx="70">
                  <c:v>9.9752007612340203E-3</c:v>
                </c:pt>
                <c:pt idx="71">
                  <c:v>1.9751312115425901E-3</c:v>
                </c:pt>
                <c:pt idx="72">
                  <c:v>6.9850151153398399E-3</c:v>
                </c:pt>
                <c:pt idx="73">
                  <c:v>3.1656515830539799E-3</c:v>
                </c:pt>
                <c:pt idx="74">
                  <c:v>9.3608181900411997E-3</c:v>
                </c:pt>
                <c:pt idx="75">
                  <c:v>4.4877617295582296E-3</c:v>
                </c:pt>
                <c:pt idx="76">
                  <c:v>2.3858914011254E-3</c:v>
                </c:pt>
                <c:pt idx="77">
                  <c:v>5.9936127936720401E-3</c:v>
                </c:pt>
                <c:pt idx="78">
                  <c:v>2.2351101580356698E-3</c:v>
                </c:pt>
                <c:pt idx="79">
                  <c:v>2.74608769855166E-3</c:v>
                </c:pt>
                <c:pt idx="80">
                  <c:v>2.1553614200044702E-3</c:v>
                </c:pt>
                <c:pt idx="81">
                  <c:v>4.7439458343086103E-3</c:v>
                </c:pt>
                <c:pt idx="82">
                  <c:v>3.5161311047011501E-3</c:v>
                </c:pt>
                <c:pt idx="83">
                  <c:v>5.9501750583925098E-3</c:v>
                </c:pt>
                <c:pt idx="84">
                  <c:v>9.10672186848447E-3</c:v>
                </c:pt>
                <c:pt idx="85">
                  <c:v>9.9173061253958698E-3</c:v>
                </c:pt>
                <c:pt idx="86">
                  <c:v>7.5589805261700701E-3</c:v>
                </c:pt>
                <c:pt idx="87">
                  <c:v>3.20603727256012E-3</c:v>
                </c:pt>
                <c:pt idx="88">
                  <c:v>6.4937289232358201E-3</c:v>
                </c:pt>
                <c:pt idx="89">
                  <c:v>8.1224357372006208E-3</c:v>
                </c:pt>
                <c:pt idx="90">
                  <c:v>6.0861161111608001E-3</c:v>
                </c:pt>
                <c:pt idx="91">
                  <c:v>6.2838061281069698E-3</c:v>
                </c:pt>
                <c:pt idx="92">
                  <c:v>2.0580909812943E-3</c:v>
                </c:pt>
                <c:pt idx="93">
                  <c:v>5.5112973959838699E-3</c:v>
                </c:pt>
                <c:pt idx="94">
                  <c:v>4.4022828697851497E-3</c:v>
                </c:pt>
                <c:pt idx="95">
                  <c:v>8.0019878020052698E-3</c:v>
                </c:pt>
                <c:pt idx="96">
                  <c:v>2.6547747756975599E-3</c:v>
                </c:pt>
                <c:pt idx="97">
                  <c:v>5.1778346646547298E-3</c:v>
                </c:pt>
                <c:pt idx="98">
                  <c:v>1.4807410148329201E-3</c:v>
                </c:pt>
                <c:pt idx="99">
                  <c:v>8.8603191430738793E-3</c:v>
                </c:pt>
                <c:pt idx="100">
                  <c:v>5.7839010217394602E-3</c:v>
                </c:pt>
                <c:pt idx="101">
                  <c:v>9.2461827064749293E-3</c:v>
                </c:pt>
                <c:pt idx="102">
                  <c:v>6.0836379028157304E-3</c:v>
                </c:pt>
                <c:pt idx="103">
                  <c:v>7.65888751830024E-3</c:v>
                </c:pt>
                <c:pt idx="104">
                  <c:v>3.1691216581874598E-3</c:v>
                </c:pt>
                <c:pt idx="105">
                  <c:v>2.23822160443438E-3</c:v>
                </c:pt>
                <c:pt idx="106">
                  <c:v>1.2336020686175601E-3</c:v>
                </c:pt>
                <c:pt idx="107">
                  <c:v>6.0290088898960698E-3</c:v>
                </c:pt>
                <c:pt idx="108">
                  <c:v>5.1299072683464297E-3</c:v>
                </c:pt>
                <c:pt idx="109">
                  <c:v>5.8551538820697299E-3</c:v>
                </c:pt>
                <c:pt idx="110">
                  <c:v>4.5230026868362397E-3</c:v>
                </c:pt>
                <c:pt idx="111">
                  <c:v>1.38378987222575E-3</c:v>
                </c:pt>
                <c:pt idx="112">
                  <c:v>3.63706235017897E-3</c:v>
                </c:pt>
                <c:pt idx="113">
                  <c:v>1.75877154582264E-3</c:v>
                </c:pt>
                <c:pt idx="114">
                  <c:v>5.6789304509349001E-3</c:v>
                </c:pt>
                <c:pt idx="115">
                  <c:v>8.0734899716289991E-3</c:v>
                </c:pt>
                <c:pt idx="116">
                  <c:v>6.4356673922667702E-3</c:v>
                </c:pt>
                <c:pt idx="117">
                  <c:v>1.67398184487327E-3</c:v>
                </c:pt>
                <c:pt idx="118">
                  <c:v>5.8744873833425698E-3</c:v>
                </c:pt>
                <c:pt idx="119">
                  <c:v>2.5938852053756598E-3</c:v>
                </c:pt>
                <c:pt idx="120">
                  <c:v>3.5640832172841698E-3</c:v>
                </c:pt>
                <c:pt idx="121">
                  <c:v>5.9803342532408401E-3</c:v>
                </c:pt>
                <c:pt idx="122">
                  <c:v>6.9904503765644103E-3</c:v>
                </c:pt>
                <c:pt idx="123">
                  <c:v>1.6601256673104399E-3</c:v>
                </c:pt>
                <c:pt idx="124">
                  <c:v>2.0720961561521501E-3</c:v>
                </c:pt>
                <c:pt idx="125">
                  <c:v>1.3500987991929101E-3</c:v>
                </c:pt>
                <c:pt idx="126">
                  <c:v>6.7324178485169703E-3</c:v>
                </c:pt>
                <c:pt idx="127">
                  <c:v>4.5658746850217001E-3</c:v>
                </c:pt>
                <c:pt idx="128">
                  <c:v>3.0600120406142099E-3</c:v>
                </c:pt>
                <c:pt idx="129">
                  <c:v>1.0744558956949301E-3</c:v>
                </c:pt>
                <c:pt idx="130">
                  <c:v>6.8800986567116203E-3</c:v>
                </c:pt>
                <c:pt idx="131">
                  <c:v>9.6579826552929907E-3</c:v>
                </c:pt>
                <c:pt idx="132">
                  <c:v>8.5256127813668394E-3</c:v>
                </c:pt>
                <c:pt idx="133">
                  <c:v>5.8710120555278003E-3</c:v>
                </c:pt>
                <c:pt idx="134">
                  <c:v>7.7428986475454303E-3</c:v>
                </c:pt>
                <c:pt idx="135">
                  <c:v>5.8089903312720098E-3</c:v>
                </c:pt>
                <c:pt idx="136">
                  <c:v>3.60676445031818E-3</c:v>
                </c:pt>
                <c:pt idx="137">
                  <c:v>1.3224836563001099E-3</c:v>
                </c:pt>
                <c:pt idx="138">
                  <c:v>5.7241041357935602E-3</c:v>
                </c:pt>
                <c:pt idx="139">
                  <c:v>4.9936939053383299E-3</c:v>
                </c:pt>
                <c:pt idx="140">
                  <c:v>8.9190963545200692E-3</c:v>
                </c:pt>
                <c:pt idx="141">
                  <c:v>2.6068732565640998E-3</c:v>
                </c:pt>
                <c:pt idx="142">
                  <c:v>3.5049686920117199E-3</c:v>
                </c:pt>
                <c:pt idx="143">
                  <c:v>2.1964419093537801E-3</c:v>
                </c:pt>
                <c:pt idx="144">
                  <c:v>3.4928938398848001E-3</c:v>
                </c:pt>
                <c:pt idx="145">
                  <c:v>1.3258660563995499E-3</c:v>
                </c:pt>
                <c:pt idx="146">
                  <c:v>2.9174534701439498E-3</c:v>
                </c:pt>
                <c:pt idx="147">
                  <c:v>4.5330345720036302E-3</c:v>
                </c:pt>
                <c:pt idx="148">
                  <c:v>7.5767913635682296E-3</c:v>
                </c:pt>
                <c:pt idx="149">
                  <c:v>7.2502737167721197E-3</c:v>
                </c:pt>
                <c:pt idx="150">
                  <c:v>7.65274763081354E-3</c:v>
                </c:pt>
                <c:pt idx="151">
                  <c:v>4.1370262749595901E-3</c:v>
                </c:pt>
                <c:pt idx="152">
                  <c:v>7.55799009514706E-3</c:v>
                </c:pt>
                <c:pt idx="153">
                  <c:v>2.1732859400722302E-3</c:v>
                </c:pt>
                <c:pt idx="154">
                  <c:v>5.1250070756144097E-3</c:v>
                </c:pt>
                <c:pt idx="155">
                  <c:v>6.4934049933922404E-3</c:v>
                </c:pt>
                <c:pt idx="156">
                  <c:v>2.4450330218970099E-3</c:v>
                </c:pt>
                <c:pt idx="157">
                  <c:v>8.8103988958903503E-3</c:v>
                </c:pt>
                <c:pt idx="158">
                  <c:v>1.3616626868944699E-3</c:v>
                </c:pt>
                <c:pt idx="159">
                  <c:v>8.8004313516779498E-3</c:v>
                </c:pt>
                <c:pt idx="160">
                  <c:v>3.1239028258219399E-3</c:v>
                </c:pt>
                <c:pt idx="161">
                  <c:v>5.2961417963362399E-3</c:v>
                </c:pt>
                <c:pt idx="162">
                  <c:v>1.7827564722209799E-3</c:v>
                </c:pt>
                <c:pt idx="163">
                  <c:v>8.7424998898269091E-3</c:v>
                </c:pt>
                <c:pt idx="164">
                  <c:v>6.8474040838458197E-3</c:v>
                </c:pt>
                <c:pt idx="165">
                  <c:v>5.5062704004076304E-3</c:v>
                </c:pt>
                <c:pt idx="166">
                  <c:v>9.2784425531949703E-3</c:v>
                </c:pt>
                <c:pt idx="167">
                  <c:v>6.0577831465935201E-3</c:v>
                </c:pt>
                <c:pt idx="168">
                  <c:v>4.1101932683075097E-3</c:v>
                </c:pt>
                <c:pt idx="169">
                  <c:v>5.4533138507158498E-3</c:v>
                </c:pt>
                <c:pt idx="170">
                  <c:v>6.60823977322012E-3</c:v>
                </c:pt>
                <c:pt idx="171">
                  <c:v>4.5773885609585599E-3</c:v>
                </c:pt>
                <c:pt idx="172">
                  <c:v>4.97776148592781E-3</c:v>
                </c:pt>
                <c:pt idx="173">
                  <c:v>1.30061934837924E-3</c:v>
                </c:pt>
                <c:pt idx="174">
                  <c:v>7.1598164869202396E-3</c:v>
                </c:pt>
                <c:pt idx="175">
                  <c:v>3.7930954429832601E-3</c:v>
                </c:pt>
                <c:pt idx="176">
                  <c:v>6.4698333264393499E-3</c:v>
                </c:pt>
                <c:pt idx="177">
                  <c:v>8.3097158915159293E-3</c:v>
                </c:pt>
                <c:pt idx="178">
                  <c:v>7.5165506758160102E-3</c:v>
                </c:pt>
                <c:pt idx="179">
                  <c:v>2.94368824406099E-3</c:v>
                </c:pt>
                <c:pt idx="180">
                  <c:v>4.2217544832505302E-3</c:v>
                </c:pt>
                <c:pt idx="181">
                  <c:v>8.2047120400939606E-3</c:v>
                </c:pt>
                <c:pt idx="182">
                  <c:v>3.6164930047550199E-3</c:v>
                </c:pt>
                <c:pt idx="183">
                  <c:v>9.7257964240718003E-3</c:v>
                </c:pt>
                <c:pt idx="184">
                  <c:v>5.6141233471025996E-3</c:v>
                </c:pt>
                <c:pt idx="185">
                  <c:v>8.7089440486781706E-3</c:v>
                </c:pt>
                <c:pt idx="186">
                  <c:v>9.4853735797741697E-3</c:v>
                </c:pt>
                <c:pt idx="187">
                  <c:v>5.1493615556742799E-3</c:v>
                </c:pt>
                <c:pt idx="188">
                  <c:v>4.0578355614945298E-3</c:v>
                </c:pt>
                <c:pt idx="189">
                  <c:v>9.4202611428702496E-3</c:v>
                </c:pt>
                <c:pt idx="190">
                  <c:v>6.3247855492241604E-3</c:v>
                </c:pt>
                <c:pt idx="191">
                  <c:v>9.7799152073754295E-3</c:v>
                </c:pt>
                <c:pt idx="192">
                  <c:v>9.1060063853091802E-3</c:v>
                </c:pt>
                <c:pt idx="193">
                  <c:v>5.7422176134044097E-3</c:v>
                </c:pt>
                <c:pt idx="194">
                  <c:v>9.7186233768832807E-3</c:v>
                </c:pt>
                <c:pt idx="195">
                  <c:v>2.1940119253308402E-3</c:v>
                </c:pt>
                <c:pt idx="196">
                  <c:v>3.2424010916328699E-3</c:v>
                </c:pt>
                <c:pt idx="197">
                  <c:v>3.08513568964143E-3</c:v>
                </c:pt>
                <c:pt idx="198">
                  <c:v>4.8024251753209096E-3</c:v>
                </c:pt>
                <c:pt idx="199">
                  <c:v>1.02537145151811E-3</c:v>
                </c:pt>
                <c:pt idx="200">
                  <c:v>8.3142727871129297E-3</c:v>
                </c:pt>
                <c:pt idx="201">
                  <c:v>2.5894529231065399E-3</c:v>
                </c:pt>
                <c:pt idx="202">
                  <c:v>5.9456137796734098E-3</c:v>
                </c:pt>
                <c:pt idx="203">
                  <c:v>3.0069084950365699E-3</c:v>
                </c:pt>
                <c:pt idx="204">
                  <c:v>8.0233553008427997E-3</c:v>
                </c:pt>
                <c:pt idx="205">
                  <c:v>5.2224960139474899E-3</c:v>
                </c:pt>
                <c:pt idx="206">
                  <c:v>2.4298340725864499E-3</c:v>
                </c:pt>
                <c:pt idx="207">
                  <c:v>8.5140245159523106E-3</c:v>
                </c:pt>
                <c:pt idx="208">
                  <c:v>9.4859508477741702E-3</c:v>
                </c:pt>
                <c:pt idx="209">
                  <c:v>2.7129791593632998E-3</c:v>
                </c:pt>
                <c:pt idx="210">
                  <c:v>5.5266562297929698E-3</c:v>
                </c:pt>
                <c:pt idx="211">
                  <c:v>5.0620202448653003E-3</c:v>
                </c:pt>
                <c:pt idx="212">
                  <c:v>3.3418277641220702E-3</c:v>
                </c:pt>
                <c:pt idx="213">
                  <c:v>8.9863963735074496E-3</c:v>
                </c:pt>
                <c:pt idx="214">
                  <c:v>1.94141939284502E-3</c:v>
                </c:pt>
                <c:pt idx="215">
                  <c:v>8.6060115471808599E-3</c:v>
                </c:pt>
                <c:pt idx="216">
                  <c:v>1.43568225857076E-3</c:v>
                </c:pt>
                <c:pt idx="217">
                  <c:v>6.7977399559656397E-3</c:v>
                </c:pt>
                <c:pt idx="218">
                  <c:v>2.3706209035377198E-3</c:v>
                </c:pt>
                <c:pt idx="219">
                  <c:v>4.1497275142423802E-3</c:v>
                </c:pt>
                <c:pt idx="220">
                  <c:v>5.5824187627078201E-3</c:v>
                </c:pt>
                <c:pt idx="221">
                  <c:v>2.3760957415861201E-3</c:v>
                </c:pt>
                <c:pt idx="222">
                  <c:v>3.8648888320887199E-3</c:v>
                </c:pt>
                <c:pt idx="223">
                  <c:v>5.8381892830414303E-3</c:v>
                </c:pt>
                <c:pt idx="224">
                  <c:v>7.3831691368481198E-3</c:v>
                </c:pt>
                <c:pt idx="225">
                  <c:v>9.1834892001581101E-3</c:v>
                </c:pt>
                <c:pt idx="226">
                  <c:v>7.9242143426316199E-3</c:v>
                </c:pt>
                <c:pt idx="227">
                  <c:v>1.1896121134427301E-3</c:v>
                </c:pt>
                <c:pt idx="228">
                  <c:v>5.1040406849421098E-3</c:v>
                </c:pt>
                <c:pt idx="229">
                  <c:v>1.6206298737500601E-3</c:v>
                </c:pt>
                <c:pt idx="230">
                  <c:v>2.90088849995964E-3</c:v>
                </c:pt>
                <c:pt idx="231">
                  <c:v>6.9510371295513499E-3</c:v>
                </c:pt>
                <c:pt idx="232">
                  <c:v>7.9821224324512809E-3</c:v>
                </c:pt>
                <c:pt idx="233">
                  <c:v>2.161893764003E-3</c:v>
                </c:pt>
                <c:pt idx="234">
                  <c:v>9.2002442859802393E-3</c:v>
                </c:pt>
                <c:pt idx="235">
                  <c:v>9.1441123493141603E-3</c:v>
                </c:pt>
                <c:pt idx="236">
                  <c:v>5.8691764647214898E-3</c:v>
                </c:pt>
                <c:pt idx="237">
                  <c:v>2.8732206041855199E-3</c:v>
                </c:pt>
                <c:pt idx="238">
                  <c:v>5.9772969037361701E-3</c:v>
                </c:pt>
                <c:pt idx="239">
                  <c:v>2.1629369109067102E-3</c:v>
                </c:pt>
                <c:pt idx="240">
                  <c:v>3.44413958862124E-3</c:v>
                </c:pt>
                <c:pt idx="241">
                  <c:v>7.41244673736495E-3</c:v>
                </c:pt>
                <c:pt idx="242">
                  <c:v>2.9315269871564901E-3</c:v>
                </c:pt>
                <c:pt idx="243">
                  <c:v>2.3600131847944499E-3</c:v>
                </c:pt>
                <c:pt idx="244">
                  <c:v>4.8349174745262501E-3</c:v>
                </c:pt>
                <c:pt idx="245">
                  <c:v>5.1712438708701701E-3</c:v>
                </c:pt>
                <c:pt idx="246">
                  <c:v>5.4460228106328603E-3</c:v>
                </c:pt>
                <c:pt idx="247">
                  <c:v>5.70261765286895E-3</c:v>
                </c:pt>
                <c:pt idx="248">
                  <c:v>5.5943608313803496E-3</c:v>
                </c:pt>
                <c:pt idx="249">
                  <c:v>9.9627987214351496E-3</c:v>
                </c:pt>
                <c:pt idx="250">
                  <c:v>8.7868433836265792E-3</c:v>
                </c:pt>
                <c:pt idx="251">
                  <c:v>6.4366329521414302E-3</c:v>
                </c:pt>
                <c:pt idx="252">
                  <c:v>5.5105128871937902E-3</c:v>
                </c:pt>
                <c:pt idx="253">
                  <c:v>6.6150723945198201E-3</c:v>
                </c:pt>
                <c:pt idx="254">
                  <c:v>3.5616003974459098E-3</c:v>
                </c:pt>
                <c:pt idx="255">
                  <c:v>3.1567109073906701E-3</c:v>
                </c:pt>
                <c:pt idx="256">
                  <c:v>2.7391495680700599E-3</c:v>
                </c:pt>
                <c:pt idx="257">
                  <c:v>5.3674907558638801E-3</c:v>
                </c:pt>
                <c:pt idx="258">
                  <c:v>9.3855642902968602E-3</c:v>
                </c:pt>
                <c:pt idx="259">
                  <c:v>1.8175951214347301E-3</c:v>
                </c:pt>
                <c:pt idx="260">
                  <c:v>5.6708110894966796E-3</c:v>
                </c:pt>
                <c:pt idx="261">
                  <c:v>7.6340590773676604E-3</c:v>
                </c:pt>
                <c:pt idx="262">
                  <c:v>8.36485201996434E-3</c:v>
                </c:pt>
                <c:pt idx="263">
                  <c:v>6.3914876942381396E-3</c:v>
                </c:pt>
                <c:pt idx="264">
                  <c:v>4.7179195901505501E-3</c:v>
                </c:pt>
                <c:pt idx="265">
                  <c:v>8.1691615881901401E-3</c:v>
                </c:pt>
                <c:pt idx="266">
                  <c:v>1.3607234242962499E-3</c:v>
                </c:pt>
                <c:pt idx="267">
                  <c:v>1.3436798334929599E-3</c:v>
                </c:pt>
                <c:pt idx="268">
                  <c:v>6.2251906467901599E-3</c:v>
                </c:pt>
                <c:pt idx="269">
                  <c:v>8.4533970361804402E-3</c:v>
                </c:pt>
                <c:pt idx="270">
                  <c:v>2.78852852005402E-3</c:v>
                </c:pt>
                <c:pt idx="271">
                  <c:v>9.6369169865081292E-3</c:v>
                </c:pt>
                <c:pt idx="272">
                  <c:v>6.6637569651311701E-3</c:v>
                </c:pt>
                <c:pt idx="273">
                  <c:v>4.4824881803470799E-3</c:v>
                </c:pt>
                <c:pt idx="274">
                  <c:v>2.0645406533054802E-3</c:v>
                </c:pt>
                <c:pt idx="275">
                  <c:v>3.6708198116468102E-3</c:v>
                </c:pt>
                <c:pt idx="276">
                  <c:v>4.7970846498752899E-3</c:v>
                </c:pt>
                <c:pt idx="277">
                  <c:v>4.5982174840108504E-3</c:v>
                </c:pt>
                <c:pt idx="278">
                  <c:v>7.0169108237280696E-3</c:v>
                </c:pt>
                <c:pt idx="279">
                  <c:v>4.8738568487842497E-3</c:v>
                </c:pt>
                <c:pt idx="280">
                  <c:v>7.4151968644845202E-3</c:v>
                </c:pt>
                <c:pt idx="281">
                  <c:v>3.84804043535583E-3</c:v>
                </c:pt>
                <c:pt idx="282">
                  <c:v>7.7386566085675098E-3</c:v>
                </c:pt>
                <c:pt idx="283">
                  <c:v>9.5427996286394593E-3</c:v>
                </c:pt>
                <c:pt idx="284">
                  <c:v>2.4093292883298001E-3</c:v>
                </c:pt>
                <c:pt idx="285">
                  <c:v>6.7005591835457602E-3</c:v>
                </c:pt>
                <c:pt idx="286">
                  <c:v>1.44000903271213E-3</c:v>
                </c:pt>
                <c:pt idx="287">
                  <c:v>6.8410777263676701E-3</c:v>
                </c:pt>
                <c:pt idx="288">
                  <c:v>2.8902410945247699E-3</c:v>
                </c:pt>
                <c:pt idx="289">
                  <c:v>9.8276805643947394E-3</c:v>
                </c:pt>
                <c:pt idx="290">
                  <c:v>6.0898234097546697E-3</c:v>
                </c:pt>
                <c:pt idx="291">
                  <c:v>6.0623120783103099E-3</c:v>
                </c:pt>
                <c:pt idx="292">
                  <c:v>4.6134513986269199E-3</c:v>
                </c:pt>
                <c:pt idx="293">
                  <c:v>1.7375231416774399E-3</c:v>
                </c:pt>
                <c:pt idx="294">
                  <c:v>5.93110885047051E-3</c:v>
                </c:pt>
                <c:pt idx="295">
                  <c:v>3.56629483572853E-3</c:v>
                </c:pt>
                <c:pt idx="296">
                  <c:v>2.9356826153216298E-3</c:v>
                </c:pt>
                <c:pt idx="297">
                  <c:v>8.47638495031839E-3</c:v>
                </c:pt>
                <c:pt idx="298">
                  <c:v>5.9105939866642698E-3</c:v>
                </c:pt>
                <c:pt idx="299">
                  <c:v>9.2270928552271002E-3</c:v>
                </c:pt>
                <c:pt idx="300">
                  <c:v>9.86798905755433E-3</c:v>
                </c:pt>
                <c:pt idx="301">
                  <c:v>2.8193176695873699E-3</c:v>
                </c:pt>
                <c:pt idx="302">
                  <c:v>7.1734162663181396E-3</c:v>
                </c:pt>
                <c:pt idx="303">
                  <c:v>2.4912370487617601E-3</c:v>
                </c:pt>
                <c:pt idx="304">
                  <c:v>3.1919657565345001E-3</c:v>
                </c:pt>
                <c:pt idx="305">
                  <c:v>9.1372673014979301E-3</c:v>
                </c:pt>
                <c:pt idx="306">
                  <c:v>2.4204805757996502E-3</c:v>
                </c:pt>
                <c:pt idx="307">
                  <c:v>8.6455066808960694E-3</c:v>
                </c:pt>
                <c:pt idx="308">
                  <c:v>7.4247779487405102E-3</c:v>
                </c:pt>
                <c:pt idx="309">
                  <c:v>5.7981783242877201E-3</c:v>
                </c:pt>
                <c:pt idx="310">
                  <c:v>2.77310552738737E-3</c:v>
                </c:pt>
                <c:pt idx="311">
                  <c:v>3.34738787225803E-3</c:v>
                </c:pt>
                <c:pt idx="312">
                  <c:v>1.9777020257455901E-3</c:v>
                </c:pt>
                <c:pt idx="313">
                  <c:v>3.2504298240823102E-3</c:v>
                </c:pt>
                <c:pt idx="314">
                  <c:v>9.3888910205426092E-3</c:v>
                </c:pt>
                <c:pt idx="315">
                  <c:v>7.4007256613171802E-3</c:v>
                </c:pt>
                <c:pt idx="316">
                  <c:v>2.0987037207127598E-3</c:v>
                </c:pt>
                <c:pt idx="317">
                  <c:v>3.5759511172841099E-3</c:v>
                </c:pt>
                <c:pt idx="318">
                  <c:v>5.6075010872060904E-3</c:v>
                </c:pt>
                <c:pt idx="319">
                  <c:v>7.2137032436914604E-3</c:v>
                </c:pt>
                <c:pt idx="320">
                  <c:v>6.9164655466376597E-3</c:v>
                </c:pt>
                <c:pt idx="321">
                  <c:v>5.6095555660603397E-3</c:v>
                </c:pt>
                <c:pt idx="322">
                  <c:v>7.51544782984492E-3</c:v>
                </c:pt>
                <c:pt idx="323">
                  <c:v>9.4159747200868501E-3</c:v>
                </c:pt>
                <c:pt idx="324">
                  <c:v>4.3151845530806096E-3</c:v>
                </c:pt>
                <c:pt idx="325">
                  <c:v>7.8383634238679105E-3</c:v>
                </c:pt>
                <c:pt idx="326">
                  <c:v>6.2340473172124199E-3</c:v>
                </c:pt>
                <c:pt idx="327">
                  <c:v>2.2475237786801598E-3</c:v>
                </c:pt>
                <c:pt idx="328">
                  <c:v>5.0065755679701502E-3</c:v>
                </c:pt>
                <c:pt idx="329">
                  <c:v>4.7331471083879402E-3</c:v>
                </c:pt>
                <c:pt idx="330">
                  <c:v>7.1859067134991501E-3</c:v>
                </c:pt>
                <c:pt idx="331">
                  <c:v>8.0643923104141996E-3</c:v>
                </c:pt>
                <c:pt idx="332">
                  <c:v>1.4159792926312299E-3</c:v>
                </c:pt>
                <c:pt idx="333">
                  <c:v>9.0072781580542299E-3</c:v>
                </c:pt>
                <c:pt idx="334">
                  <c:v>1.52961808645824E-3</c:v>
                </c:pt>
                <c:pt idx="335">
                  <c:v>3.4655700703719902E-3</c:v>
                </c:pt>
                <c:pt idx="336">
                  <c:v>2.1345465520307598E-3</c:v>
                </c:pt>
                <c:pt idx="337">
                  <c:v>2.1987967713741098E-3</c:v>
                </c:pt>
                <c:pt idx="338">
                  <c:v>8.6102184353292702E-3</c:v>
                </c:pt>
                <c:pt idx="339">
                  <c:v>1.40207359267849E-3</c:v>
                </c:pt>
                <c:pt idx="340">
                  <c:v>4.5359886092804702E-3</c:v>
                </c:pt>
                <c:pt idx="341">
                  <c:v>4.3678096292140596E-3</c:v>
                </c:pt>
                <c:pt idx="342">
                  <c:v>6.0853132715628601E-3</c:v>
                </c:pt>
                <c:pt idx="343">
                  <c:v>8.2128769648403804E-3</c:v>
                </c:pt>
                <c:pt idx="344">
                  <c:v>6.9668149680921004E-3</c:v>
                </c:pt>
                <c:pt idx="345">
                  <c:v>9.4239486958216795E-3</c:v>
                </c:pt>
                <c:pt idx="346">
                  <c:v>9.2585304782704693E-3</c:v>
                </c:pt>
                <c:pt idx="347">
                  <c:v>5.4175662387056E-3</c:v>
                </c:pt>
                <c:pt idx="348">
                  <c:v>6.6346382228133398E-3</c:v>
                </c:pt>
                <c:pt idx="349">
                  <c:v>1.88582198739231E-3</c:v>
                </c:pt>
                <c:pt idx="350">
                  <c:v>1.5982393995384099E-3</c:v>
                </c:pt>
                <c:pt idx="351">
                  <c:v>2.9676710587632099E-3</c:v>
                </c:pt>
                <c:pt idx="352">
                  <c:v>4.4881433335931297E-3</c:v>
                </c:pt>
                <c:pt idx="353">
                  <c:v>8.8642828840924705E-3</c:v>
                </c:pt>
                <c:pt idx="354">
                  <c:v>8.6484802319420802E-3</c:v>
                </c:pt>
                <c:pt idx="355">
                  <c:v>6.6247336487070402E-3</c:v>
                </c:pt>
                <c:pt idx="356">
                  <c:v>8.0055873012618295E-3</c:v>
                </c:pt>
                <c:pt idx="357">
                  <c:v>2.0836741583329498E-3</c:v>
                </c:pt>
                <c:pt idx="358">
                  <c:v>9.1990837279877398E-3</c:v>
                </c:pt>
                <c:pt idx="359">
                  <c:v>6.6715677259901601E-3</c:v>
                </c:pt>
                <c:pt idx="360">
                  <c:v>2.31119585239085E-3</c:v>
                </c:pt>
                <c:pt idx="361">
                  <c:v>5.66705784433262E-3</c:v>
                </c:pt>
                <c:pt idx="362">
                  <c:v>1.6638361420104599E-3</c:v>
                </c:pt>
                <c:pt idx="363">
                  <c:v>8.7363469021742701E-3</c:v>
                </c:pt>
                <c:pt idx="364">
                  <c:v>3.3372649029951001E-3</c:v>
                </c:pt>
                <c:pt idx="365">
                  <c:v>9.0460046982383403E-3</c:v>
                </c:pt>
                <c:pt idx="366">
                  <c:v>5.9640141131938598E-3</c:v>
                </c:pt>
                <c:pt idx="367">
                  <c:v>3.2763632631545702E-3</c:v>
                </c:pt>
                <c:pt idx="368">
                  <c:v>5.9737153557166897E-3</c:v>
                </c:pt>
                <c:pt idx="369">
                  <c:v>8.7500767989531492E-3</c:v>
                </c:pt>
                <c:pt idx="370">
                  <c:v>2.9942661023894999E-3</c:v>
                </c:pt>
                <c:pt idx="371">
                  <c:v>7.1370429487018798E-3</c:v>
                </c:pt>
                <c:pt idx="372">
                  <c:v>7.7585337620754398E-3</c:v>
                </c:pt>
                <c:pt idx="373">
                  <c:v>4.2054054961507903E-3</c:v>
                </c:pt>
                <c:pt idx="374">
                  <c:v>5.9217661548703901E-3</c:v>
                </c:pt>
                <c:pt idx="375">
                  <c:v>9.8597306121874992E-3</c:v>
                </c:pt>
                <c:pt idx="376">
                  <c:v>4.9155113733395702E-3</c:v>
                </c:pt>
                <c:pt idx="377">
                  <c:v>1.3040172127131899E-3</c:v>
                </c:pt>
                <c:pt idx="378">
                  <c:v>7.1592503999624996E-3</c:v>
                </c:pt>
                <c:pt idx="379">
                  <c:v>8.2342018735467801E-3</c:v>
                </c:pt>
                <c:pt idx="380">
                  <c:v>5.2251865175229097E-3</c:v>
                </c:pt>
                <c:pt idx="381">
                  <c:v>5.9531202988553399E-3</c:v>
                </c:pt>
                <c:pt idx="382">
                  <c:v>6.89286010745533E-3</c:v>
                </c:pt>
                <c:pt idx="383">
                  <c:v>2.3560082779421499E-3</c:v>
                </c:pt>
                <c:pt idx="384">
                  <c:v>9.5963358102481595E-3</c:v>
                </c:pt>
                <c:pt idx="385">
                  <c:v>1.1666192927741799E-3</c:v>
                </c:pt>
                <c:pt idx="386">
                  <c:v>4.5614625276014396E-3</c:v>
                </c:pt>
                <c:pt idx="387">
                  <c:v>5.1408909846877397E-3</c:v>
                </c:pt>
                <c:pt idx="388">
                  <c:v>2.2074528063385501E-3</c:v>
                </c:pt>
                <c:pt idx="389">
                  <c:v>3.2189119841038801E-3</c:v>
                </c:pt>
                <c:pt idx="390">
                  <c:v>4.69895360093338E-3</c:v>
                </c:pt>
                <c:pt idx="391">
                  <c:v>1.4016142079922799E-3</c:v>
                </c:pt>
                <c:pt idx="392">
                  <c:v>5.1941500392998202E-3</c:v>
                </c:pt>
                <c:pt idx="393">
                  <c:v>2.38382878983453E-3</c:v>
                </c:pt>
                <c:pt idx="394">
                  <c:v>5.0999238855100101E-3</c:v>
                </c:pt>
                <c:pt idx="395">
                  <c:v>2.5105241914432901E-3</c:v>
                </c:pt>
                <c:pt idx="396">
                  <c:v>4.6295309404159003E-3</c:v>
                </c:pt>
                <c:pt idx="397">
                  <c:v>2.3968561598980598E-3</c:v>
                </c:pt>
                <c:pt idx="398">
                  <c:v>1.6614437163980601E-3</c:v>
                </c:pt>
                <c:pt idx="399">
                  <c:v>3.45602181871669E-3</c:v>
                </c:pt>
                <c:pt idx="400">
                  <c:v>8.6939424543654598E-3</c:v>
                </c:pt>
                <c:pt idx="401">
                  <c:v>7.73165119230398E-3</c:v>
                </c:pt>
                <c:pt idx="402">
                  <c:v>1.5488516325511E-3</c:v>
                </c:pt>
                <c:pt idx="403">
                  <c:v>9.0909843146343705E-3</c:v>
                </c:pt>
                <c:pt idx="404">
                  <c:v>1.68446190170127E-3</c:v>
                </c:pt>
                <c:pt idx="405">
                  <c:v>7.7964556946677E-3</c:v>
                </c:pt>
                <c:pt idx="406">
                  <c:v>9.2818899776072501E-3</c:v>
                </c:pt>
                <c:pt idx="407">
                  <c:v>1.3067376203703201E-3</c:v>
                </c:pt>
                <c:pt idx="408">
                  <c:v>9.3605869409561192E-3</c:v>
                </c:pt>
                <c:pt idx="409">
                  <c:v>7.6969979619031896E-3</c:v>
                </c:pt>
                <c:pt idx="410">
                  <c:v>3.4964635728569702E-3</c:v>
                </c:pt>
                <c:pt idx="411">
                  <c:v>8.0932693137258892E-3</c:v>
                </c:pt>
                <c:pt idx="412">
                  <c:v>3.4420761808603602E-3</c:v>
                </c:pt>
                <c:pt idx="413">
                  <c:v>2.6557216494848298E-3</c:v>
                </c:pt>
                <c:pt idx="414">
                  <c:v>3.6726549664987799E-3</c:v>
                </c:pt>
                <c:pt idx="415">
                  <c:v>2.9361290359237102E-3</c:v>
                </c:pt>
                <c:pt idx="416">
                  <c:v>6.0101164648839397E-3</c:v>
                </c:pt>
                <c:pt idx="417">
                  <c:v>2.6500582298652001E-3</c:v>
                </c:pt>
                <c:pt idx="418">
                  <c:v>3.3126060588282401E-3</c:v>
                </c:pt>
                <c:pt idx="419">
                  <c:v>4.5281049705562003E-3</c:v>
                </c:pt>
                <c:pt idx="420">
                  <c:v>4.9517499546474497E-3</c:v>
                </c:pt>
                <c:pt idx="421">
                  <c:v>9.0357840045590995E-3</c:v>
                </c:pt>
                <c:pt idx="422">
                  <c:v>6.3659985053863997E-3</c:v>
                </c:pt>
                <c:pt idx="423">
                  <c:v>6.2598878816144303E-3</c:v>
                </c:pt>
                <c:pt idx="424">
                  <c:v>4.3580539062743002E-3</c:v>
                </c:pt>
                <c:pt idx="425">
                  <c:v>7.7760464092680604E-3</c:v>
                </c:pt>
                <c:pt idx="426">
                  <c:v>9.2759789992926996E-3</c:v>
                </c:pt>
                <c:pt idx="427">
                  <c:v>1.9141038675005201E-3</c:v>
                </c:pt>
                <c:pt idx="428">
                  <c:v>2.8570433741386099E-3</c:v>
                </c:pt>
                <c:pt idx="429">
                  <c:v>7.0546780303115102E-3</c:v>
                </c:pt>
                <c:pt idx="430">
                  <c:v>3.1512575960768699E-3</c:v>
                </c:pt>
                <c:pt idx="431">
                  <c:v>4.6695722915179498E-3</c:v>
                </c:pt>
                <c:pt idx="432">
                  <c:v>7.7316586738981497E-3</c:v>
                </c:pt>
                <c:pt idx="433">
                  <c:v>7.1756033001816703E-3</c:v>
                </c:pt>
                <c:pt idx="434">
                  <c:v>2.93535026222096E-3</c:v>
                </c:pt>
                <c:pt idx="435">
                  <c:v>6.04312823060843E-3</c:v>
                </c:pt>
                <c:pt idx="436">
                  <c:v>6.2600087866344E-3</c:v>
                </c:pt>
                <c:pt idx="437">
                  <c:v>5.6797813075594901E-3</c:v>
                </c:pt>
                <c:pt idx="438">
                  <c:v>5.3996390933549604E-3</c:v>
                </c:pt>
                <c:pt idx="439">
                  <c:v>1.32368121759788E-3</c:v>
                </c:pt>
                <c:pt idx="440">
                  <c:v>4.3302942034517096E-3</c:v>
                </c:pt>
                <c:pt idx="441">
                  <c:v>4.1141859281680201E-3</c:v>
                </c:pt>
                <c:pt idx="442">
                  <c:v>6.4806350967354801E-3</c:v>
                </c:pt>
                <c:pt idx="443">
                  <c:v>3.9637317245045101E-3</c:v>
                </c:pt>
                <c:pt idx="444">
                  <c:v>7.2809496011771299E-3</c:v>
                </c:pt>
                <c:pt idx="445">
                  <c:v>1.0438816414171999E-3</c:v>
                </c:pt>
                <c:pt idx="446">
                  <c:v>2.0427238205927901E-3</c:v>
                </c:pt>
                <c:pt idx="447">
                  <c:v>8.5439428195508999E-3</c:v>
                </c:pt>
                <c:pt idx="448">
                  <c:v>4.8081298606886796E-3</c:v>
                </c:pt>
                <c:pt idx="449">
                  <c:v>6.2283240217440496E-3</c:v>
                </c:pt>
                <c:pt idx="450">
                  <c:v>9.8856603773174092E-3</c:v>
                </c:pt>
                <c:pt idx="451">
                  <c:v>6.5973618531399401E-3</c:v>
                </c:pt>
                <c:pt idx="452">
                  <c:v>3.5878031716207802E-3</c:v>
                </c:pt>
                <c:pt idx="453">
                  <c:v>9.5160827062922403E-3</c:v>
                </c:pt>
                <c:pt idx="454">
                  <c:v>3.02115392421503E-3</c:v>
                </c:pt>
                <c:pt idx="455">
                  <c:v>9.7811937718661496E-3</c:v>
                </c:pt>
                <c:pt idx="456">
                  <c:v>5.1686483689347704E-3</c:v>
                </c:pt>
                <c:pt idx="457">
                  <c:v>1.91093982078228E-3</c:v>
                </c:pt>
                <c:pt idx="458">
                  <c:v>4.4982028642891296E-3</c:v>
                </c:pt>
                <c:pt idx="459">
                  <c:v>2.0843059052902402E-3</c:v>
                </c:pt>
                <c:pt idx="460">
                  <c:v>3.51205191598844E-3</c:v>
                </c:pt>
                <c:pt idx="461">
                  <c:v>6.9491506296425302E-3</c:v>
                </c:pt>
                <c:pt idx="462">
                  <c:v>8.7098617233252705E-3</c:v>
                </c:pt>
                <c:pt idx="463">
                  <c:v>1.8240778154874401E-3</c:v>
                </c:pt>
                <c:pt idx="464">
                  <c:v>2.18485342176711E-3</c:v>
                </c:pt>
                <c:pt idx="465">
                  <c:v>2.6690876343084401E-3</c:v>
                </c:pt>
                <c:pt idx="466">
                  <c:v>2.1754448511143599E-3</c:v>
                </c:pt>
                <c:pt idx="467">
                  <c:v>8.2641292362219104E-3</c:v>
                </c:pt>
                <c:pt idx="468">
                  <c:v>1.5161244553525801E-3</c:v>
                </c:pt>
                <c:pt idx="469">
                  <c:v>8.5676189381300293E-3</c:v>
                </c:pt>
                <c:pt idx="470">
                  <c:v>8.9100229945207297E-3</c:v>
                </c:pt>
                <c:pt idx="471">
                  <c:v>6.81287598158682E-3</c:v>
                </c:pt>
                <c:pt idx="472">
                  <c:v>5.1610497265368498E-3</c:v>
                </c:pt>
                <c:pt idx="473">
                  <c:v>1.3651535475209401E-3</c:v>
                </c:pt>
                <c:pt idx="474">
                  <c:v>7.9456255851936101E-3</c:v>
                </c:pt>
                <c:pt idx="475">
                  <c:v>6.7685015606080796E-3</c:v>
                </c:pt>
                <c:pt idx="476">
                  <c:v>1.6970575035460799E-3</c:v>
                </c:pt>
                <c:pt idx="477">
                  <c:v>8.5554756521276192E-3</c:v>
                </c:pt>
                <c:pt idx="478">
                  <c:v>7.9447281259320095E-3</c:v>
                </c:pt>
                <c:pt idx="479">
                  <c:v>7.2038841183233396E-3</c:v>
                </c:pt>
                <c:pt idx="480">
                  <c:v>8.2068869936397192E-3</c:v>
                </c:pt>
                <c:pt idx="481">
                  <c:v>2.7059150706215999E-3</c:v>
                </c:pt>
                <c:pt idx="482">
                  <c:v>7.2697757811653E-3</c:v>
                </c:pt>
                <c:pt idx="483">
                  <c:v>7.4690636751654303E-3</c:v>
                </c:pt>
                <c:pt idx="484">
                  <c:v>2.1930618823931E-3</c:v>
                </c:pt>
                <c:pt idx="485">
                  <c:v>2.6780669828637498E-3</c:v>
                </c:pt>
                <c:pt idx="486">
                  <c:v>4.7112688701952798E-3</c:v>
                </c:pt>
                <c:pt idx="487">
                  <c:v>6.43275462708551E-3</c:v>
                </c:pt>
                <c:pt idx="488">
                  <c:v>5.7739491395219101E-3</c:v>
                </c:pt>
                <c:pt idx="489">
                  <c:v>8.7612358386677594E-3</c:v>
                </c:pt>
                <c:pt idx="490">
                  <c:v>3.42993551221599E-3</c:v>
                </c:pt>
                <c:pt idx="491">
                  <c:v>6.44095576663081E-3</c:v>
                </c:pt>
                <c:pt idx="492">
                  <c:v>6.6887268850228604E-3</c:v>
                </c:pt>
                <c:pt idx="493">
                  <c:v>9.6590029820270498E-3</c:v>
                </c:pt>
                <c:pt idx="494">
                  <c:v>3.1080939849438601E-3</c:v>
                </c:pt>
                <c:pt idx="495">
                  <c:v>3.8563277257793499E-3</c:v>
                </c:pt>
                <c:pt idx="496">
                  <c:v>2.0484312201954299E-3</c:v>
                </c:pt>
                <c:pt idx="497">
                  <c:v>9.2493749208257103E-3</c:v>
                </c:pt>
                <c:pt idx="498">
                  <c:v>4.2758531721538099E-3</c:v>
                </c:pt>
                <c:pt idx="499">
                  <c:v>1.4571027426208099E-3</c:v>
                </c:pt>
                <c:pt idx="500">
                  <c:v>1.5824836256302999E-3</c:v>
                </c:pt>
                <c:pt idx="501">
                  <c:v>1.2936564203380599E-3</c:v>
                </c:pt>
                <c:pt idx="502">
                  <c:v>3.5641090505042299E-3</c:v>
                </c:pt>
                <c:pt idx="503">
                  <c:v>5.3648541331958802E-3</c:v>
                </c:pt>
                <c:pt idx="504">
                  <c:v>9.5336369034698405E-3</c:v>
                </c:pt>
                <c:pt idx="505">
                  <c:v>2.2460615655403699E-3</c:v>
                </c:pt>
                <c:pt idx="506">
                  <c:v>4.2012202668014901E-3</c:v>
                </c:pt>
                <c:pt idx="507">
                  <c:v>3.00709790052016E-3</c:v>
                </c:pt>
                <c:pt idx="508">
                  <c:v>7.8624455852879093E-3</c:v>
                </c:pt>
                <c:pt idx="509">
                  <c:v>6.3497878719376297E-3</c:v>
                </c:pt>
                <c:pt idx="510">
                  <c:v>8.2918589435155496E-3</c:v>
                </c:pt>
                <c:pt idx="511">
                  <c:v>3.12766902018346E-3</c:v>
                </c:pt>
                <c:pt idx="512">
                  <c:v>1.7063745568088799E-3</c:v>
                </c:pt>
                <c:pt idx="513">
                  <c:v>7.5511588150113497E-3</c:v>
                </c:pt>
                <c:pt idx="514">
                  <c:v>8.7561376791843205E-3</c:v>
                </c:pt>
                <c:pt idx="515">
                  <c:v>8.5676356160112096E-3</c:v>
                </c:pt>
                <c:pt idx="516">
                  <c:v>3.3920383965000702E-3</c:v>
                </c:pt>
                <c:pt idx="517">
                  <c:v>8.6003975299395706E-3</c:v>
                </c:pt>
                <c:pt idx="518">
                  <c:v>3.5544821227649899E-3</c:v>
                </c:pt>
                <c:pt idx="519">
                  <c:v>6.48932487929791E-3</c:v>
                </c:pt>
                <c:pt idx="520">
                  <c:v>8.2796640416296797E-3</c:v>
                </c:pt>
                <c:pt idx="521">
                  <c:v>3.8049115574888201E-3</c:v>
                </c:pt>
                <c:pt idx="522">
                  <c:v>5.8678521527214603E-3</c:v>
                </c:pt>
                <c:pt idx="523">
                  <c:v>3.37295237958104E-3</c:v>
                </c:pt>
                <c:pt idx="524">
                  <c:v>8.3834008576343499E-3</c:v>
                </c:pt>
                <c:pt idx="525">
                  <c:v>6.4114221799163604E-3</c:v>
                </c:pt>
                <c:pt idx="526">
                  <c:v>2.00197311200471E-3</c:v>
                </c:pt>
                <c:pt idx="527">
                  <c:v>3.64108276108298E-3</c:v>
                </c:pt>
                <c:pt idx="528">
                  <c:v>1.5448652913490301E-3</c:v>
                </c:pt>
                <c:pt idx="529">
                  <c:v>1.29867331358781E-3</c:v>
                </c:pt>
                <c:pt idx="530">
                  <c:v>8.5212522635387099E-3</c:v>
                </c:pt>
                <c:pt idx="531">
                  <c:v>5.7663592906537298E-3</c:v>
                </c:pt>
                <c:pt idx="532">
                  <c:v>1.2901251140116101E-3</c:v>
                </c:pt>
                <c:pt idx="533">
                  <c:v>8.9807020209286496E-3</c:v>
                </c:pt>
                <c:pt idx="534">
                  <c:v>9.3738872107941001E-3</c:v>
                </c:pt>
                <c:pt idx="535">
                  <c:v>4.9949278326173003E-3</c:v>
                </c:pt>
                <c:pt idx="536">
                  <c:v>9.9794688447285007E-3</c:v>
                </c:pt>
                <c:pt idx="537">
                  <c:v>3.8681653731668401E-3</c:v>
                </c:pt>
                <c:pt idx="538">
                  <c:v>4.7363543914408996E-3</c:v>
                </c:pt>
                <c:pt idx="539">
                  <c:v>2.2011909532201001E-3</c:v>
                </c:pt>
                <c:pt idx="540">
                  <c:v>5.0565322930518301E-3</c:v>
                </c:pt>
                <c:pt idx="541">
                  <c:v>6.9149571161053001E-3</c:v>
                </c:pt>
                <c:pt idx="542">
                  <c:v>2.8815149346589799E-3</c:v>
                </c:pt>
                <c:pt idx="543">
                  <c:v>7.8375676920350908E-3</c:v>
                </c:pt>
                <c:pt idx="544">
                  <c:v>8.1722988354221895E-3</c:v>
                </c:pt>
                <c:pt idx="545">
                  <c:v>6.2215780912409499E-3</c:v>
                </c:pt>
                <c:pt idx="546">
                  <c:v>5.1485270573147397E-3</c:v>
                </c:pt>
                <c:pt idx="547">
                  <c:v>5.57393264496534E-3</c:v>
                </c:pt>
                <c:pt idx="548">
                  <c:v>7.3958877587534701E-3</c:v>
                </c:pt>
                <c:pt idx="549">
                  <c:v>6.2727433542495896E-3</c:v>
                </c:pt>
                <c:pt idx="550">
                  <c:v>4.2493613085076102E-3</c:v>
                </c:pt>
                <c:pt idx="551">
                  <c:v>4.0397112640420301E-3</c:v>
                </c:pt>
                <c:pt idx="552">
                  <c:v>9.0096889417997806E-3</c:v>
                </c:pt>
                <c:pt idx="553">
                  <c:v>9.2223458245617E-3</c:v>
                </c:pt>
                <c:pt idx="554">
                  <c:v>8.8376868741833203E-3</c:v>
                </c:pt>
                <c:pt idx="555">
                  <c:v>5.3807422457573598E-3</c:v>
                </c:pt>
                <c:pt idx="556">
                  <c:v>1.9714984937042402E-3</c:v>
                </c:pt>
                <c:pt idx="557">
                  <c:v>5.4402208300964603E-3</c:v>
                </c:pt>
                <c:pt idx="558">
                  <c:v>7.0869811903469604E-3</c:v>
                </c:pt>
                <c:pt idx="559">
                  <c:v>5.9525493479176596E-3</c:v>
                </c:pt>
                <c:pt idx="560">
                  <c:v>3.6307392495053101E-3</c:v>
                </c:pt>
                <c:pt idx="561">
                  <c:v>2.60423980491415E-3</c:v>
                </c:pt>
                <c:pt idx="562">
                  <c:v>2.2723861390225998E-3</c:v>
                </c:pt>
                <c:pt idx="563">
                  <c:v>5.4120590834967298E-3</c:v>
                </c:pt>
                <c:pt idx="564">
                  <c:v>5.7495258162231404E-3</c:v>
                </c:pt>
                <c:pt idx="565">
                  <c:v>8.5014003686927093E-3</c:v>
                </c:pt>
                <c:pt idx="566">
                  <c:v>6.5300490651528896E-3</c:v>
                </c:pt>
                <c:pt idx="567">
                  <c:v>1.5941817275109101E-3</c:v>
                </c:pt>
                <c:pt idx="568">
                  <c:v>7.5901956821344202E-3</c:v>
                </c:pt>
                <c:pt idx="569">
                  <c:v>5.0191254230026799E-3</c:v>
                </c:pt>
                <c:pt idx="570">
                  <c:v>5.6377226607635198E-3</c:v>
                </c:pt>
                <c:pt idx="571">
                  <c:v>6.0112914182416004E-3</c:v>
                </c:pt>
                <c:pt idx="572">
                  <c:v>7.9911116356508605E-3</c:v>
                </c:pt>
                <c:pt idx="573">
                  <c:v>4.7282246998754602E-3</c:v>
                </c:pt>
                <c:pt idx="574">
                  <c:v>4.1571970391090099E-3</c:v>
                </c:pt>
                <c:pt idx="575">
                  <c:v>4.3196618339767503E-3</c:v>
                </c:pt>
                <c:pt idx="576">
                  <c:v>4.6285546702398298E-3</c:v>
                </c:pt>
                <c:pt idx="577">
                  <c:v>4.4553322756426504E-3</c:v>
                </c:pt>
                <c:pt idx="578">
                  <c:v>6.1698915716833199E-3</c:v>
                </c:pt>
                <c:pt idx="579">
                  <c:v>6.8092444841832802E-3</c:v>
                </c:pt>
                <c:pt idx="580">
                  <c:v>9.9822167535701493E-3</c:v>
                </c:pt>
                <c:pt idx="581">
                  <c:v>3.8524048578997701E-3</c:v>
                </c:pt>
                <c:pt idx="582">
                  <c:v>3.2220478467182801E-3</c:v>
                </c:pt>
                <c:pt idx="583">
                  <c:v>3.4172980765055901E-3</c:v>
                </c:pt>
                <c:pt idx="584">
                  <c:v>6.3208666152079103E-3</c:v>
                </c:pt>
                <c:pt idx="585">
                  <c:v>2.2852392345017098E-3</c:v>
                </c:pt>
                <c:pt idx="586">
                  <c:v>5.1485569334903296E-3</c:v>
                </c:pt>
                <c:pt idx="587">
                  <c:v>1.61030260556593E-3</c:v>
                </c:pt>
                <c:pt idx="588">
                  <c:v>6.3640450223782204E-3</c:v>
                </c:pt>
                <c:pt idx="589">
                  <c:v>4.9968341365495402E-3</c:v>
                </c:pt>
                <c:pt idx="590">
                  <c:v>9.5364950201605892E-3</c:v>
                </c:pt>
                <c:pt idx="591">
                  <c:v>4.7699953446377202E-3</c:v>
                </c:pt>
                <c:pt idx="592">
                  <c:v>3.01369385749242E-3</c:v>
                </c:pt>
                <c:pt idx="593">
                  <c:v>1.49634795770953E-3</c:v>
                </c:pt>
                <c:pt idx="594">
                  <c:v>1.9149091323109699E-3</c:v>
                </c:pt>
                <c:pt idx="595">
                  <c:v>5.4282524442235197E-3</c:v>
                </c:pt>
                <c:pt idx="596">
                  <c:v>7.4557268516184001E-3</c:v>
                </c:pt>
                <c:pt idx="597">
                  <c:v>6.1385218490300399E-3</c:v>
                </c:pt>
                <c:pt idx="598">
                  <c:v>7.4118836554926603E-3</c:v>
                </c:pt>
                <c:pt idx="599">
                  <c:v>3.0960516972744498E-3</c:v>
                </c:pt>
                <c:pt idx="600">
                  <c:v>9.9406586582115094E-3</c:v>
                </c:pt>
                <c:pt idx="601">
                  <c:v>1.0834533058938999E-3</c:v>
                </c:pt>
                <c:pt idx="602">
                  <c:v>4.5499103090433602E-3</c:v>
                </c:pt>
                <c:pt idx="603">
                  <c:v>8.2284592694974595E-3</c:v>
                </c:pt>
                <c:pt idx="604">
                  <c:v>7.7639586075185299E-3</c:v>
                </c:pt>
                <c:pt idx="605">
                  <c:v>6.0404861788307899E-3</c:v>
                </c:pt>
                <c:pt idx="606">
                  <c:v>8.1674262517911194E-3</c:v>
                </c:pt>
                <c:pt idx="607">
                  <c:v>6.7696085117794598E-3</c:v>
                </c:pt>
                <c:pt idx="608">
                  <c:v>1.28270057785691E-3</c:v>
                </c:pt>
                <c:pt idx="609">
                  <c:v>2.5796712526123299E-3</c:v>
                </c:pt>
                <c:pt idx="610">
                  <c:v>9.5505810904447496E-3</c:v>
                </c:pt>
                <c:pt idx="611">
                  <c:v>9.9832029338629592E-3</c:v>
                </c:pt>
                <c:pt idx="612">
                  <c:v>4.8914982920307297E-3</c:v>
                </c:pt>
                <c:pt idx="613">
                  <c:v>2.7390565641714801E-3</c:v>
                </c:pt>
                <c:pt idx="614">
                  <c:v>3.0733655062805802E-3</c:v>
                </c:pt>
                <c:pt idx="615">
                  <c:v>5.7265575289488701E-3</c:v>
                </c:pt>
                <c:pt idx="616">
                  <c:v>7.9393306529476591E-3</c:v>
                </c:pt>
                <c:pt idx="617">
                  <c:v>7.7681547467742997E-3</c:v>
                </c:pt>
                <c:pt idx="618">
                  <c:v>4.3721467648464201E-3</c:v>
                </c:pt>
                <c:pt idx="619">
                  <c:v>5.11719887838175E-3</c:v>
                </c:pt>
                <c:pt idx="620">
                  <c:v>8.3220744716486703E-3</c:v>
                </c:pt>
                <c:pt idx="621">
                  <c:v>2.1008238314690602E-3</c:v>
                </c:pt>
                <c:pt idx="622">
                  <c:v>4.2289145990764597E-3</c:v>
                </c:pt>
                <c:pt idx="623">
                  <c:v>9.6942830994241804E-3</c:v>
                </c:pt>
                <c:pt idx="624">
                  <c:v>8.8570198660673002E-3</c:v>
                </c:pt>
                <c:pt idx="625">
                  <c:v>5.69665054334627E-3</c:v>
                </c:pt>
                <c:pt idx="626">
                  <c:v>5.3844960254457201E-3</c:v>
                </c:pt>
                <c:pt idx="627">
                  <c:v>3.3818844390727399E-3</c:v>
                </c:pt>
                <c:pt idx="628">
                  <c:v>1.26600883606624E-3</c:v>
                </c:pt>
                <c:pt idx="629">
                  <c:v>7.57694614655143E-3</c:v>
                </c:pt>
                <c:pt idx="630">
                  <c:v>2.0258869703422E-3</c:v>
                </c:pt>
                <c:pt idx="631">
                  <c:v>4.9706034723543497E-3</c:v>
                </c:pt>
                <c:pt idx="632">
                  <c:v>9.2340980965158002E-3</c:v>
                </c:pt>
                <c:pt idx="633">
                  <c:v>2.6821114946051299E-3</c:v>
                </c:pt>
                <c:pt idx="634">
                  <c:v>7.4468469559820999E-3</c:v>
                </c:pt>
                <c:pt idx="635">
                  <c:v>6.2057490075406504E-3</c:v>
                </c:pt>
                <c:pt idx="636">
                  <c:v>8.5175933124088492E-3</c:v>
                </c:pt>
                <c:pt idx="637">
                  <c:v>5.7779662582209297E-3</c:v>
                </c:pt>
                <c:pt idx="638">
                  <c:v>3.76986001423116E-3</c:v>
                </c:pt>
                <c:pt idx="639">
                  <c:v>5.2352764988683803E-3</c:v>
                </c:pt>
                <c:pt idx="640">
                  <c:v>4.35386071717642E-3</c:v>
                </c:pt>
                <c:pt idx="641">
                  <c:v>6.6651001734186598E-3</c:v>
                </c:pt>
                <c:pt idx="642">
                  <c:v>7.7351620779903003E-3</c:v>
                </c:pt>
                <c:pt idx="643">
                  <c:v>1.3084224798378999E-3</c:v>
                </c:pt>
                <c:pt idx="644">
                  <c:v>3.7146746866489398E-3</c:v>
                </c:pt>
                <c:pt idx="645">
                  <c:v>3.5399673603337101E-3</c:v>
                </c:pt>
                <c:pt idx="646">
                  <c:v>8.6263101512094702E-3</c:v>
                </c:pt>
                <c:pt idx="647">
                  <c:v>8.3302948221952392E-3</c:v>
                </c:pt>
                <c:pt idx="648">
                  <c:v>6.9398966156646296E-3</c:v>
                </c:pt>
                <c:pt idx="649">
                  <c:v>4.1891491541881298E-3</c:v>
                </c:pt>
                <c:pt idx="650">
                  <c:v>1.52180058423851E-3</c:v>
                </c:pt>
                <c:pt idx="651">
                  <c:v>2.9143702863627702E-3</c:v>
                </c:pt>
                <c:pt idx="652">
                  <c:v>9.3692901825604604E-3</c:v>
                </c:pt>
                <c:pt idx="653">
                  <c:v>2.2618559309160601E-3</c:v>
                </c:pt>
                <c:pt idx="654">
                  <c:v>3.8469056917652998E-3</c:v>
                </c:pt>
                <c:pt idx="655">
                  <c:v>3.7031537495220601E-3</c:v>
                </c:pt>
                <c:pt idx="656">
                  <c:v>1.7872174568077299E-3</c:v>
                </c:pt>
                <c:pt idx="657">
                  <c:v>4.1288999050857799E-3</c:v>
                </c:pt>
                <c:pt idx="658">
                  <c:v>8.7130622553714399E-3</c:v>
                </c:pt>
                <c:pt idx="659">
                  <c:v>2.02140579308791E-3</c:v>
                </c:pt>
                <c:pt idx="660">
                  <c:v>1.96270872478922E-3</c:v>
                </c:pt>
                <c:pt idx="661">
                  <c:v>8.2209662143810196E-3</c:v>
                </c:pt>
                <c:pt idx="662">
                  <c:v>1.8540450614048601E-3</c:v>
                </c:pt>
                <c:pt idx="663">
                  <c:v>5.2610909929546104E-3</c:v>
                </c:pt>
                <c:pt idx="664">
                  <c:v>4.3231259260988501E-3</c:v>
                </c:pt>
                <c:pt idx="665">
                  <c:v>9.1124562200683192E-3</c:v>
                </c:pt>
                <c:pt idx="666">
                  <c:v>1.8580434950439301E-3</c:v>
                </c:pt>
                <c:pt idx="667">
                  <c:v>4.9991516693460502E-3</c:v>
                </c:pt>
                <c:pt idx="668">
                  <c:v>7.8180012648332003E-3</c:v>
                </c:pt>
                <c:pt idx="669">
                  <c:v>8.2312151257808996E-3</c:v>
                </c:pt>
                <c:pt idx="670">
                  <c:v>6.5392572056500098E-3</c:v>
                </c:pt>
                <c:pt idx="671">
                  <c:v>8.7936506652319408E-3</c:v>
                </c:pt>
                <c:pt idx="672">
                  <c:v>9.7538495382644107E-3</c:v>
                </c:pt>
                <c:pt idx="673">
                  <c:v>1.15965364823106E-3</c:v>
                </c:pt>
                <c:pt idx="674">
                  <c:v>9.6116745374776203E-3</c:v>
                </c:pt>
                <c:pt idx="675">
                  <c:v>9.1259339542723392E-3</c:v>
                </c:pt>
                <c:pt idx="676">
                  <c:v>5.5931695191000401E-3</c:v>
                </c:pt>
                <c:pt idx="677">
                  <c:v>5.9182269400928E-3</c:v>
                </c:pt>
                <c:pt idx="678">
                  <c:v>3.20333712100823E-3</c:v>
                </c:pt>
                <c:pt idx="679">
                  <c:v>8.5931750516154305E-3</c:v>
                </c:pt>
                <c:pt idx="680">
                  <c:v>2.4163110270719402E-3</c:v>
                </c:pt>
                <c:pt idx="681">
                  <c:v>1.8236185010642801E-3</c:v>
                </c:pt>
                <c:pt idx="682">
                  <c:v>1.9153664990816299E-3</c:v>
                </c:pt>
                <c:pt idx="683">
                  <c:v>3.9175331888417599E-3</c:v>
                </c:pt>
                <c:pt idx="684">
                  <c:v>6.9874985879557396E-3</c:v>
                </c:pt>
                <c:pt idx="685">
                  <c:v>6.1960490478231399E-3</c:v>
                </c:pt>
                <c:pt idx="686">
                  <c:v>8.5153212944181402E-3</c:v>
                </c:pt>
                <c:pt idx="687">
                  <c:v>1.62285254133019E-3</c:v>
                </c:pt>
                <c:pt idx="688">
                  <c:v>4.2431247963050098E-3</c:v>
                </c:pt>
                <c:pt idx="689">
                  <c:v>6.9765902491930399E-3</c:v>
                </c:pt>
                <c:pt idx="690">
                  <c:v>5.5664697273027901E-3</c:v>
                </c:pt>
                <c:pt idx="691">
                  <c:v>5.18295878203031E-3</c:v>
                </c:pt>
                <c:pt idx="692">
                  <c:v>9.7029971762306409E-3</c:v>
                </c:pt>
                <c:pt idx="693">
                  <c:v>3.71692616811292E-3</c:v>
                </c:pt>
                <c:pt idx="694">
                  <c:v>9.47449114552186E-3</c:v>
                </c:pt>
                <c:pt idx="695">
                  <c:v>9.0038520454601804E-3</c:v>
                </c:pt>
                <c:pt idx="696">
                  <c:v>7.56817520642648E-3</c:v>
                </c:pt>
                <c:pt idx="697">
                  <c:v>2.6646272474126998E-3</c:v>
                </c:pt>
                <c:pt idx="698">
                  <c:v>5.6430192138985803E-3</c:v>
                </c:pt>
                <c:pt idx="699">
                  <c:v>6.6352223044468597E-3</c:v>
                </c:pt>
                <c:pt idx="700">
                  <c:v>8.2688706722733093E-3</c:v>
                </c:pt>
                <c:pt idx="701">
                  <c:v>5.6681414388276997E-3</c:v>
                </c:pt>
                <c:pt idx="702">
                  <c:v>5.5511623827504096E-3</c:v>
                </c:pt>
                <c:pt idx="703">
                  <c:v>6.7857762195590804E-3</c:v>
                </c:pt>
                <c:pt idx="704">
                  <c:v>6.1430051632747297E-3</c:v>
                </c:pt>
                <c:pt idx="705">
                  <c:v>7.9822764302010796E-3</c:v>
                </c:pt>
                <c:pt idx="706">
                  <c:v>8.8330370600022308E-3</c:v>
                </c:pt>
                <c:pt idx="707">
                  <c:v>9.9038263233814892E-3</c:v>
                </c:pt>
                <c:pt idx="708">
                  <c:v>1.75538108478133E-3</c:v>
                </c:pt>
                <c:pt idx="709">
                  <c:v>5.0137460726174601E-3</c:v>
                </c:pt>
                <c:pt idx="710">
                  <c:v>6.8329143810219404E-3</c:v>
                </c:pt>
                <c:pt idx="711">
                  <c:v>2.8856621531463699E-3</c:v>
                </c:pt>
                <c:pt idx="712">
                  <c:v>9.8468176550981501E-3</c:v>
                </c:pt>
                <c:pt idx="713">
                  <c:v>6.3869326725096501E-3</c:v>
                </c:pt>
                <c:pt idx="714">
                  <c:v>1.44071946890258E-3</c:v>
                </c:pt>
                <c:pt idx="715">
                  <c:v>5.7793265734046697E-3</c:v>
                </c:pt>
                <c:pt idx="716">
                  <c:v>2.8646729352657901E-3</c:v>
                </c:pt>
                <c:pt idx="717">
                  <c:v>3.3208179042134999E-3</c:v>
                </c:pt>
                <c:pt idx="718">
                  <c:v>2.4261843614768802E-3</c:v>
                </c:pt>
                <c:pt idx="719">
                  <c:v>4.98666438737111E-3</c:v>
                </c:pt>
                <c:pt idx="720">
                  <c:v>6.0981047066329102E-3</c:v>
                </c:pt>
                <c:pt idx="721">
                  <c:v>3.00929484004559E-3</c:v>
                </c:pt>
                <c:pt idx="722">
                  <c:v>7.9944555159141093E-3</c:v>
                </c:pt>
                <c:pt idx="723">
                  <c:v>9.29214023877248E-3</c:v>
                </c:pt>
                <c:pt idx="724">
                  <c:v>7.7243961879635403E-3</c:v>
                </c:pt>
                <c:pt idx="725">
                  <c:v>8.0301929000121605E-3</c:v>
                </c:pt>
                <c:pt idx="726">
                  <c:v>7.5341495109504299E-3</c:v>
                </c:pt>
                <c:pt idx="727">
                  <c:v>8.1191905143199392E-3</c:v>
                </c:pt>
                <c:pt idx="728">
                  <c:v>6.0356087433696103E-3</c:v>
                </c:pt>
                <c:pt idx="729">
                  <c:v>9.6399260075448797E-3</c:v>
                </c:pt>
                <c:pt idx="730">
                  <c:v>3.2972349678128199E-3</c:v>
                </c:pt>
                <c:pt idx="731">
                  <c:v>7.7950932648709996E-3</c:v>
                </c:pt>
                <c:pt idx="732">
                  <c:v>2.0601220113587999E-3</c:v>
                </c:pt>
                <c:pt idx="733">
                  <c:v>9.4139854478476996E-3</c:v>
                </c:pt>
                <c:pt idx="734">
                  <c:v>2.5145440930358499E-3</c:v>
                </c:pt>
                <c:pt idx="735">
                  <c:v>3.9810608853307903E-3</c:v>
                </c:pt>
                <c:pt idx="736">
                  <c:v>4.2700264367895998E-3</c:v>
                </c:pt>
                <c:pt idx="737">
                  <c:v>6.2074300248762797E-3</c:v>
                </c:pt>
                <c:pt idx="738">
                  <c:v>8.5461382201094793E-3</c:v>
                </c:pt>
                <c:pt idx="739">
                  <c:v>9.7451757819341494E-3</c:v>
                </c:pt>
                <c:pt idx="740">
                  <c:v>5.7993859367847199E-3</c:v>
                </c:pt>
                <c:pt idx="741">
                  <c:v>7.6853600932050396E-3</c:v>
                </c:pt>
                <c:pt idx="742">
                  <c:v>4.21895242552877E-3</c:v>
                </c:pt>
                <c:pt idx="743">
                  <c:v>6.0821981851387798E-3</c:v>
                </c:pt>
                <c:pt idx="744">
                  <c:v>4.9693193912233799E-3</c:v>
                </c:pt>
                <c:pt idx="745">
                  <c:v>7.0349385860512901E-3</c:v>
                </c:pt>
                <c:pt idx="746">
                  <c:v>1.83115230914308E-3</c:v>
                </c:pt>
                <c:pt idx="747">
                  <c:v>8.50917680206199E-3</c:v>
                </c:pt>
                <c:pt idx="748">
                  <c:v>5.0327468282966503E-3</c:v>
                </c:pt>
                <c:pt idx="749">
                  <c:v>6.0899111315998403E-3</c:v>
                </c:pt>
                <c:pt idx="750">
                  <c:v>1.87153754653078E-3</c:v>
                </c:pt>
                <c:pt idx="751">
                  <c:v>7.8529068315152002E-3</c:v>
                </c:pt>
                <c:pt idx="752">
                  <c:v>1.0000638101708499E-3</c:v>
                </c:pt>
                <c:pt idx="753">
                  <c:v>6.9633171392786903E-3</c:v>
                </c:pt>
                <c:pt idx="754">
                  <c:v>3.2975542097514699E-3</c:v>
                </c:pt>
                <c:pt idx="755">
                  <c:v>3.6424767693540999E-3</c:v>
                </c:pt>
                <c:pt idx="756">
                  <c:v>9.9370540035588605E-3</c:v>
                </c:pt>
                <c:pt idx="757">
                  <c:v>5.4481549804818999E-3</c:v>
                </c:pt>
                <c:pt idx="758">
                  <c:v>8.7083476395982892E-3</c:v>
                </c:pt>
                <c:pt idx="759">
                  <c:v>3.1715494330462799E-3</c:v>
                </c:pt>
                <c:pt idx="760">
                  <c:v>1.0808358206853301E-3</c:v>
                </c:pt>
                <c:pt idx="761">
                  <c:v>2.1310051821989799E-3</c:v>
                </c:pt>
                <c:pt idx="762">
                  <c:v>9.3349733412429695E-3</c:v>
                </c:pt>
                <c:pt idx="763">
                  <c:v>8.9880485574474409E-3</c:v>
                </c:pt>
                <c:pt idx="764">
                  <c:v>2.15660689147459E-3</c:v>
                </c:pt>
                <c:pt idx="765">
                  <c:v>3.5442736244875599E-3</c:v>
                </c:pt>
                <c:pt idx="766">
                  <c:v>1.9026004320655801E-3</c:v>
                </c:pt>
                <c:pt idx="767">
                  <c:v>8.9060264604463694E-3</c:v>
                </c:pt>
                <c:pt idx="768">
                  <c:v>7.8439288840548901E-3</c:v>
                </c:pt>
                <c:pt idx="769">
                  <c:v>6.6455226032111599E-3</c:v>
                </c:pt>
                <c:pt idx="770">
                  <c:v>1.1793614788912601E-3</c:v>
                </c:pt>
                <c:pt idx="771">
                  <c:v>3.0033539667885501E-3</c:v>
                </c:pt>
                <c:pt idx="772">
                  <c:v>8.3406366211728096E-3</c:v>
                </c:pt>
                <c:pt idx="773">
                  <c:v>1.47332732379504E-3</c:v>
                </c:pt>
                <c:pt idx="774">
                  <c:v>5.2870820748296002E-3</c:v>
                </c:pt>
                <c:pt idx="775">
                  <c:v>3.1774460871980101E-3</c:v>
                </c:pt>
                <c:pt idx="776">
                  <c:v>6.8675044400821903E-3</c:v>
                </c:pt>
                <c:pt idx="777">
                  <c:v>5.8604675933980202E-3</c:v>
                </c:pt>
                <c:pt idx="778">
                  <c:v>5.8775116978337701E-3</c:v>
                </c:pt>
                <c:pt idx="779">
                  <c:v>5.4393522235326904E-3</c:v>
                </c:pt>
                <c:pt idx="780">
                  <c:v>4.0536923713136502E-3</c:v>
                </c:pt>
                <c:pt idx="781">
                  <c:v>3.0942358042427998E-3</c:v>
                </c:pt>
                <c:pt idx="782">
                  <c:v>9.5613391786867306E-3</c:v>
                </c:pt>
                <c:pt idx="783">
                  <c:v>5.89818325268878E-3</c:v>
                </c:pt>
                <c:pt idx="784">
                  <c:v>9.6821162796708795E-3</c:v>
                </c:pt>
                <c:pt idx="785">
                  <c:v>7.1065320955079796E-3</c:v>
                </c:pt>
                <c:pt idx="786">
                  <c:v>1.9652956921635402E-3</c:v>
                </c:pt>
                <c:pt idx="787">
                  <c:v>8.5933811537658705E-3</c:v>
                </c:pt>
                <c:pt idx="788">
                  <c:v>6.5201402736114796E-3</c:v>
                </c:pt>
                <c:pt idx="789">
                  <c:v>4.4853141107044697E-3</c:v>
                </c:pt>
                <c:pt idx="790">
                  <c:v>6.1030665977177198E-3</c:v>
                </c:pt>
                <c:pt idx="791">
                  <c:v>5.9280403719561801E-3</c:v>
                </c:pt>
                <c:pt idx="792">
                  <c:v>9.3264027773765391E-3</c:v>
                </c:pt>
                <c:pt idx="793">
                  <c:v>6.4945670285276999E-3</c:v>
                </c:pt>
                <c:pt idx="794">
                  <c:v>6.5665822160061301E-3</c:v>
                </c:pt>
                <c:pt idx="795">
                  <c:v>5.6289508114289698E-3</c:v>
                </c:pt>
                <c:pt idx="796">
                  <c:v>1.6107630905635201E-3</c:v>
                </c:pt>
                <c:pt idx="797">
                  <c:v>7.4857811780953297E-3</c:v>
                </c:pt>
                <c:pt idx="798">
                  <c:v>2.3846582705818599E-3</c:v>
                </c:pt>
                <c:pt idx="799">
                  <c:v>6.62542514527597E-3</c:v>
                </c:pt>
                <c:pt idx="800">
                  <c:v>5.1909187222702697E-3</c:v>
                </c:pt>
                <c:pt idx="801">
                  <c:v>1.62070545728965E-3</c:v>
                </c:pt>
                <c:pt idx="802">
                  <c:v>3.0251242521572301E-3</c:v>
                </c:pt>
                <c:pt idx="803">
                  <c:v>2.7701631796313402E-3</c:v>
                </c:pt>
                <c:pt idx="804">
                  <c:v>8.6907196633896292E-3</c:v>
                </c:pt>
                <c:pt idx="805">
                  <c:v>2.0509365468506101E-3</c:v>
                </c:pt>
                <c:pt idx="806">
                  <c:v>4.7059035363466398E-3</c:v>
                </c:pt>
                <c:pt idx="807">
                  <c:v>6.83535831231517E-3</c:v>
                </c:pt>
                <c:pt idx="808">
                  <c:v>4.4963398457496901E-3</c:v>
                </c:pt>
                <c:pt idx="809">
                  <c:v>4.4917957816735E-3</c:v>
                </c:pt>
                <c:pt idx="810">
                  <c:v>5.1239326737858304E-3</c:v>
                </c:pt>
                <c:pt idx="811">
                  <c:v>3.0269501375736201E-3</c:v>
                </c:pt>
                <c:pt idx="812">
                  <c:v>9.7193409665955605E-3</c:v>
                </c:pt>
                <c:pt idx="813">
                  <c:v>4.5521953812577903E-3</c:v>
                </c:pt>
                <c:pt idx="814">
                  <c:v>6.4508074245620698E-3</c:v>
                </c:pt>
                <c:pt idx="815">
                  <c:v>5.3249463127309996E-3</c:v>
                </c:pt>
                <c:pt idx="816">
                  <c:v>5.6008494365072797E-3</c:v>
                </c:pt>
                <c:pt idx="817">
                  <c:v>1.7025175520610999E-3</c:v>
                </c:pt>
                <c:pt idx="818">
                  <c:v>9.1819176158560098E-3</c:v>
                </c:pt>
                <c:pt idx="819">
                  <c:v>5.7706240906408596E-3</c:v>
                </c:pt>
                <c:pt idx="820">
                  <c:v>9.3472153303028795E-3</c:v>
                </c:pt>
                <c:pt idx="821">
                  <c:v>7.7008165840229403E-3</c:v>
                </c:pt>
                <c:pt idx="822">
                  <c:v>6.51771929693275E-3</c:v>
                </c:pt>
                <c:pt idx="823">
                  <c:v>5.2170726405577897E-3</c:v>
                </c:pt>
                <c:pt idx="824">
                  <c:v>4.6836647777225102E-3</c:v>
                </c:pt>
                <c:pt idx="825">
                  <c:v>6.6241852327952096E-3</c:v>
                </c:pt>
                <c:pt idx="826">
                  <c:v>4.9998936922877801E-3</c:v>
                </c:pt>
                <c:pt idx="827">
                  <c:v>7.8325042373003795E-3</c:v>
                </c:pt>
                <c:pt idx="828">
                  <c:v>1.93499671405219E-3</c:v>
                </c:pt>
                <c:pt idx="829">
                  <c:v>2.3104759516695398E-3</c:v>
                </c:pt>
                <c:pt idx="830">
                  <c:v>8.9806129571658403E-3</c:v>
                </c:pt>
                <c:pt idx="831">
                  <c:v>1.7784538417088701E-3</c:v>
                </c:pt>
                <c:pt idx="832">
                  <c:v>5.2089233615261899E-3</c:v>
                </c:pt>
                <c:pt idx="833">
                  <c:v>2.9880746106048799E-3</c:v>
                </c:pt>
                <c:pt idx="834">
                  <c:v>6.2915928420100003E-3</c:v>
                </c:pt>
                <c:pt idx="835">
                  <c:v>9.7534645273766804E-3</c:v>
                </c:pt>
                <c:pt idx="836">
                  <c:v>8.4155847475051795E-3</c:v>
                </c:pt>
                <c:pt idx="837">
                  <c:v>2.8743350703093499E-3</c:v>
                </c:pt>
                <c:pt idx="838">
                  <c:v>8.6628733316002505E-3</c:v>
                </c:pt>
                <c:pt idx="839">
                  <c:v>4.23689579930014E-3</c:v>
                </c:pt>
                <c:pt idx="840">
                  <c:v>4.7945344408864797E-3</c:v>
                </c:pt>
                <c:pt idx="841">
                  <c:v>2.0359008826334002E-3</c:v>
                </c:pt>
                <c:pt idx="842">
                  <c:v>2.39755959485891E-3</c:v>
                </c:pt>
                <c:pt idx="843">
                  <c:v>9.6401700678673506E-3</c:v>
                </c:pt>
                <c:pt idx="844">
                  <c:v>2.29089104248385E-3</c:v>
                </c:pt>
                <c:pt idx="845">
                  <c:v>5.2045779197397897E-3</c:v>
                </c:pt>
                <c:pt idx="846">
                  <c:v>8.0090473150540992E-3</c:v>
                </c:pt>
                <c:pt idx="847">
                  <c:v>7.0283137375905403E-3</c:v>
                </c:pt>
                <c:pt idx="848">
                  <c:v>6.5256548868098301E-3</c:v>
                </c:pt>
                <c:pt idx="849">
                  <c:v>7.4362735428274099E-3</c:v>
                </c:pt>
                <c:pt idx="850">
                  <c:v>7.5870301168251197E-3</c:v>
                </c:pt>
                <c:pt idx="851">
                  <c:v>2.18067535337082E-3</c:v>
                </c:pt>
                <c:pt idx="852">
                  <c:v>9.2095210903399595E-3</c:v>
                </c:pt>
                <c:pt idx="853">
                  <c:v>3.6551707874091098E-3</c:v>
                </c:pt>
                <c:pt idx="854">
                  <c:v>7.0450904021759101E-3</c:v>
                </c:pt>
                <c:pt idx="855">
                  <c:v>8.61560681289536E-3</c:v>
                </c:pt>
                <c:pt idx="856">
                  <c:v>8.5685833498168103E-3</c:v>
                </c:pt>
                <c:pt idx="857">
                  <c:v>9.12729169357499E-3</c:v>
                </c:pt>
                <c:pt idx="858">
                  <c:v>6.6559254078283701E-3</c:v>
                </c:pt>
                <c:pt idx="859">
                  <c:v>8.2698485323587593E-3</c:v>
                </c:pt>
                <c:pt idx="860">
                  <c:v>1.88892507586283E-3</c:v>
                </c:pt>
                <c:pt idx="861">
                  <c:v>7.2814962665564403E-3</c:v>
                </c:pt>
                <c:pt idx="862">
                  <c:v>3.1473733082575698E-3</c:v>
                </c:pt>
                <c:pt idx="863">
                  <c:v>6.3682102163261202E-3</c:v>
                </c:pt>
                <c:pt idx="864">
                  <c:v>1.9337327907426301E-3</c:v>
                </c:pt>
                <c:pt idx="865">
                  <c:v>8.9622487480660595E-3</c:v>
                </c:pt>
                <c:pt idx="866">
                  <c:v>6.5110800668316E-3</c:v>
                </c:pt>
                <c:pt idx="867">
                  <c:v>6.3704685680935702E-3</c:v>
                </c:pt>
                <c:pt idx="868">
                  <c:v>8.7482747394661206E-3</c:v>
                </c:pt>
                <c:pt idx="869">
                  <c:v>6.9381362818891901E-3</c:v>
                </c:pt>
                <c:pt idx="870">
                  <c:v>7.9207327652162894E-3</c:v>
                </c:pt>
                <c:pt idx="871">
                  <c:v>5.7162059161974003E-3</c:v>
                </c:pt>
                <c:pt idx="872">
                  <c:v>2.3260656973928999E-3</c:v>
                </c:pt>
                <c:pt idx="873">
                  <c:v>8.7181952185117796E-3</c:v>
                </c:pt>
                <c:pt idx="874">
                  <c:v>6.4884930193883699E-3</c:v>
                </c:pt>
                <c:pt idx="875">
                  <c:v>8.2781057985212292E-3</c:v>
                </c:pt>
                <c:pt idx="876">
                  <c:v>8.3549654594663892E-3</c:v>
                </c:pt>
                <c:pt idx="877">
                  <c:v>7.6685822940816203E-3</c:v>
                </c:pt>
                <c:pt idx="878">
                  <c:v>2.8837889509943601E-3</c:v>
                </c:pt>
                <c:pt idx="879">
                  <c:v>2.6280879078072199E-3</c:v>
                </c:pt>
                <c:pt idx="880">
                  <c:v>8.6510601117098102E-3</c:v>
                </c:pt>
                <c:pt idx="881">
                  <c:v>2.8320190922924201E-3</c:v>
                </c:pt>
                <c:pt idx="882">
                  <c:v>6.2123612116836797E-3</c:v>
                </c:pt>
                <c:pt idx="883">
                  <c:v>3.55262363879106E-3</c:v>
                </c:pt>
                <c:pt idx="884">
                  <c:v>5.8194760113885399E-3</c:v>
                </c:pt>
                <c:pt idx="885">
                  <c:v>3.7752444112443299E-3</c:v>
                </c:pt>
                <c:pt idx="886">
                  <c:v>3.4910029428863198E-3</c:v>
                </c:pt>
                <c:pt idx="887">
                  <c:v>4.6689497198448898E-3</c:v>
                </c:pt>
                <c:pt idx="888">
                  <c:v>4.2574042729430703E-3</c:v>
                </c:pt>
                <c:pt idx="889">
                  <c:v>4.3508148337899804E-3</c:v>
                </c:pt>
                <c:pt idx="890">
                  <c:v>8.5201286703641497E-3</c:v>
                </c:pt>
                <c:pt idx="891">
                  <c:v>4.0346614185877696E-3</c:v>
                </c:pt>
                <c:pt idx="892">
                  <c:v>7.2748819758759803E-3</c:v>
                </c:pt>
                <c:pt idx="893">
                  <c:v>4.6536374738134203E-3</c:v>
                </c:pt>
                <c:pt idx="894">
                  <c:v>2.0798052415386798E-3</c:v>
                </c:pt>
                <c:pt idx="895">
                  <c:v>6.20087493857387E-3</c:v>
                </c:pt>
                <c:pt idx="896">
                  <c:v>7.4077305012208603E-3</c:v>
                </c:pt>
                <c:pt idx="897">
                  <c:v>9.59004709876898E-3</c:v>
                </c:pt>
                <c:pt idx="898">
                  <c:v>3.8473409625961298E-3</c:v>
                </c:pt>
                <c:pt idx="899">
                  <c:v>3.6701325428288301E-3</c:v>
                </c:pt>
                <c:pt idx="900">
                  <c:v>3.1173473636277901E-3</c:v>
                </c:pt>
                <c:pt idx="901">
                  <c:v>3.5413240026349298E-3</c:v>
                </c:pt>
                <c:pt idx="902">
                  <c:v>3.48870357743882E-3</c:v>
                </c:pt>
                <c:pt idx="903">
                  <c:v>6.9062250173165798E-3</c:v>
                </c:pt>
                <c:pt idx="904">
                  <c:v>1.7703839315086601E-3</c:v>
                </c:pt>
                <c:pt idx="905">
                  <c:v>8.9900614622895093E-3</c:v>
                </c:pt>
                <c:pt idx="906">
                  <c:v>1.8244759564173599E-3</c:v>
                </c:pt>
                <c:pt idx="907">
                  <c:v>9.3288942978472095E-3</c:v>
                </c:pt>
                <c:pt idx="908">
                  <c:v>8.8717085021261001E-3</c:v>
                </c:pt>
                <c:pt idx="909">
                  <c:v>7.1993061262775899E-3</c:v>
                </c:pt>
                <c:pt idx="910">
                  <c:v>5.0274029206554098E-3</c:v>
                </c:pt>
                <c:pt idx="911">
                  <c:v>7.3437682919784003E-3</c:v>
                </c:pt>
                <c:pt idx="912">
                  <c:v>3.8759169660931301E-3</c:v>
                </c:pt>
                <c:pt idx="913">
                  <c:v>4.07048334069439E-3</c:v>
                </c:pt>
                <c:pt idx="914">
                  <c:v>5.9719553019890502E-3</c:v>
                </c:pt>
                <c:pt idx="915">
                  <c:v>6.5956544246531697E-3</c:v>
                </c:pt>
                <c:pt idx="916">
                  <c:v>9.3129488877667106E-3</c:v>
                </c:pt>
                <c:pt idx="917">
                  <c:v>7.01612678525124E-3</c:v>
                </c:pt>
                <c:pt idx="918">
                  <c:v>9.4476879619729802E-3</c:v>
                </c:pt>
                <c:pt idx="919">
                  <c:v>2.3917613233950001E-3</c:v>
                </c:pt>
                <c:pt idx="920">
                  <c:v>3.7321485171012401E-3</c:v>
                </c:pt>
                <c:pt idx="921">
                  <c:v>7.2161351961448402E-3</c:v>
                </c:pt>
                <c:pt idx="922">
                  <c:v>2.6334912411838298E-3</c:v>
                </c:pt>
                <c:pt idx="923">
                  <c:v>2.6702793610652101E-3</c:v>
                </c:pt>
                <c:pt idx="924">
                  <c:v>5.9755830732539398E-3</c:v>
                </c:pt>
                <c:pt idx="925">
                  <c:v>4.5198309041947701E-3</c:v>
                </c:pt>
                <c:pt idx="926">
                  <c:v>7.2613651773854202E-3</c:v>
                </c:pt>
                <c:pt idx="927">
                  <c:v>2.1785672238560901E-3</c:v>
                </c:pt>
                <c:pt idx="928">
                  <c:v>1.57537583096357E-3</c:v>
                </c:pt>
                <c:pt idx="929">
                  <c:v>9.9523307243618193E-3</c:v>
                </c:pt>
                <c:pt idx="930">
                  <c:v>6.8881877124953002E-3</c:v>
                </c:pt>
                <c:pt idx="931">
                  <c:v>6.5982413443052002E-3</c:v>
                </c:pt>
                <c:pt idx="932">
                  <c:v>8.4024390872607605E-3</c:v>
                </c:pt>
                <c:pt idx="933">
                  <c:v>7.4618906844720204E-3</c:v>
                </c:pt>
                <c:pt idx="934">
                  <c:v>7.3003430736421002E-3</c:v>
                </c:pt>
                <c:pt idx="935">
                  <c:v>5.4980881003656801E-3</c:v>
                </c:pt>
                <c:pt idx="936">
                  <c:v>5.8079167074247401E-3</c:v>
                </c:pt>
                <c:pt idx="937">
                  <c:v>9.1157563629703595E-3</c:v>
                </c:pt>
                <c:pt idx="938">
                  <c:v>4.24673335017655E-3</c:v>
                </c:pt>
                <c:pt idx="939">
                  <c:v>2.5129970686504802E-3</c:v>
                </c:pt>
                <c:pt idx="940">
                  <c:v>9.7621034609248203E-3</c:v>
                </c:pt>
                <c:pt idx="941">
                  <c:v>8.7542485223855004E-3</c:v>
                </c:pt>
                <c:pt idx="942">
                  <c:v>3.3391711001100901E-3</c:v>
                </c:pt>
                <c:pt idx="943">
                  <c:v>2.5523490568529401E-3</c:v>
                </c:pt>
                <c:pt idx="944">
                  <c:v>6.3931414268539703E-3</c:v>
                </c:pt>
                <c:pt idx="945">
                  <c:v>8.9725519546916994E-3</c:v>
                </c:pt>
                <c:pt idx="946">
                  <c:v>4.0666943710812899E-3</c:v>
                </c:pt>
                <c:pt idx="947">
                  <c:v>5.0539737504283798E-3</c:v>
                </c:pt>
                <c:pt idx="948">
                  <c:v>9.7219605628410498E-3</c:v>
                </c:pt>
                <c:pt idx="949">
                  <c:v>4.0689870394476401E-3</c:v>
                </c:pt>
                <c:pt idx="950">
                  <c:v>7.2982838170470802E-3</c:v>
                </c:pt>
                <c:pt idx="951">
                  <c:v>2.1684518873631301E-3</c:v>
                </c:pt>
                <c:pt idx="952">
                  <c:v>1.2142635936890299E-3</c:v>
                </c:pt>
                <c:pt idx="953">
                  <c:v>1.58380230253529E-3</c:v>
                </c:pt>
                <c:pt idx="954">
                  <c:v>9.2138225254697302E-3</c:v>
                </c:pt>
                <c:pt idx="955">
                  <c:v>7.0594750804353398E-3</c:v>
                </c:pt>
                <c:pt idx="956">
                  <c:v>7.2357530842832403E-3</c:v>
                </c:pt>
                <c:pt idx="957">
                  <c:v>9.7302832626466607E-3</c:v>
                </c:pt>
                <c:pt idx="958">
                  <c:v>4.0807117680185401E-3</c:v>
                </c:pt>
                <c:pt idx="959">
                  <c:v>2.3977288836059202E-3</c:v>
                </c:pt>
                <c:pt idx="960">
                  <c:v>8.5043967790656896E-3</c:v>
                </c:pt>
                <c:pt idx="961">
                  <c:v>4.6460410432287496E-3</c:v>
                </c:pt>
                <c:pt idx="962">
                  <c:v>4.1535383862989399E-3</c:v>
                </c:pt>
                <c:pt idx="963">
                  <c:v>1.0404109028000299E-3</c:v>
                </c:pt>
                <c:pt idx="964">
                  <c:v>5.2268222146680202E-3</c:v>
                </c:pt>
                <c:pt idx="965">
                  <c:v>6.6096647877086599E-3</c:v>
                </c:pt>
                <c:pt idx="966">
                  <c:v>9.8587298668942596E-3</c:v>
                </c:pt>
                <c:pt idx="967">
                  <c:v>1.3899431854306401E-3</c:v>
                </c:pt>
                <c:pt idx="968">
                  <c:v>2.42908883246036E-3</c:v>
                </c:pt>
                <c:pt idx="969">
                  <c:v>2.4022273617808798E-3</c:v>
                </c:pt>
                <c:pt idx="970">
                  <c:v>6.2791732399751004E-3</c:v>
                </c:pt>
                <c:pt idx="971">
                  <c:v>8.5291245369536698E-3</c:v>
                </c:pt>
                <c:pt idx="972">
                  <c:v>1.6029404071697499E-3</c:v>
                </c:pt>
                <c:pt idx="973">
                  <c:v>5.2246375551577096E-3</c:v>
                </c:pt>
                <c:pt idx="974">
                  <c:v>6.6693467789092596E-3</c:v>
                </c:pt>
                <c:pt idx="975">
                  <c:v>5.8504211642750499E-3</c:v>
                </c:pt>
                <c:pt idx="976">
                  <c:v>8.8505714702852307E-3</c:v>
                </c:pt>
                <c:pt idx="977">
                  <c:v>3.9581905526532898E-3</c:v>
                </c:pt>
                <c:pt idx="978">
                  <c:v>2.3039237983825201E-3</c:v>
                </c:pt>
                <c:pt idx="979">
                  <c:v>5.2747380000162302E-3</c:v>
                </c:pt>
                <c:pt idx="980">
                  <c:v>1.9910127754835701E-3</c:v>
                </c:pt>
                <c:pt idx="981">
                  <c:v>1.3391595841827301E-3</c:v>
                </c:pt>
                <c:pt idx="982">
                  <c:v>7.5340447688033796E-3</c:v>
                </c:pt>
                <c:pt idx="983">
                  <c:v>7.5385986016101702E-3</c:v>
                </c:pt>
                <c:pt idx="984">
                  <c:v>5.8887064760912702E-3</c:v>
                </c:pt>
                <c:pt idx="985">
                  <c:v>2.8353241081125898E-3</c:v>
                </c:pt>
                <c:pt idx="986">
                  <c:v>6.6457019752090502E-3</c:v>
                </c:pt>
                <c:pt idx="987">
                  <c:v>7.2932629127690296E-3</c:v>
                </c:pt>
                <c:pt idx="988">
                  <c:v>1.02846297177768E-3</c:v>
                </c:pt>
                <c:pt idx="989">
                  <c:v>1.87776604731965E-3</c:v>
                </c:pt>
                <c:pt idx="990">
                  <c:v>1.81539098635112E-3</c:v>
                </c:pt>
                <c:pt idx="991">
                  <c:v>9.6101454514191994E-3</c:v>
                </c:pt>
                <c:pt idx="992">
                  <c:v>8.9715844651524802E-3</c:v>
                </c:pt>
                <c:pt idx="993">
                  <c:v>5.5239203001337398E-3</c:v>
                </c:pt>
                <c:pt idx="994">
                  <c:v>3.2050940485307301E-3</c:v>
                </c:pt>
                <c:pt idx="995">
                  <c:v>2.3556917837223002E-3</c:v>
                </c:pt>
                <c:pt idx="996">
                  <c:v>2.0269390653236598E-3</c:v>
                </c:pt>
                <c:pt idx="997">
                  <c:v>4.7489237359132699E-3</c:v>
                </c:pt>
                <c:pt idx="998">
                  <c:v>9.8552741519277003E-3</c:v>
                </c:pt>
                <c:pt idx="999">
                  <c:v>4.1894463675679599E-3</c:v>
                </c:pt>
              </c:numCache>
            </c:numRef>
          </c:xVal>
          <c:yVal>
            <c:numRef>
              <c:f>randomSearch1!$G$2:$G$1001</c:f>
              <c:numCache>
                <c:formatCode>General</c:formatCode>
                <c:ptCount val="1000"/>
                <c:pt idx="0">
                  <c:v>4.5833333333333302E-2</c:v>
                </c:pt>
                <c:pt idx="1">
                  <c:v>5.1666666666666597E-2</c:v>
                </c:pt>
                <c:pt idx="2">
                  <c:v>5.2083333333333301E-2</c:v>
                </c:pt>
                <c:pt idx="3">
                  <c:v>5.0416666666666603E-2</c:v>
                </c:pt>
                <c:pt idx="4">
                  <c:v>4.9166666666666602E-2</c:v>
                </c:pt>
                <c:pt idx="5">
                  <c:v>5.6250000000000001E-2</c:v>
                </c:pt>
                <c:pt idx="6">
                  <c:v>5.5833333333333297E-2</c:v>
                </c:pt>
                <c:pt idx="7">
                  <c:v>5.2499999999999998E-2</c:v>
                </c:pt>
                <c:pt idx="8">
                  <c:v>5.83333333333333E-2</c:v>
                </c:pt>
                <c:pt idx="9">
                  <c:v>5.1666666666666597E-2</c:v>
                </c:pt>
                <c:pt idx="10">
                  <c:v>6.3750000000000001E-2</c:v>
                </c:pt>
                <c:pt idx="11">
                  <c:v>4.8333333333333298E-2</c:v>
                </c:pt>
                <c:pt idx="12">
                  <c:v>5.1249999999999997E-2</c:v>
                </c:pt>
                <c:pt idx="13">
                  <c:v>4.2083333333333299E-2</c:v>
                </c:pt>
                <c:pt idx="14">
                  <c:v>4.6249999999999999E-2</c:v>
                </c:pt>
                <c:pt idx="15">
                  <c:v>4.9166666666666602E-2</c:v>
                </c:pt>
                <c:pt idx="16">
                  <c:v>5.6666666666666601E-2</c:v>
                </c:pt>
                <c:pt idx="17">
                  <c:v>5.0416666666666603E-2</c:v>
                </c:pt>
                <c:pt idx="18">
                  <c:v>6.0833333333333302E-2</c:v>
                </c:pt>
                <c:pt idx="19">
                  <c:v>4.9166666666666602E-2</c:v>
                </c:pt>
                <c:pt idx="20">
                  <c:v>5.1666666666666597E-2</c:v>
                </c:pt>
                <c:pt idx="21">
                  <c:v>5.3333333333333302E-2</c:v>
                </c:pt>
                <c:pt idx="22">
                  <c:v>5.2499999999999998E-2</c:v>
                </c:pt>
                <c:pt idx="23">
                  <c:v>4.4583333333333301E-2</c:v>
                </c:pt>
                <c:pt idx="24">
                  <c:v>5.4166666666666599E-2</c:v>
                </c:pt>
                <c:pt idx="25">
                  <c:v>4.7916666666666601E-2</c:v>
                </c:pt>
                <c:pt idx="26">
                  <c:v>4.2916666666666603E-2</c:v>
                </c:pt>
                <c:pt idx="27">
                  <c:v>5.3749999999999999E-2</c:v>
                </c:pt>
                <c:pt idx="28">
                  <c:v>5.08333333333333E-2</c:v>
                </c:pt>
                <c:pt idx="29">
                  <c:v>4.5833333333333302E-2</c:v>
                </c:pt>
                <c:pt idx="30">
                  <c:v>4.7500000000000001E-2</c:v>
                </c:pt>
                <c:pt idx="31">
                  <c:v>4.4166666666666597E-2</c:v>
                </c:pt>
                <c:pt idx="32">
                  <c:v>4.9583333333333299E-2</c:v>
                </c:pt>
                <c:pt idx="33">
                  <c:v>5.08333333333333E-2</c:v>
                </c:pt>
                <c:pt idx="34">
                  <c:v>4.5833333333333302E-2</c:v>
                </c:pt>
                <c:pt idx="35">
                  <c:v>0.05</c:v>
                </c:pt>
                <c:pt idx="36">
                  <c:v>5.0416666666666603E-2</c:v>
                </c:pt>
                <c:pt idx="37">
                  <c:v>4.7916666666666601E-2</c:v>
                </c:pt>
                <c:pt idx="38">
                  <c:v>5.3333333333333302E-2</c:v>
                </c:pt>
                <c:pt idx="39">
                  <c:v>5.0416666666666603E-2</c:v>
                </c:pt>
                <c:pt idx="40">
                  <c:v>4.7500000000000001E-2</c:v>
                </c:pt>
                <c:pt idx="41">
                  <c:v>5.4583333333333303E-2</c:v>
                </c:pt>
                <c:pt idx="42">
                  <c:v>5.2916666666666598E-2</c:v>
                </c:pt>
                <c:pt idx="43">
                  <c:v>0.05</c:v>
                </c:pt>
                <c:pt idx="44">
                  <c:v>5.7083333333333298E-2</c:v>
                </c:pt>
                <c:pt idx="45">
                  <c:v>5.3749999999999999E-2</c:v>
                </c:pt>
                <c:pt idx="46">
                  <c:v>5.5E-2</c:v>
                </c:pt>
                <c:pt idx="47">
                  <c:v>4.8750000000000002E-2</c:v>
                </c:pt>
                <c:pt idx="48">
                  <c:v>5.0416666666666603E-2</c:v>
                </c:pt>
                <c:pt idx="49">
                  <c:v>5.54166666666666E-2</c:v>
                </c:pt>
                <c:pt idx="50">
                  <c:v>4.8333333333333298E-2</c:v>
                </c:pt>
                <c:pt idx="51">
                  <c:v>4.1666666666666602E-2</c:v>
                </c:pt>
                <c:pt idx="52">
                  <c:v>4.0833333333333298E-2</c:v>
                </c:pt>
                <c:pt idx="53">
                  <c:v>5.4583333333333303E-2</c:v>
                </c:pt>
                <c:pt idx="54">
                  <c:v>5.1249999999999997E-2</c:v>
                </c:pt>
                <c:pt idx="55">
                  <c:v>4.9166666666666602E-2</c:v>
                </c:pt>
                <c:pt idx="56">
                  <c:v>4.6249999999999999E-2</c:v>
                </c:pt>
                <c:pt idx="57">
                  <c:v>4.5833333333333302E-2</c:v>
                </c:pt>
                <c:pt idx="58">
                  <c:v>0.05</c:v>
                </c:pt>
                <c:pt idx="59">
                  <c:v>5.3749999999999999E-2</c:v>
                </c:pt>
                <c:pt idx="60">
                  <c:v>5.54166666666666E-2</c:v>
                </c:pt>
                <c:pt idx="61">
                  <c:v>5.5E-2</c:v>
                </c:pt>
                <c:pt idx="62">
                  <c:v>4.9166666666666602E-2</c:v>
                </c:pt>
                <c:pt idx="63">
                  <c:v>5.1666666666666597E-2</c:v>
                </c:pt>
                <c:pt idx="64">
                  <c:v>4.9583333333333299E-2</c:v>
                </c:pt>
                <c:pt idx="65">
                  <c:v>4.7916666666666601E-2</c:v>
                </c:pt>
                <c:pt idx="66">
                  <c:v>4.4166666666666597E-2</c:v>
                </c:pt>
                <c:pt idx="67">
                  <c:v>4.6249999999999999E-2</c:v>
                </c:pt>
                <c:pt idx="68">
                  <c:v>5.54166666666666E-2</c:v>
                </c:pt>
                <c:pt idx="69">
                  <c:v>4.5416666666666598E-2</c:v>
                </c:pt>
                <c:pt idx="70">
                  <c:v>4.4166666666666597E-2</c:v>
                </c:pt>
                <c:pt idx="71">
                  <c:v>4.9166666666666602E-2</c:v>
                </c:pt>
                <c:pt idx="72">
                  <c:v>4.7916666666666601E-2</c:v>
                </c:pt>
                <c:pt idx="73">
                  <c:v>5.3333333333333302E-2</c:v>
                </c:pt>
                <c:pt idx="74">
                  <c:v>4.1666666666666602E-2</c:v>
                </c:pt>
                <c:pt idx="75">
                  <c:v>5.2916666666666598E-2</c:v>
                </c:pt>
                <c:pt idx="76">
                  <c:v>4.7083333333333303E-2</c:v>
                </c:pt>
                <c:pt idx="77">
                  <c:v>4.1666666666666602E-2</c:v>
                </c:pt>
                <c:pt idx="78">
                  <c:v>4.4999999999999998E-2</c:v>
                </c:pt>
                <c:pt idx="79">
                  <c:v>4.7083333333333303E-2</c:v>
                </c:pt>
                <c:pt idx="80">
                  <c:v>4.8750000000000002E-2</c:v>
                </c:pt>
                <c:pt idx="81">
                  <c:v>3.58333333333333E-2</c:v>
                </c:pt>
                <c:pt idx="82">
                  <c:v>5.7500000000000002E-2</c:v>
                </c:pt>
                <c:pt idx="83">
                  <c:v>4.6249999999999999E-2</c:v>
                </c:pt>
                <c:pt idx="84">
                  <c:v>4.2083333333333299E-2</c:v>
                </c:pt>
                <c:pt idx="85">
                  <c:v>4.7916666666666601E-2</c:v>
                </c:pt>
                <c:pt idx="86">
                  <c:v>4.4583333333333301E-2</c:v>
                </c:pt>
                <c:pt idx="87">
                  <c:v>5.4166666666666599E-2</c:v>
                </c:pt>
                <c:pt idx="88">
                  <c:v>5.2499999999999998E-2</c:v>
                </c:pt>
                <c:pt idx="89">
                  <c:v>4.4999999999999998E-2</c:v>
                </c:pt>
                <c:pt idx="90">
                  <c:v>5.2083333333333301E-2</c:v>
                </c:pt>
                <c:pt idx="91">
                  <c:v>5.7083333333333298E-2</c:v>
                </c:pt>
                <c:pt idx="92">
                  <c:v>4.3749999999999997E-2</c:v>
                </c:pt>
                <c:pt idx="93">
                  <c:v>4.9583333333333299E-2</c:v>
                </c:pt>
                <c:pt idx="94">
                  <c:v>5.3749999999999999E-2</c:v>
                </c:pt>
                <c:pt idx="95">
                  <c:v>4.6666666666666599E-2</c:v>
                </c:pt>
                <c:pt idx="96">
                  <c:v>5.2083333333333301E-2</c:v>
                </c:pt>
                <c:pt idx="97">
                  <c:v>4.8333333333333298E-2</c:v>
                </c:pt>
                <c:pt idx="98">
                  <c:v>4.33333333333333E-2</c:v>
                </c:pt>
                <c:pt idx="99">
                  <c:v>4.8750000000000002E-2</c:v>
                </c:pt>
                <c:pt idx="100">
                  <c:v>5.0416666666666603E-2</c:v>
                </c:pt>
                <c:pt idx="101">
                  <c:v>5.2916666666666598E-2</c:v>
                </c:pt>
                <c:pt idx="102">
                  <c:v>5.0416666666666603E-2</c:v>
                </c:pt>
                <c:pt idx="103">
                  <c:v>4.9166666666666602E-2</c:v>
                </c:pt>
                <c:pt idx="104">
                  <c:v>4.7083333333333303E-2</c:v>
                </c:pt>
                <c:pt idx="105">
                  <c:v>5.2499999999999998E-2</c:v>
                </c:pt>
                <c:pt idx="106">
                  <c:v>5.2916666666666598E-2</c:v>
                </c:pt>
                <c:pt idx="107">
                  <c:v>0.05</c:v>
                </c:pt>
                <c:pt idx="108">
                  <c:v>5.4583333333333303E-2</c:v>
                </c:pt>
                <c:pt idx="109">
                  <c:v>6.0833333333333302E-2</c:v>
                </c:pt>
                <c:pt idx="110">
                  <c:v>4.8333333333333298E-2</c:v>
                </c:pt>
                <c:pt idx="111">
                  <c:v>5.3333333333333302E-2</c:v>
                </c:pt>
                <c:pt idx="112">
                  <c:v>5.2083333333333301E-2</c:v>
                </c:pt>
                <c:pt idx="113">
                  <c:v>5.2083333333333301E-2</c:v>
                </c:pt>
                <c:pt idx="114">
                  <c:v>5.6250000000000001E-2</c:v>
                </c:pt>
                <c:pt idx="115">
                  <c:v>5.2083333333333301E-2</c:v>
                </c:pt>
                <c:pt idx="116">
                  <c:v>5.5833333333333297E-2</c:v>
                </c:pt>
                <c:pt idx="117">
                  <c:v>4.6249999999999999E-2</c:v>
                </c:pt>
                <c:pt idx="118">
                  <c:v>5.3333333333333302E-2</c:v>
                </c:pt>
                <c:pt idx="119">
                  <c:v>4.7500000000000001E-2</c:v>
                </c:pt>
                <c:pt idx="120">
                  <c:v>5.4583333333333303E-2</c:v>
                </c:pt>
                <c:pt idx="121">
                  <c:v>4.7500000000000001E-2</c:v>
                </c:pt>
                <c:pt idx="122">
                  <c:v>4.4166666666666597E-2</c:v>
                </c:pt>
                <c:pt idx="123">
                  <c:v>5.3333333333333302E-2</c:v>
                </c:pt>
                <c:pt idx="124">
                  <c:v>0.05</c:v>
                </c:pt>
                <c:pt idx="125">
                  <c:v>4.5416666666666598E-2</c:v>
                </c:pt>
                <c:pt idx="126">
                  <c:v>5.1249999999999997E-2</c:v>
                </c:pt>
                <c:pt idx="127">
                  <c:v>5.6250000000000001E-2</c:v>
                </c:pt>
                <c:pt idx="128">
                  <c:v>5.2916666666666598E-2</c:v>
                </c:pt>
                <c:pt idx="129">
                  <c:v>5.08333333333333E-2</c:v>
                </c:pt>
                <c:pt idx="130">
                  <c:v>5.1249999999999997E-2</c:v>
                </c:pt>
                <c:pt idx="131">
                  <c:v>5.4166666666666599E-2</c:v>
                </c:pt>
                <c:pt idx="132">
                  <c:v>5.5E-2</c:v>
                </c:pt>
                <c:pt idx="133">
                  <c:v>5.5E-2</c:v>
                </c:pt>
                <c:pt idx="134">
                  <c:v>4.4166666666666597E-2</c:v>
                </c:pt>
                <c:pt idx="135">
                  <c:v>5.3333333333333302E-2</c:v>
                </c:pt>
                <c:pt idx="136">
                  <c:v>5.3333333333333302E-2</c:v>
                </c:pt>
                <c:pt idx="137">
                  <c:v>4.7083333333333303E-2</c:v>
                </c:pt>
                <c:pt idx="138">
                  <c:v>4.1666666666666602E-2</c:v>
                </c:pt>
                <c:pt idx="139">
                  <c:v>4.7083333333333303E-2</c:v>
                </c:pt>
                <c:pt idx="140">
                  <c:v>4.7083333333333303E-2</c:v>
                </c:pt>
                <c:pt idx="141">
                  <c:v>0.05</c:v>
                </c:pt>
                <c:pt idx="142">
                  <c:v>3.875E-2</c:v>
                </c:pt>
                <c:pt idx="143">
                  <c:v>5.0416666666666603E-2</c:v>
                </c:pt>
                <c:pt idx="144">
                  <c:v>5.54166666666666E-2</c:v>
                </c:pt>
                <c:pt idx="145">
                  <c:v>4.7916666666666601E-2</c:v>
                </c:pt>
                <c:pt idx="146">
                  <c:v>4.2083333333333299E-2</c:v>
                </c:pt>
                <c:pt idx="147">
                  <c:v>5.4583333333333303E-2</c:v>
                </c:pt>
                <c:pt idx="148">
                  <c:v>4.7500000000000001E-2</c:v>
                </c:pt>
                <c:pt idx="149">
                  <c:v>5.9583333333333301E-2</c:v>
                </c:pt>
                <c:pt idx="150">
                  <c:v>4.7083333333333303E-2</c:v>
                </c:pt>
                <c:pt idx="151">
                  <c:v>4.0416666666666601E-2</c:v>
                </c:pt>
                <c:pt idx="152">
                  <c:v>4.9166666666666602E-2</c:v>
                </c:pt>
                <c:pt idx="153">
                  <c:v>4.4166666666666597E-2</c:v>
                </c:pt>
                <c:pt idx="154">
                  <c:v>5.2083333333333301E-2</c:v>
                </c:pt>
                <c:pt idx="155">
                  <c:v>4.5833333333333302E-2</c:v>
                </c:pt>
                <c:pt idx="156">
                  <c:v>0.05</c:v>
                </c:pt>
                <c:pt idx="157">
                  <c:v>5.3333333333333302E-2</c:v>
                </c:pt>
                <c:pt idx="158">
                  <c:v>4.7083333333333303E-2</c:v>
                </c:pt>
                <c:pt idx="159">
                  <c:v>5.2499999999999998E-2</c:v>
                </c:pt>
                <c:pt idx="160">
                  <c:v>4.3749999999999997E-2</c:v>
                </c:pt>
                <c:pt idx="161">
                  <c:v>5.1249999999999997E-2</c:v>
                </c:pt>
                <c:pt idx="162">
                  <c:v>5.6666666666666601E-2</c:v>
                </c:pt>
                <c:pt idx="163">
                  <c:v>4.33333333333333E-2</c:v>
                </c:pt>
                <c:pt idx="164">
                  <c:v>4.4999999999999998E-2</c:v>
                </c:pt>
                <c:pt idx="165">
                  <c:v>4.1666666666666602E-2</c:v>
                </c:pt>
                <c:pt idx="166">
                  <c:v>4.6666666666666599E-2</c:v>
                </c:pt>
                <c:pt idx="167">
                  <c:v>4.4999999999999998E-2</c:v>
                </c:pt>
                <c:pt idx="168">
                  <c:v>5.1249999999999997E-2</c:v>
                </c:pt>
                <c:pt idx="169">
                  <c:v>5.3333333333333302E-2</c:v>
                </c:pt>
                <c:pt idx="170">
                  <c:v>4.8750000000000002E-2</c:v>
                </c:pt>
                <c:pt idx="171">
                  <c:v>0.05</c:v>
                </c:pt>
                <c:pt idx="172">
                  <c:v>5.4583333333333303E-2</c:v>
                </c:pt>
                <c:pt idx="173">
                  <c:v>0.05</c:v>
                </c:pt>
                <c:pt idx="174">
                  <c:v>4.9166666666666602E-2</c:v>
                </c:pt>
                <c:pt idx="175">
                  <c:v>4.4583333333333301E-2</c:v>
                </c:pt>
                <c:pt idx="176">
                  <c:v>5.4166666666666599E-2</c:v>
                </c:pt>
                <c:pt idx="177">
                  <c:v>5.0416666666666603E-2</c:v>
                </c:pt>
                <c:pt idx="178">
                  <c:v>5.1249999999999997E-2</c:v>
                </c:pt>
                <c:pt idx="179">
                  <c:v>5.0416666666666603E-2</c:v>
                </c:pt>
                <c:pt idx="180">
                  <c:v>4.7083333333333303E-2</c:v>
                </c:pt>
                <c:pt idx="181">
                  <c:v>5.3333333333333302E-2</c:v>
                </c:pt>
                <c:pt idx="182">
                  <c:v>5.5E-2</c:v>
                </c:pt>
                <c:pt idx="183">
                  <c:v>4.7083333333333303E-2</c:v>
                </c:pt>
                <c:pt idx="184">
                  <c:v>5.2916666666666598E-2</c:v>
                </c:pt>
                <c:pt idx="185">
                  <c:v>4.5416666666666598E-2</c:v>
                </c:pt>
                <c:pt idx="186">
                  <c:v>5.83333333333333E-2</c:v>
                </c:pt>
                <c:pt idx="187">
                  <c:v>4.9583333333333299E-2</c:v>
                </c:pt>
                <c:pt idx="188">
                  <c:v>0.05</c:v>
                </c:pt>
                <c:pt idx="189">
                  <c:v>4.6249999999999999E-2</c:v>
                </c:pt>
                <c:pt idx="190">
                  <c:v>5.1666666666666597E-2</c:v>
                </c:pt>
                <c:pt idx="191">
                  <c:v>5.2916666666666598E-2</c:v>
                </c:pt>
                <c:pt idx="192">
                  <c:v>5.4583333333333303E-2</c:v>
                </c:pt>
                <c:pt idx="193">
                  <c:v>5.2916666666666598E-2</c:v>
                </c:pt>
                <c:pt idx="194">
                  <c:v>3.9583333333333297E-2</c:v>
                </c:pt>
                <c:pt idx="195">
                  <c:v>5.2916666666666598E-2</c:v>
                </c:pt>
                <c:pt idx="196">
                  <c:v>5.6666666666666601E-2</c:v>
                </c:pt>
                <c:pt idx="197">
                  <c:v>4.6249999999999999E-2</c:v>
                </c:pt>
                <c:pt idx="198">
                  <c:v>4.2916666666666603E-2</c:v>
                </c:pt>
                <c:pt idx="199">
                  <c:v>4.7916666666666601E-2</c:v>
                </c:pt>
                <c:pt idx="200">
                  <c:v>4.4166666666666597E-2</c:v>
                </c:pt>
                <c:pt idx="201">
                  <c:v>4.9583333333333299E-2</c:v>
                </c:pt>
                <c:pt idx="202">
                  <c:v>4.9583333333333299E-2</c:v>
                </c:pt>
                <c:pt idx="203">
                  <c:v>4.2500000000000003E-2</c:v>
                </c:pt>
                <c:pt idx="204">
                  <c:v>4.4999999999999998E-2</c:v>
                </c:pt>
                <c:pt idx="205">
                  <c:v>6.2916666666666607E-2</c:v>
                </c:pt>
                <c:pt idx="206">
                  <c:v>4.8750000000000002E-2</c:v>
                </c:pt>
                <c:pt idx="207">
                  <c:v>5.1249999999999997E-2</c:v>
                </c:pt>
                <c:pt idx="208">
                  <c:v>4.6666666666666599E-2</c:v>
                </c:pt>
                <c:pt idx="209">
                  <c:v>5.3749999999999999E-2</c:v>
                </c:pt>
                <c:pt idx="210">
                  <c:v>0.05</c:v>
                </c:pt>
                <c:pt idx="211">
                  <c:v>5.1666666666666597E-2</c:v>
                </c:pt>
                <c:pt idx="212">
                  <c:v>5.08333333333333E-2</c:v>
                </c:pt>
                <c:pt idx="213">
                  <c:v>5.08333333333333E-2</c:v>
                </c:pt>
                <c:pt idx="214">
                  <c:v>0.05</c:v>
                </c:pt>
                <c:pt idx="215">
                  <c:v>5.1666666666666597E-2</c:v>
                </c:pt>
                <c:pt idx="216">
                  <c:v>4.9583333333333299E-2</c:v>
                </c:pt>
                <c:pt idx="217">
                  <c:v>5.08333333333333E-2</c:v>
                </c:pt>
                <c:pt idx="218">
                  <c:v>4.6666666666666599E-2</c:v>
                </c:pt>
                <c:pt idx="219">
                  <c:v>4.5833333333333302E-2</c:v>
                </c:pt>
                <c:pt idx="220">
                  <c:v>4.2500000000000003E-2</c:v>
                </c:pt>
                <c:pt idx="221">
                  <c:v>5.4166666666666599E-2</c:v>
                </c:pt>
                <c:pt idx="222">
                  <c:v>4.7500000000000001E-2</c:v>
                </c:pt>
                <c:pt idx="223">
                  <c:v>4.8750000000000002E-2</c:v>
                </c:pt>
                <c:pt idx="224">
                  <c:v>5.6250000000000001E-2</c:v>
                </c:pt>
                <c:pt idx="225">
                  <c:v>4.7500000000000001E-2</c:v>
                </c:pt>
                <c:pt idx="226">
                  <c:v>5.7500000000000002E-2</c:v>
                </c:pt>
                <c:pt idx="227">
                  <c:v>5.2916666666666598E-2</c:v>
                </c:pt>
                <c:pt idx="228">
                  <c:v>4.4583333333333301E-2</c:v>
                </c:pt>
                <c:pt idx="229">
                  <c:v>0.05</c:v>
                </c:pt>
                <c:pt idx="230">
                  <c:v>0.05</c:v>
                </c:pt>
                <c:pt idx="231">
                  <c:v>3.58333333333333E-2</c:v>
                </c:pt>
                <c:pt idx="232">
                  <c:v>5.2499999999999998E-2</c:v>
                </c:pt>
                <c:pt idx="233">
                  <c:v>4.5833333333333302E-2</c:v>
                </c:pt>
                <c:pt idx="234">
                  <c:v>5.1249999999999997E-2</c:v>
                </c:pt>
                <c:pt idx="235">
                  <c:v>5.4583333333333303E-2</c:v>
                </c:pt>
                <c:pt idx="236">
                  <c:v>4.4166666666666597E-2</c:v>
                </c:pt>
                <c:pt idx="237">
                  <c:v>4.7916666666666601E-2</c:v>
                </c:pt>
                <c:pt idx="238">
                  <c:v>5.3333333333333302E-2</c:v>
                </c:pt>
                <c:pt idx="239">
                  <c:v>5.5833333333333297E-2</c:v>
                </c:pt>
                <c:pt idx="240">
                  <c:v>4.4999999999999998E-2</c:v>
                </c:pt>
                <c:pt idx="241">
                  <c:v>4.6666666666666599E-2</c:v>
                </c:pt>
                <c:pt idx="242">
                  <c:v>5.6666666666666601E-2</c:v>
                </c:pt>
                <c:pt idx="243">
                  <c:v>4.8333333333333298E-2</c:v>
                </c:pt>
                <c:pt idx="244">
                  <c:v>4.4583333333333301E-2</c:v>
                </c:pt>
                <c:pt idx="245">
                  <c:v>5.9583333333333301E-2</c:v>
                </c:pt>
                <c:pt idx="246">
                  <c:v>5.1666666666666597E-2</c:v>
                </c:pt>
                <c:pt idx="247">
                  <c:v>5.4583333333333303E-2</c:v>
                </c:pt>
                <c:pt idx="248">
                  <c:v>4.4583333333333301E-2</c:v>
                </c:pt>
                <c:pt idx="249">
                  <c:v>5.08333333333333E-2</c:v>
                </c:pt>
                <c:pt idx="250">
                  <c:v>5.54166666666666E-2</c:v>
                </c:pt>
                <c:pt idx="251">
                  <c:v>5.2916666666666598E-2</c:v>
                </c:pt>
                <c:pt idx="252">
                  <c:v>4.6666666666666599E-2</c:v>
                </c:pt>
                <c:pt idx="253">
                  <c:v>4.7916666666666601E-2</c:v>
                </c:pt>
                <c:pt idx="254">
                  <c:v>5.1249999999999997E-2</c:v>
                </c:pt>
                <c:pt idx="255">
                  <c:v>5.2083333333333301E-2</c:v>
                </c:pt>
                <c:pt idx="256">
                  <c:v>4.7500000000000001E-2</c:v>
                </c:pt>
                <c:pt idx="257">
                  <c:v>5.08333333333333E-2</c:v>
                </c:pt>
                <c:pt idx="258">
                  <c:v>4.8750000000000002E-2</c:v>
                </c:pt>
                <c:pt idx="259">
                  <c:v>5.4583333333333303E-2</c:v>
                </c:pt>
                <c:pt idx="260">
                  <c:v>4.9583333333333299E-2</c:v>
                </c:pt>
                <c:pt idx="261">
                  <c:v>4.6666666666666599E-2</c:v>
                </c:pt>
                <c:pt idx="262">
                  <c:v>4.7500000000000001E-2</c:v>
                </c:pt>
                <c:pt idx="263">
                  <c:v>5.2083333333333301E-2</c:v>
                </c:pt>
                <c:pt idx="264">
                  <c:v>4.7083333333333303E-2</c:v>
                </c:pt>
                <c:pt idx="265">
                  <c:v>5.7916666666666602E-2</c:v>
                </c:pt>
                <c:pt idx="266">
                  <c:v>5.2083333333333301E-2</c:v>
                </c:pt>
                <c:pt idx="267">
                  <c:v>5.1249999999999997E-2</c:v>
                </c:pt>
                <c:pt idx="268">
                  <c:v>4.6249999999999999E-2</c:v>
                </c:pt>
                <c:pt idx="269">
                  <c:v>5.4166666666666599E-2</c:v>
                </c:pt>
                <c:pt idx="270">
                  <c:v>4.7083333333333303E-2</c:v>
                </c:pt>
                <c:pt idx="271">
                  <c:v>5.1666666666666597E-2</c:v>
                </c:pt>
                <c:pt idx="272">
                  <c:v>4.5833333333333302E-2</c:v>
                </c:pt>
                <c:pt idx="273">
                  <c:v>5.3333333333333302E-2</c:v>
                </c:pt>
                <c:pt idx="274">
                  <c:v>5.2499999999999998E-2</c:v>
                </c:pt>
                <c:pt idx="275">
                  <c:v>4.4166666666666597E-2</c:v>
                </c:pt>
                <c:pt idx="276">
                  <c:v>5.1249999999999997E-2</c:v>
                </c:pt>
                <c:pt idx="277">
                  <c:v>5.54166666666666E-2</c:v>
                </c:pt>
                <c:pt idx="278">
                  <c:v>5.4166666666666599E-2</c:v>
                </c:pt>
                <c:pt idx="279">
                  <c:v>4.0416666666666601E-2</c:v>
                </c:pt>
                <c:pt idx="280">
                  <c:v>0.05</c:v>
                </c:pt>
                <c:pt idx="281">
                  <c:v>4.7500000000000001E-2</c:v>
                </c:pt>
                <c:pt idx="282">
                  <c:v>4.3749999999999997E-2</c:v>
                </c:pt>
                <c:pt idx="283">
                  <c:v>5.1249999999999997E-2</c:v>
                </c:pt>
                <c:pt idx="284">
                  <c:v>4.9583333333333299E-2</c:v>
                </c:pt>
                <c:pt idx="285">
                  <c:v>5.3749999999999999E-2</c:v>
                </c:pt>
                <c:pt idx="286">
                  <c:v>5.6666666666666601E-2</c:v>
                </c:pt>
                <c:pt idx="287">
                  <c:v>4.9583333333333299E-2</c:v>
                </c:pt>
                <c:pt idx="288">
                  <c:v>5.08333333333333E-2</c:v>
                </c:pt>
                <c:pt idx="289">
                  <c:v>3.8333333333333303E-2</c:v>
                </c:pt>
                <c:pt idx="290">
                  <c:v>4.5833333333333302E-2</c:v>
                </c:pt>
                <c:pt idx="291">
                  <c:v>4.8750000000000002E-2</c:v>
                </c:pt>
                <c:pt idx="292">
                  <c:v>4.6249999999999999E-2</c:v>
                </c:pt>
                <c:pt idx="293">
                  <c:v>5.08333333333333E-2</c:v>
                </c:pt>
                <c:pt idx="294">
                  <c:v>0.05</c:v>
                </c:pt>
                <c:pt idx="295">
                  <c:v>5.08333333333333E-2</c:v>
                </c:pt>
                <c:pt idx="296">
                  <c:v>4.6666666666666599E-2</c:v>
                </c:pt>
                <c:pt idx="297">
                  <c:v>4.1666666666666602E-2</c:v>
                </c:pt>
                <c:pt idx="298">
                  <c:v>5.6666666666666601E-2</c:v>
                </c:pt>
                <c:pt idx="299">
                  <c:v>5.3333333333333302E-2</c:v>
                </c:pt>
                <c:pt idx="300">
                  <c:v>5.4166666666666599E-2</c:v>
                </c:pt>
                <c:pt idx="301">
                  <c:v>5.1666666666666597E-2</c:v>
                </c:pt>
                <c:pt idx="302">
                  <c:v>5.6250000000000001E-2</c:v>
                </c:pt>
                <c:pt idx="303">
                  <c:v>5.0416666666666603E-2</c:v>
                </c:pt>
                <c:pt idx="304">
                  <c:v>5.08333333333333E-2</c:v>
                </c:pt>
                <c:pt idx="305">
                  <c:v>4.33333333333333E-2</c:v>
                </c:pt>
                <c:pt idx="306">
                  <c:v>5.6666666666666601E-2</c:v>
                </c:pt>
                <c:pt idx="307">
                  <c:v>4.6666666666666599E-2</c:v>
                </c:pt>
                <c:pt idx="308">
                  <c:v>4.9583333333333299E-2</c:v>
                </c:pt>
                <c:pt idx="309">
                  <c:v>4.8750000000000002E-2</c:v>
                </c:pt>
                <c:pt idx="310">
                  <c:v>5.1249999999999997E-2</c:v>
                </c:pt>
                <c:pt idx="311">
                  <c:v>4.7916666666666601E-2</c:v>
                </c:pt>
                <c:pt idx="312">
                  <c:v>5.1666666666666597E-2</c:v>
                </c:pt>
                <c:pt idx="313">
                  <c:v>4.8750000000000002E-2</c:v>
                </c:pt>
                <c:pt idx="314">
                  <c:v>5.5833333333333297E-2</c:v>
                </c:pt>
                <c:pt idx="315">
                  <c:v>4.4999999999999998E-2</c:v>
                </c:pt>
                <c:pt idx="316">
                  <c:v>4.8750000000000002E-2</c:v>
                </c:pt>
                <c:pt idx="317">
                  <c:v>4.6666666666666599E-2</c:v>
                </c:pt>
                <c:pt idx="318">
                  <c:v>4.33333333333333E-2</c:v>
                </c:pt>
                <c:pt idx="319">
                  <c:v>5.9166666666666597E-2</c:v>
                </c:pt>
                <c:pt idx="320">
                  <c:v>4.33333333333333E-2</c:v>
                </c:pt>
                <c:pt idx="321">
                  <c:v>4.8750000000000002E-2</c:v>
                </c:pt>
                <c:pt idx="322">
                  <c:v>4.7083333333333303E-2</c:v>
                </c:pt>
                <c:pt idx="323">
                  <c:v>5.2083333333333301E-2</c:v>
                </c:pt>
                <c:pt idx="324">
                  <c:v>4.7500000000000001E-2</c:v>
                </c:pt>
                <c:pt idx="325">
                  <c:v>4.8750000000000002E-2</c:v>
                </c:pt>
                <c:pt idx="326">
                  <c:v>4.5833333333333302E-2</c:v>
                </c:pt>
                <c:pt idx="327">
                  <c:v>4.7916666666666601E-2</c:v>
                </c:pt>
                <c:pt idx="328">
                  <c:v>5.4583333333333303E-2</c:v>
                </c:pt>
                <c:pt idx="329">
                  <c:v>5.2916666666666598E-2</c:v>
                </c:pt>
                <c:pt idx="330">
                  <c:v>4.8750000000000002E-2</c:v>
                </c:pt>
                <c:pt idx="331">
                  <c:v>5.7083333333333298E-2</c:v>
                </c:pt>
                <c:pt idx="332">
                  <c:v>5.1249999999999997E-2</c:v>
                </c:pt>
                <c:pt idx="333">
                  <c:v>4.6666666666666599E-2</c:v>
                </c:pt>
                <c:pt idx="334">
                  <c:v>5.1666666666666597E-2</c:v>
                </c:pt>
                <c:pt idx="335">
                  <c:v>5.7083333333333298E-2</c:v>
                </c:pt>
                <c:pt idx="336">
                  <c:v>4.8333333333333298E-2</c:v>
                </c:pt>
                <c:pt idx="337">
                  <c:v>5.3333333333333302E-2</c:v>
                </c:pt>
                <c:pt idx="338">
                  <c:v>4.2916666666666603E-2</c:v>
                </c:pt>
                <c:pt idx="339">
                  <c:v>4.0833333333333298E-2</c:v>
                </c:pt>
                <c:pt idx="340">
                  <c:v>5.5833333333333297E-2</c:v>
                </c:pt>
                <c:pt idx="341">
                  <c:v>5.2083333333333301E-2</c:v>
                </c:pt>
                <c:pt idx="342">
                  <c:v>4.8333333333333298E-2</c:v>
                </c:pt>
                <c:pt idx="343">
                  <c:v>4.5416666666666598E-2</c:v>
                </c:pt>
                <c:pt idx="344">
                  <c:v>5.08333333333333E-2</c:v>
                </c:pt>
                <c:pt idx="345">
                  <c:v>4.6666666666666599E-2</c:v>
                </c:pt>
                <c:pt idx="346">
                  <c:v>5.1249999999999997E-2</c:v>
                </c:pt>
                <c:pt idx="347">
                  <c:v>4.7916666666666601E-2</c:v>
                </c:pt>
                <c:pt idx="348">
                  <c:v>5.1249999999999997E-2</c:v>
                </c:pt>
                <c:pt idx="349">
                  <c:v>6.4166666666666594E-2</c:v>
                </c:pt>
                <c:pt idx="350">
                  <c:v>5.08333333333333E-2</c:v>
                </c:pt>
                <c:pt idx="351">
                  <c:v>4.9166666666666602E-2</c:v>
                </c:pt>
                <c:pt idx="352">
                  <c:v>5.54166666666666E-2</c:v>
                </c:pt>
                <c:pt idx="353">
                  <c:v>4.9583333333333299E-2</c:v>
                </c:pt>
                <c:pt idx="354">
                  <c:v>4.4166666666666597E-2</c:v>
                </c:pt>
                <c:pt idx="355">
                  <c:v>4.7083333333333303E-2</c:v>
                </c:pt>
                <c:pt idx="356">
                  <c:v>5.7916666666666602E-2</c:v>
                </c:pt>
                <c:pt idx="357">
                  <c:v>5.5833333333333297E-2</c:v>
                </c:pt>
                <c:pt idx="358">
                  <c:v>4.7083333333333303E-2</c:v>
                </c:pt>
                <c:pt idx="359">
                  <c:v>4.2500000000000003E-2</c:v>
                </c:pt>
                <c:pt idx="360">
                  <c:v>5.7916666666666602E-2</c:v>
                </c:pt>
                <c:pt idx="361">
                  <c:v>4.7500000000000001E-2</c:v>
                </c:pt>
                <c:pt idx="362">
                  <c:v>4.8750000000000002E-2</c:v>
                </c:pt>
                <c:pt idx="363">
                  <c:v>4.8333333333333298E-2</c:v>
                </c:pt>
                <c:pt idx="364">
                  <c:v>5.2499999999999998E-2</c:v>
                </c:pt>
                <c:pt idx="365">
                  <c:v>5.1249999999999997E-2</c:v>
                </c:pt>
                <c:pt idx="366">
                  <c:v>5.8749999999999997E-2</c:v>
                </c:pt>
                <c:pt idx="367">
                  <c:v>4.9583333333333299E-2</c:v>
                </c:pt>
                <c:pt idx="368">
                  <c:v>4.7916666666666601E-2</c:v>
                </c:pt>
                <c:pt idx="369">
                  <c:v>4.4583333333333301E-2</c:v>
                </c:pt>
                <c:pt idx="370">
                  <c:v>5.3333333333333302E-2</c:v>
                </c:pt>
                <c:pt idx="371">
                  <c:v>5.1249999999999997E-2</c:v>
                </c:pt>
                <c:pt idx="372">
                  <c:v>5.5E-2</c:v>
                </c:pt>
                <c:pt idx="373">
                  <c:v>4.5833333333333302E-2</c:v>
                </c:pt>
                <c:pt idx="374">
                  <c:v>4.6666666666666599E-2</c:v>
                </c:pt>
                <c:pt idx="375">
                  <c:v>4.7916666666666601E-2</c:v>
                </c:pt>
                <c:pt idx="376">
                  <c:v>5.83333333333333E-2</c:v>
                </c:pt>
                <c:pt idx="377">
                  <c:v>5.2499999999999998E-2</c:v>
                </c:pt>
                <c:pt idx="378">
                  <c:v>4.6249999999999999E-2</c:v>
                </c:pt>
                <c:pt idx="379">
                  <c:v>4.7500000000000001E-2</c:v>
                </c:pt>
                <c:pt idx="380">
                  <c:v>4.7083333333333303E-2</c:v>
                </c:pt>
                <c:pt idx="381">
                  <c:v>4.9166666666666602E-2</c:v>
                </c:pt>
                <c:pt idx="382">
                  <c:v>5.54166666666666E-2</c:v>
                </c:pt>
                <c:pt idx="383">
                  <c:v>4.9166666666666602E-2</c:v>
                </c:pt>
                <c:pt idx="384">
                  <c:v>4.9166666666666602E-2</c:v>
                </c:pt>
                <c:pt idx="385">
                  <c:v>5.2916666666666598E-2</c:v>
                </c:pt>
                <c:pt idx="386">
                  <c:v>5.1666666666666597E-2</c:v>
                </c:pt>
                <c:pt idx="387">
                  <c:v>4.8750000000000002E-2</c:v>
                </c:pt>
                <c:pt idx="388">
                  <c:v>4.6666666666666599E-2</c:v>
                </c:pt>
                <c:pt idx="389">
                  <c:v>4.5416666666666598E-2</c:v>
                </c:pt>
                <c:pt idx="390">
                  <c:v>4.5833333333333302E-2</c:v>
                </c:pt>
                <c:pt idx="391">
                  <c:v>5.2499999999999998E-2</c:v>
                </c:pt>
                <c:pt idx="392">
                  <c:v>4.7500000000000001E-2</c:v>
                </c:pt>
                <c:pt idx="393">
                  <c:v>4.9583333333333299E-2</c:v>
                </c:pt>
                <c:pt idx="394">
                  <c:v>4.9166666666666602E-2</c:v>
                </c:pt>
                <c:pt idx="395">
                  <c:v>4.5416666666666598E-2</c:v>
                </c:pt>
                <c:pt idx="396">
                  <c:v>4.8750000000000002E-2</c:v>
                </c:pt>
                <c:pt idx="397">
                  <c:v>4.5833333333333302E-2</c:v>
                </c:pt>
                <c:pt idx="398">
                  <c:v>4.8750000000000002E-2</c:v>
                </c:pt>
                <c:pt idx="399">
                  <c:v>5.2083333333333301E-2</c:v>
                </c:pt>
                <c:pt idx="400">
                  <c:v>4.1666666666666602E-2</c:v>
                </c:pt>
                <c:pt idx="401">
                  <c:v>5.08333333333333E-2</c:v>
                </c:pt>
                <c:pt idx="402">
                  <c:v>5.2083333333333301E-2</c:v>
                </c:pt>
                <c:pt idx="403">
                  <c:v>4.8750000000000002E-2</c:v>
                </c:pt>
                <c:pt idx="404">
                  <c:v>5.3333333333333302E-2</c:v>
                </c:pt>
                <c:pt idx="405">
                  <c:v>5.54166666666666E-2</c:v>
                </c:pt>
                <c:pt idx="406">
                  <c:v>4.6666666666666599E-2</c:v>
                </c:pt>
                <c:pt idx="407">
                  <c:v>4.8333333333333298E-2</c:v>
                </c:pt>
                <c:pt idx="408">
                  <c:v>6.1249999999999999E-2</c:v>
                </c:pt>
                <c:pt idx="409">
                  <c:v>4.9583333333333299E-2</c:v>
                </c:pt>
                <c:pt idx="410">
                  <c:v>0.05</c:v>
                </c:pt>
                <c:pt idx="411">
                  <c:v>0.05</c:v>
                </c:pt>
                <c:pt idx="412">
                  <c:v>4.2916666666666603E-2</c:v>
                </c:pt>
                <c:pt idx="413">
                  <c:v>4.33333333333333E-2</c:v>
                </c:pt>
                <c:pt idx="414">
                  <c:v>5.2916666666666598E-2</c:v>
                </c:pt>
                <c:pt idx="415">
                  <c:v>4.7916666666666601E-2</c:v>
                </c:pt>
                <c:pt idx="416">
                  <c:v>4.0833333333333298E-2</c:v>
                </c:pt>
                <c:pt idx="417">
                  <c:v>5.1666666666666597E-2</c:v>
                </c:pt>
                <c:pt idx="418">
                  <c:v>5.7500000000000002E-2</c:v>
                </c:pt>
                <c:pt idx="419">
                  <c:v>5.2499999999999998E-2</c:v>
                </c:pt>
                <c:pt idx="420">
                  <c:v>5.0416666666666603E-2</c:v>
                </c:pt>
                <c:pt idx="421">
                  <c:v>4.4583333333333301E-2</c:v>
                </c:pt>
                <c:pt idx="422">
                  <c:v>4.9166666666666602E-2</c:v>
                </c:pt>
                <c:pt idx="423">
                  <c:v>4.6666666666666599E-2</c:v>
                </c:pt>
                <c:pt idx="424">
                  <c:v>4.33333333333333E-2</c:v>
                </c:pt>
                <c:pt idx="425">
                  <c:v>5.4166666666666599E-2</c:v>
                </c:pt>
                <c:pt idx="426">
                  <c:v>4.7083333333333303E-2</c:v>
                </c:pt>
                <c:pt idx="427">
                  <c:v>4.9583333333333299E-2</c:v>
                </c:pt>
                <c:pt idx="428">
                  <c:v>5.2083333333333301E-2</c:v>
                </c:pt>
                <c:pt idx="429">
                  <c:v>4.4166666666666597E-2</c:v>
                </c:pt>
                <c:pt idx="430">
                  <c:v>4.33333333333333E-2</c:v>
                </c:pt>
                <c:pt idx="431">
                  <c:v>0.05</c:v>
                </c:pt>
                <c:pt idx="432">
                  <c:v>5.3333333333333302E-2</c:v>
                </c:pt>
                <c:pt idx="433">
                  <c:v>4.1666666666666602E-2</c:v>
                </c:pt>
                <c:pt idx="434">
                  <c:v>5.2499999999999998E-2</c:v>
                </c:pt>
                <c:pt idx="435">
                  <c:v>5.1666666666666597E-2</c:v>
                </c:pt>
                <c:pt idx="436">
                  <c:v>0.05</c:v>
                </c:pt>
                <c:pt idx="437">
                  <c:v>5.1666666666666597E-2</c:v>
                </c:pt>
                <c:pt idx="438">
                  <c:v>4.4583333333333301E-2</c:v>
                </c:pt>
                <c:pt idx="439">
                  <c:v>4.6249999999999999E-2</c:v>
                </c:pt>
                <c:pt idx="440">
                  <c:v>5.2499999999999998E-2</c:v>
                </c:pt>
                <c:pt idx="441">
                  <c:v>4.33333333333333E-2</c:v>
                </c:pt>
                <c:pt idx="442">
                  <c:v>0.05</c:v>
                </c:pt>
                <c:pt idx="443">
                  <c:v>5.1249999999999997E-2</c:v>
                </c:pt>
                <c:pt idx="444">
                  <c:v>4.9166666666666602E-2</c:v>
                </c:pt>
                <c:pt idx="445">
                  <c:v>4.4999999999999998E-2</c:v>
                </c:pt>
                <c:pt idx="446">
                  <c:v>4.2916666666666603E-2</c:v>
                </c:pt>
                <c:pt idx="447">
                  <c:v>4.8333333333333298E-2</c:v>
                </c:pt>
                <c:pt idx="448">
                  <c:v>5.5833333333333297E-2</c:v>
                </c:pt>
                <c:pt idx="449">
                  <c:v>4.9583333333333299E-2</c:v>
                </c:pt>
                <c:pt idx="450">
                  <c:v>0.04</c:v>
                </c:pt>
                <c:pt idx="451">
                  <c:v>4.8333333333333298E-2</c:v>
                </c:pt>
                <c:pt idx="452">
                  <c:v>5.1666666666666597E-2</c:v>
                </c:pt>
                <c:pt idx="453">
                  <c:v>4.8750000000000002E-2</c:v>
                </c:pt>
                <c:pt idx="454">
                  <c:v>5.7916666666666602E-2</c:v>
                </c:pt>
                <c:pt idx="455">
                  <c:v>5.2083333333333301E-2</c:v>
                </c:pt>
                <c:pt idx="456">
                  <c:v>5.2916666666666598E-2</c:v>
                </c:pt>
                <c:pt idx="457">
                  <c:v>5.2083333333333301E-2</c:v>
                </c:pt>
                <c:pt idx="458">
                  <c:v>4.9583333333333299E-2</c:v>
                </c:pt>
                <c:pt idx="459">
                  <c:v>5.3333333333333302E-2</c:v>
                </c:pt>
                <c:pt idx="460">
                  <c:v>5.4166666666666599E-2</c:v>
                </c:pt>
                <c:pt idx="461">
                  <c:v>4.4166666666666597E-2</c:v>
                </c:pt>
                <c:pt idx="462">
                  <c:v>4.9166666666666602E-2</c:v>
                </c:pt>
                <c:pt idx="463">
                  <c:v>4.9583333333333299E-2</c:v>
                </c:pt>
                <c:pt idx="464">
                  <c:v>4.7916666666666601E-2</c:v>
                </c:pt>
                <c:pt idx="465">
                  <c:v>5.3333333333333302E-2</c:v>
                </c:pt>
                <c:pt idx="466">
                  <c:v>5.2083333333333301E-2</c:v>
                </c:pt>
                <c:pt idx="467">
                  <c:v>4.7083333333333303E-2</c:v>
                </c:pt>
                <c:pt idx="468">
                  <c:v>5.1249999999999997E-2</c:v>
                </c:pt>
                <c:pt idx="469">
                  <c:v>0.06</c:v>
                </c:pt>
                <c:pt idx="470">
                  <c:v>4.8333333333333298E-2</c:v>
                </c:pt>
                <c:pt idx="471">
                  <c:v>5.2083333333333301E-2</c:v>
                </c:pt>
                <c:pt idx="472">
                  <c:v>4.7083333333333303E-2</c:v>
                </c:pt>
                <c:pt idx="473">
                  <c:v>5.3333333333333302E-2</c:v>
                </c:pt>
                <c:pt idx="474">
                  <c:v>4.9583333333333299E-2</c:v>
                </c:pt>
                <c:pt idx="475">
                  <c:v>4.8333333333333298E-2</c:v>
                </c:pt>
                <c:pt idx="476">
                  <c:v>5.1666666666666597E-2</c:v>
                </c:pt>
                <c:pt idx="477">
                  <c:v>5.8749999999999997E-2</c:v>
                </c:pt>
                <c:pt idx="478">
                  <c:v>5.1249999999999997E-2</c:v>
                </c:pt>
                <c:pt idx="479">
                  <c:v>4.1666666666666602E-2</c:v>
                </c:pt>
                <c:pt idx="480">
                  <c:v>4.2083333333333299E-2</c:v>
                </c:pt>
                <c:pt idx="481">
                  <c:v>4.9583333333333299E-2</c:v>
                </c:pt>
                <c:pt idx="482">
                  <c:v>5.08333333333333E-2</c:v>
                </c:pt>
                <c:pt idx="483">
                  <c:v>5.2916666666666598E-2</c:v>
                </c:pt>
                <c:pt idx="484">
                  <c:v>5.2916666666666598E-2</c:v>
                </c:pt>
                <c:pt idx="485">
                  <c:v>4.8333333333333298E-2</c:v>
                </c:pt>
                <c:pt idx="486">
                  <c:v>4.9583333333333299E-2</c:v>
                </c:pt>
                <c:pt idx="487">
                  <c:v>5.4583333333333303E-2</c:v>
                </c:pt>
                <c:pt idx="488">
                  <c:v>4.7500000000000001E-2</c:v>
                </c:pt>
                <c:pt idx="489">
                  <c:v>5.7083333333333298E-2</c:v>
                </c:pt>
                <c:pt idx="490">
                  <c:v>5.2916666666666598E-2</c:v>
                </c:pt>
                <c:pt idx="491">
                  <c:v>4.9583333333333299E-2</c:v>
                </c:pt>
                <c:pt idx="492">
                  <c:v>4.8750000000000002E-2</c:v>
                </c:pt>
                <c:pt idx="493">
                  <c:v>4.5416666666666598E-2</c:v>
                </c:pt>
                <c:pt idx="494">
                  <c:v>4.5833333333333302E-2</c:v>
                </c:pt>
                <c:pt idx="495">
                  <c:v>5.1666666666666597E-2</c:v>
                </c:pt>
                <c:pt idx="496">
                  <c:v>4.7083333333333303E-2</c:v>
                </c:pt>
                <c:pt idx="497">
                  <c:v>4.2083333333333299E-2</c:v>
                </c:pt>
                <c:pt idx="498">
                  <c:v>5.2916666666666598E-2</c:v>
                </c:pt>
                <c:pt idx="499">
                  <c:v>4.9166666666666602E-2</c:v>
                </c:pt>
                <c:pt idx="500">
                  <c:v>5.3333333333333302E-2</c:v>
                </c:pt>
                <c:pt idx="501">
                  <c:v>4.7916666666666601E-2</c:v>
                </c:pt>
                <c:pt idx="502">
                  <c:v>5.9583333333333301E-2</c:v>
                </c:pt>
                <c:pt idx="503">
                  <c:v>4.8333333333333298E-2</c:v>
                </c:pt>
                <c:pt idx="504">
                  <c:v>4.4999999999999998E-2</c:v>
                </c:pt>
                <c:pt idx="505">
                  <c:v>5.2499999999999998E-2</c:v>
                </c:pt>
                <c:pt idx="506">
                  <c:v>4.7916666666666601E-2</c:v>
                </c:pt>
                <c:pt idx="507">
                  <c:v>0.05</c:v>
                </c:pt>
                <c:pt idx="508">
                  <c:v>5.08333333333333E-2</c:v>
                </c:pt>
                <c:pt idx="509">
                  <c:v>0.05</c:v>
                </c:pt>
                <c:pt idx="510">
                  <c:v>5.6666666666666601E-2</c:v>
                </c:pt>
                <c:pt idx="511">
                  <c:v>5.3749999999999999E-2</c:v>
                </c:pt>
                <c:pt idx="512">
                  <c:v>5.7916666666666602E-2</c:v>
                </c:pt>
                <c:pt idx="513">
                  <c:v>4.5833333333333302E-2</c:v>
                </c:pt>
                <c:pt idx="514">
                  <c:v>5.1249999999999997E-2</c:v>
                </c:pt>
                <c:pt idx="515">
                  <c:v>5.7500000000000002E-2</c:v>
                </c:pt>
                <c:pt idx="516">
                  <c:v>0.04</c:v>
                </c:pt>
                <c:pt idx="517">
                  <c:v>5.1666666666666597E-2</c:v>
                </c:pt>
                <c:pt idx="518">
                  <c:v>4.2500000000000003E-2</c:v>
                </c:pt>
                <c:pt idx="519">
                  <c:v>5.83333333333333E-2</c:v>
                </c:pt>
                <c:pt idx="520">
                  <c:v>4.5833333333333302E-2</c:v>
                </c:pt>
                <c:pt idx="521">
                  <c:v>6.1249999999999999E-2</c:v>
                </c:pt>
                <c:pt idx="522">
                  <c:v>5.7083333333333298E-2</c:v>
                </c:pt>
                <c:pt idx="523">
                  <c:v>4.5833333333333302E-2</c:v>
                </c:pt>
                <c:pt idx="524">
                  <c:v>5.54166666666666E-2</c:v>
                </c:pt>
                <c:pt idx="525">
                  <c:v>4.9583333333333299E-2</c:v>
                </c:pt>
                <c:pt idx="526">
                  <c:v>5.2499999999999998E-2</c:v>
                </c:pt>
                <c:pt idx="527">
                  <c:v>5.2499999999999998E-2</c:v>
                </c:pt>
                <c:pt idx="528">
                  <c:v>5.1249999999999997E-2</c:v>
                </c:pt>
                <c:pt idx="529">
                  <c:v>4.7500000000000001E-2</c:v>
                </c:pt>
                <c:pt idx="530">
                  <c:v>6.1249999999999999E-2</c:v>
                </c:pt>
                <c:pt idx="531">
                  <c:v>0.05</c:v>
                </c:pt>
                <c:pt idx="532">
                  <c:v>4.8333333333333298E-2</c:v>
                </c:pt>
                <c:pt idx="533">
                  <c:v>4.9166666666666602E-2</c:v>
                </c:pt>
                <c:pt idx="534">
                  <c:v>4.6666666666666599E-2</c:v>
                </c:pt>
                <c:pt idx="535">
                  <c:v>4.6666666666666599E-2</c:v>
                </c:pt>
                <c:pt idx="536">
                  <c:v>4.6666666666666599E-2</c:v>
                </c:pt>
                <c:pt idx="537">
                  <c:v>0.05</c:v>
                </c:pt>
                <c:pt idx="538">
                  <c:v>5.2083333333333301E-2</c:v>
                </c:pt>
                <c:pt idx="539">
                  <c:v>5.6250000000000001E-2</c:v>
                </c:pt>
                <c:pt idx="540">
                  <c:v>4.7083333333333303E-2</c:v>
                </c:pt>
                <c:pt idx="541">
                  <c:v>5.4166666666666599E-2</c:v>
                </c:pt>
                <c:pt idx="542">
                  <c:v>5.6250000000000001E-2</c:v>
                </c:pt>
                <c:pt idx="543">
                  <c:v>4.8333333333333298E-2</c:v>
                </c:pt>
                <c:pt idx="544">
                  <c:v>5.2916666666666598E-2</c:v>
                </c:pt>
                <c:pt idx="545">
                  <c:v>5.5E-2</c:v>
                </c:pt>
                <c:pt idx="546">
                  <c:v>5.83333333333333E-2</c:v>
                </c:pt>
                <c:pt idx="547">
                  <c:v>5.3333333333333302E-2</c:v>
                </c:pt>
                <c:pt idx="548">
                  <c:v>4.1666666666666602E-2</c:v>
                </c:pt>
                <c:pt idx="549">
                  <c:v>4.2916666666666603E-2</c:v>
                </c:pt>
                <c:pt idx="550">
                  <c:v>4.5833333333333302E-2</c:v>
                </c:pt>
                <c:pt idx="551">
                  <c:v>4.5833333333333302E-2</c:v>
                </c:pt>
                <c:pt idx="552">
                  <c:v>5.2499999999999998E-2</c:v>
                </c:pt>
                <c:pt idx="553">
                  <c:v>5.54166666666666E-2</c:v>
                </c:pt>
                <c:pt idx="554">
                  <c:v>5.5E-2</c:v>
                </c:pt>
                <c:pt idx="555">
                  <c:v>4.9583333333333299E-2</c:v>
                </c:pt>
                <c:pt idx="556">
                  <c:v>4.7916666666666601E-2</c:v>
                </c:pt>
                <c:pt idx="557">
                  <c:v>5.3333333333333302E-2</c:v>
                </c:pt>
                <c:pt idx="558">
                  <c:v>5.08333333333333E-2</c:v>
                </c:pt>
                <c:pt idx="559">
                  <c:v>4.4166666666666597E-2</c:v>
                </c:pt>
                <c:pt idx="560">
                  <c:v>5.2499999999999998E-2</c:v>
                </c:pt>
                <c:pt idx="561">
                  <c:v>4.2500000000000003E-2</c:v>
                </c:pt>
                <c:pt idx="562">
                  <c:v>4.9583333333333299E-2</c:v>
                </c:pt>
                <c:pt idx="563">
                  <c:v>5.3333333333333302E-2</c:v>
                </c:pt>
                <c:pt idx="564">
                  <c:v>5.3333333333333302E-2</c:v>
                </c:pt>
                <c:pt idx="565">
                  <c:v>4.7083333333333303E-2</c:v>
                </c:pt>
                <c:pt idx="566">
                  <c:v>4.7916666666666601E-2</c:v>
                </c:pt>
                <c:pt idx="567">
                  <c:v>4.9583333333333299E-2</c:v>
                </c:pt>
                <c:pt idx="568">
                  <c:v>5.2916666666666598E-2</c:v>
                </c:pt>
                <c:pt idx="569">
                  <c:v>4.6249999999999999E-2</c:v>
                </c:pt>
                <c:pt idx="570">
                  <c:v>4.8750000000000002E-2</c:v>
                </c:pt>
                <c:pt idx="571">
                  <c:v>4.9166666666666602E-2</c:v>
                </c:pt>
                <c:pt idx="572">
                  <c:v>5.54166666666666E-2</c:v>
                </c:pt>
                <c:pt idx="573">
                  <c:v>4.4583333333333301E-2</c:v>
                </c:pt>
                <c:pt idx="574">
                  <c:v>4.4583333333333301E-2</c:v>
                </c:pt>
                <c:pt idx="575">
                  <c:v>4.2916666666666603E-2</c:v>
                </c:pt>
                <c:pt idx="576">
                  <c:v>5.2499999999999998E-2</c:v>
                </c:pt>
                <c:pt idx="577">
                  <c:v>4.7500000000000001E-2</c:v>
                </c:pt>
                <c:pt idx="578">
                  <c:v>5.4583333333333303E-2</c:v>
                </c:pt>
                <c:pt idx="579">
                  <c:v>4.6249999999999999E-2</c:v>
                </c:pt>
                <c:pt idx="580">
                  <c:v>5.08333333333333E-2</c:v>
                </c:pt>
                <c:pt idx="581">
                  <c:v>0.06</c:v>
                </c:pt>
                <c:pt idx="582">
                  <c:v>4.7916666666666601E-2</c:v>
                </c:pt>
                <c:pt idx="583">
                  <c:v>4.8750000000000002E-2</c:v>
                </c:pt>
                <c:pt idx="584">
                  <c:v>5.4583333333333303E-2</c:v>
                </c:pt>
                <c:pt idx="585">
                  <c:v>5.2916666666666598E-2</c:v>
                </c:pt>
                <c:pt idx="586">
                  <c:v>5.3333333333333302E-2</c:v>
                </c:pt>
                <c:pt idx="587">
                  <c:v>5.2499999999999998E-2</c:v>
                </c:pt>
                <c:pt idx="588">
                  <c:v>4.8333333333333298E-2</c:v>
                </c:pt>
                <c:pt idx="589">
                  <c:v>4.5833333333333302E-2</c:v>
                </c:pt>
                <c:pt idx="590">
                  <c:v>4.4166666666666597E-2</c:v>
                </c:pt>
                <c:pt idx="591">
                  <c:v>4.6666666666666599E-2</c:v>
                </c:pt>
                <c:pt idx="592">
                  <c:v>4.9583333333333299E-2</c:v>
                </c:pt>
                <c:pt idx="593">
                  <c:v>5.9583333333333301E-2</c:v>
                </c:pt>
                <c:pt idx="594">
                  <c:v>4.8333333333333298E-2</c:v>
                </c:pt>
                <c:pt idx="595">
                  <c:v>5.1666666666666597E-2</c:v>
                </c:pt>
                <c:pt idx="596">
                  <c:v>4.9166666666666602E-2</c:v>
                </c:pt>
                <c:pt idx="597">
                  <c:v>0.05</c:v>
                </c:pt>
                <c:pt idx="598">
                  <c:v>4.4166666666666597E-2</c:v>
                </c:pt>
                <c:pt idx="599">
                  <c:v>5.2083333333333301E-2</c:v>
                </c:pt>
                <c:pt idx="600">
                  <c:v>5.3749999999999999E-2</c:v>
                </c:pt>
                <c:pt idx="601">
                  <c:v>4.1666666666666602E-2</c:v>
                </c:pt>
                <c:pt idx="602">
                  <c:v>5.4583333333333303E-2</c:v>
                </c:pt>
                <c:pt idx="603">
                  <c:v>4.2916666666666603E-2</c:v>
                </c:pt>
                <c:pt idx="604">
                  <c:v>5.0416666666666603E-2</c:v>
                </c:pt>
                <c:pt idx="605">
                  <c:v>5.7500000000000002E-2</c:v>
                </c:pt>
                <c:pt idx="606">
                  <c:v>5.7083333333333298E-2</c:v>
                </c:pt>
                <c:pt idx="607">
                  <c:v>5.5833333333333297E-2</c:v>
                </c:pt>
                <c:pt idx="608">
                  <c:v>5.2499999999999998E-2</c:v>
                </c:pt>
                <c:pt idx="609">
                  <c:v>5.0416666666666603E-2</c:v>
                </c:pt>
                <c:pt idx="610">
                  <c:v>5.9583333333333301E-2</c:v>
                </c:pt>
                <c:pt idx="611">
                  <c:v>4.5833333333333302E-2</c:v>
                </c:pt>
                <c:pt idx="612">
                  <c:v>5.5E-2</c:v>
                </c:pt>
                <c:pt idx="613">
                  <c:v>5.2083333333333301E-2</c:v>
                </c:pt>
                <c:pt idx="614">
                  <c:v>4.2083333333333299E-2</c:v>
                </c:pt>
                <c:pt idx="615">
                  <c:v>4.3749999999999997E-2</c:v>
                </c:pt>
                <c:pt idx="616">
                  <c:v>4.5833333333333302E-2</c:v>
                </c:pt>
                <c:pt idx="617">
                  <c:v>5.5833333333333297E-2</c:v>
                </c:pt>
                <c:pt idx="618">
                  <c:v>4.5416666666666598E-2</c:v>
                </c:pt>
                <c:pt idx="619">
                  <c:v>5.9583333333333301E-2</c:v>
                </c:pt>
                <c:pt idx="620">
                  <c:v>5.6250000000000001E-2</c:v>
                </c:pt>
                <c:pt idx="621">
                  <c:v>4.2916666666666603E-2</c:v>
                </c:pt>
                <c:pt idx="622">
                  <c:v>5.1249999999999997E-2</c:v>
                </c:pt>
                <c:pt idx="623">
                  <c:v>5.7083333333333298E-2</c:v>
                </c:pt>
                <c:pt idx="624">
                  <c:v>4.4166666666666597E-2</c:v>
                </c:pt>
                <c:pt idx="625">
                  <c:v>4.7083333333333303E-2</c:v>
                </c:pt>
                <c:pt idx="626">
                  <c:v>4.8333333333333298E-2</c:v>
                </c:pt>
                <c:pt idx="627">
                  <c:v>4.6249999999999999E-2</c:v>
                </c:pt>
                <c:pt idx="628">
                  <c:v>0.05</c:v>
                </c:pt>
                <c:pt idx="629">
                  <c:v>4.7083333333333303E-2</c:v>
                </c:pt>
                <c:pt idx="630">
                  <c:v>4.6249999999999999E-2</c:v>
                </c:pt>
                <c:pt idx="631">
                  <c:v>4.9583333333333299E-2</c:v>
                </c:pt>
                <c:pt idx="632">
                  <c:v>5.4166666666666599E-2</c:v>
                </c:pt>
                <c:pt idx="633">
                  <c:v>4.4999999999999998E-2</c:v>
                </c:pt>
                <c:pt idx="634">
                  <c:v>4.3749999999999997E-2</c:v>
                </c:pt>
                <c:pt idx="635">
                  <c:v>0.05</c:v>
                </c:pt>
                <c:pt idx="636">
                  <c:v>5.3333333333333302E-2</c:v>
                </c:pt>
                <c:pt idx="637">
                  <c:v>4.6249999999999999E-2</c:v>
                </c:pt>
                <c:pt idx="638">
                  <c:v>4.7083333333333303E-2</c:v>
                </c:pt>
                <c:pt idx="639">
                  <c:v>4.7083333333333303E-2</c:v>
                </c:pt>
                <c:pt idx="640">
                  <c:v>5.5E-2</c:v>
                </c:pt>
                <c:pt idx="641">
                  <c:v>5.6250000000000001E-2</c:v>
                </c:pt>
                <c:pt idx="642">
                  <c:v>4.4166666666666597E-2</c:v>
                </c:pt>
                <c:pt idx="643">
                  <c:v>4.7500000000000001E-2</c:v>
                </c:pt>
                <c:pt idx="644">
                  <c:v>4.2083333333333299E-2</c:v>
                </c:pt>
                <c:pt idx="645">
                  <c:v>4.5833333333333302E-2</c:v>
                </c:pt>
                <c:pt idx="646">
                  <c:v>5.6250000000000001E-2</c:v>
                </c:pt>
                <c:pt idx="647">
                  <c:v>4.7500000000000001E-2</c:v>
                </c:pt>
                <c:pt idx="648">
                  <c:v>4.6666666666666599E-2</c:v>
                </c:pt>
                <c:pt idx="649">
                  <c:v>4.7500000000000001E-2</c:v>
                </c:pt>
                <c:pt idx="650">
                  <c:v>4.8750000000000002E-2</c:v>
                </c:pt>
                <c:pt idx="651">
                  <c:v>4.4166666666666597E-2</c:v>
                </c:pt>
                <c:pt idx="652">
                  <c:v>5.08333333333333E-2</c:v>
                </c:pt>
                <c:pt idx="653">
                  <c:v>4.9583333333333299E-2</c:v>
                </c:pt>
                <c:pt idx="654">
                  <c:v>5.3749999999999999E-2</c:v>
                </c:pt>
                <c:pt idx="655">
                  <c:v>4.8333333333333298E-2</c:v>
                </c:pt>
                <c:pt idx="656">
                  <c:v>4.7500000000000001E-2</c:v>
                </c:pt>
                <c:pt idx="657">
                  <c:v>4.9166666666666602E-2</c:v>
                </c:pt>
                <c:pt idx="658">
                  <c:v>4.8333333333333298E-2</c:v>
                </c:pt>
                <c:pt idx="659">
                  <c:v>5.1666666666666597E-2</c:v>
                </c:pt>
                <c:pt idx="660">
                  <c:v>5.2083333333333301E-2</c:v>
                </c:pt>
                <c:pt idx="661">
                  <c:v>5.3749999999999999E-2</c:v>
                </c:pt>
                <c:pt idx="662">
                  <c:v>4.7500000000000001E-2</c:v>
                </c:pt>
                <c:pt idx="663">
                  <c:v>4.2083333333333299E-2</c:v>
                </c:pt>
                <c:pt idx="664">
                  <c:v>5.0416666666666603E-2</c:v>
                </c:pt>
                <c:pt idx="665">
                  <c:v>4.5416666666666598E-2</c:v>
                </c:pt>
                <c:pt idx="666">
                  <c:v>5.0416666666666603E-2</c:v>
                </c:pt>
                <c:pt idx="667">
                  <c:v>5.54166666666666E-2</c:v>
                </c:pt>
                <c:pt idx="668">
                  <c:v>4.9166666666666602E-2</c:v>
                </c:pt>
                <c:pt idx="669">
                  <c:v>4.6249999999999999E-2</c:v>
                </c:pt>
                <c:pt idx="670">
                  <c:v>5.5833333333333297E-2</c:v>
                </c:pt>
                <c:pt idx="671">
                  <c:v>5.3333333333333302E-2</c:v>
                </c:pt>
                <c:pt idx="672">
                  <c:v>5.4166666666666599E-2</c:v>
                </c:pt>
                <c:pt idx="673">
                  <c:v>4.2500000000000003E-2</c:v>
                </c:pt>
                <c:pt idx="674">
                  <c:v>5.2916666666666598E-2</c:v>
                </c:pt>
                <c:pt idx="675">
                  <c:v>5.0416666666666603E-2</c:v>
                </c:pt>
                <c:pt idx="676">
                  <c:v>4.4999999999999998E-2</c:v>
                </c:pt>
                <c:pt idx="677">
                  <c:v>4.7500000000000001E-2</c:v>
                </c:pt>
                <c:pt idx="678">
                  <c:v>5.6666666666666601E-2</c:v>
                </c:pt>
                <c:pt idx="679">
                  <c:v>5.1249999999999997E-2</c:v>
                </c:pt>
                <c:pt idx="680">
                  <c:v>4.6666666666666599E-2</c:v>
                </c:pt>
                <c:pt idx="681">
                  <c:v>4.8333333333333298E-2</c:v>
                </c:pt>
                <c:pt idx="682">
                  <c:v>5.1666666666666597E-2</c:v>
                </c:pt>
                <c:pt idx="683">
                  <c:v>5.7083333333333298E-2</c:v>
                </c:pt>
                <c:pt idx="684">
                  <c:v>4.2500000000000003E-2</c:v>
                </c:pt>
                <c:pt idx="685">
                  <c:v>5.1666666666666597E-2</c:v>
                </c:pt>
                <c:pt idx="686">
                  <c:v>5.0416666666666603E-2</c:v>
                </c:pt>
                <c:pt idx="687">
                  <c:v>0.05</c:v>
                </c:pt>
                <c:pt idx="688">
                  <c:v>5.0416666666666603E-2</c:v>
                </c:pt>
                <c:pt idx="689">
                  <c:v>4.8333333333333298E-2</c:v>
                </c:pt>
                <c:pt idx="690">
                  <c:v>0.06</c:v>
                </c:pt>
                <c:pt idx="691">
                  <c:v>4.5416666666666598E-2</c:v>
                </c:pt>
                <c:pt idx="692">
                  <c:v>5.4583333333333303E-2</c:v>
                </c:pt>
                <c:pt idx="693">
                  <c:v>5.08333333333333E-2</c:v>
                </c:pt>
                <c:pt idx="694">
                  <c:v>4.9166666666666602E-2</c:v>
                </c:pt>
                <c:pt idx="695">
                  <c:v>4.7083333333333303E-2</c:v>
                </c:pt>
                <c:pt idx="696">
                  <c:v>4.9166666666666602E-2</c:v>
                </c:pt>
                <c:pt idx="697">
                  <c:v>0.05</c:v>
                </c:pt>
                <c:pt idx="698">
                  <c:v>4.4999999999999998E-2</c:v>
                </c:pt>
                <c:pt idx="699">
                  <c:v>5.54166666666666E-2</c:v>
                </c:pt>
                <c:pt idx="700">
                  <c:v>5.2916666666666598E-2</c:v>
                </c:pt>
                <c:pt idx="701">
                  <c:v>5.1249999999999997E-2</c:v>
                </c:pt>
                <c:pt idx="702">
                  <c:v>4.6249999999999999E-2</c:v>
                </c:pt>
                <c:pt idx="703">
                  <c:v>5.08333333333333E-2</c:v>
                </c:pt>
                <c:pt idx="704">
                  <c:v>4.8333333333333298E-2</c:v>
                </c:pt>
                <c:pt idx="705">
                  <c:v>5.3333333333333302E-2</c:v>
                </c:pt>
                <c:pt idx="706">
                  <c:v>4.9166666666666602E-2</c:v>
                </c:pt>
                <c:pt idx="707">
                  <c:v>4.6666666666666599E-2</c:v>
                </c:pt>
                <c:pt idx="708">
                  <c:v>5.1249999999999997E-2</c:v>
                </c:pt>
                <c:pt idx="709">
                  <c:v>5.9166666666666597E-2</c:v>
                </c:pt>
                <c:pt idx="710">
                  <c:v>5.1666666666666597E-2</c:v>
                </c:pt>
                <c:pt idx="711">
                  <c:v>4.9166666666666602E-2</c:v>
                </c:pt>
                <c:pt idx="712">
                  <c:v>4.7500000000000001E-2</c:v>
                </c:pt>
                <c:pt idx="713">
                  <c:v>4.5416666666666598E-2</c:v>
                </c:pt>
                <c:pt idx="714">
                  <c:v>6.4166666666666594E-2</c:v>
                </c:pt>
                <c:pt idx="715">
                  <c:v>4.7500000000000001E-2</c:v>
                </c:pt>
                <c:pt idx="716">
                  <c:v>5.08333333333333E-2</c:v>
                </c:pt>
                <c:pt idx="717">
                  <c:v>4.5416666666666598E-2</c:v>
                </c:pt>
                <c:pt idx="718">
                  <c:v>5.6250000000000001E-2</c:v>
                </c:pt>
                <c:pt idx="719">
                  <c:v>4.9583333333333299E-2</c:v>
                </c:pt>
                <c:pt idx="720">
                  <c:v>4.4583333333333301E-2</c:v>
                </c:pt>
                <c:pt idx="721">
                  <c:v>5.2499999999999998E-2</c:v>
                </c:pt>
                <c:pt idx="722">
                  <c:v>5.4583333333333303E-2</c:v>
                </c:pt>
                <c:pt idx="723">
                  <c:v>4.2916666666666603E-2</c:v>
                </c:pt>
                <c:pt idx="724">
                  <c:v>5.1666666666666597E-2</c:v>
                </c:pt>
                <c:pt idx="725">
                  <c:v>4.2083333333333299E-2</c:v>
                </c:pt>
                <c:pt idx="726">
                  <c:v>4.33333333333333E-2</c:v>
                </c:pt>
                <c:pt idx="727">
                  <c:v>5.2916666666666598E-2</c:v>
                </c:pt>
                <c:pt idx="728">
                  <c:v>4.8333333333333298E-2</c:v>
                </c:pt>
                <c:pt idx="729">
                  <c:v>4.7916666666666601E-2</c:v>
                </c:pt>
                <c:pt idx="730">
                  <c:v>4.9583333333333299E-2</c:v>
                </c:pt>
                <c:pt idx="731">
                  <c:v>5.4166666666666599E-2</c:v>
                </c:pt>
                <c:pt idx="732">
                  <c:v>4.7916666666666601E-2</c:v>
                </c:pt>
                <c:pt idx="733">
                  <c:v>5.8749999999999997E-2</c:v>
                </c:pt>
                <c:pt idx="734">
                  <c:v>5.2083333333333301E-2</c:v>
                </c:pt>
                <c:pt idx="735">
                  <c:v>4.0833333333333298E-2</c:v>
                </c:pt>
                <c:pt idx="736">
                  <c:v>4.9583333333333299E-2</c:v>
                </c:pt>
                <c:pt idx="737">
                  <c:v>4.4999999999999998E-2</c:v>
                </c:pt>
                <c:pt idx="738">
                  <c:v>5.7083333333333298E-2</c:v>
                </c:pt>
                <c:pt idx="739">
                  <c:v>5.4166666666666599E-2</c:v>
                </c:pt>
                <c:pt idx="740">
                  <c:v>4.5416666666666598E-2</c:v>
                </c:pt>
                <c:pt idx="741">
                  <c:v>4.4166666666666597E-2</c:v>
                </c:pt>
                <c:pt idx="742">
                  <c:v>5.2083333333333301E-2</c:v>
                </c:pt>
                <c:pt idx="743">
                  <c:v>4.4166666666666597E-2</c:v>
                </c:pt>
                <c:pt idx="744">
                  <c:v>4.6249999999999999E-2</c:v>
                </c:pt>
                <c:pt idx="745">
                  <c:v>5.0416666666666603E-2</c:v>
                </c:pt>
                <c:pt idx="746">
                  <c:v>5.1249999999999997E-2</c:v>
                </c:pt>
                <c:pt idx="747">
                  <c:v>5.5E-2</c:v>
                </c:pt>
                <c:pt idx="748">
                  <c:v>4.7083333333333303E-2</c:v>
                </c:pt>
                <c:pt idx="749">
                  <c:v>4.8333333333333298E-2</c:v>
                </c:pt>
                <c:pt idx="750">
                  <c:v>4.2916666666666603E-2</c:v>
                </c:pt>
                <c:pt idx="751">
                  <c:v>5.2916666666666598E-2</c:v>
                </c:pt>
                <c:pt idx="752">
                  <c:v>5.4583333333333303E-2</c:v>
                </c:pt>
                <c:pt idx="753">
                  <c:v>5.1249999999999997E-2</c:v>
                </c:pt>
                <c:pt idx="754">
                  <c:v>4.7500000000000001E-2</c:v>
                </c:pt>
                <c:pt idx="755">
                  <c:v>5.1666666666666597E-2</c:v>
                </c:pt>
                <c:pt idx="756">
                  <c:v>5.2916666666666598E-2</c:v>
                </c:pt>
                <c:pt idx="757">
                  <c:v>5.5833333333333297E-2</c:v>
                </c:pt>
                <c:pt idx="758">
                  <c:v>5.7083333333333298E-2</c:v>
                </c:pt>
                <c:pt idx="759">
                  <c:v>5.5833333333333297E-2</c:v>
                </c:pt>
                <c:pt idx="760">
                  <c:v>5.6666666666666601E-2</c:v>
                </c:pt>
                <c:pt idx="761">
                  <c:v>4.7500000000000001E-2</c:v>
                </c:pt>
                <c:pt idx="762">
                  <c:v>5.6250000000000001E-2</c:v>
                </c:pt>
                <c:pt idx="763">
                  <c:v>5.1249999999999997E-2</c:v>
                </c:pt>
                <c:pt idx="764">
                  <c:v>5.3749999999999999E-2</c:v>
                </c:pt>
                <c:pt idx="765">
                  <c:v>4.4166666666666597E-2</c:v>
                </c:pt>
                <c:pt idx="766">
                  <c:v>4.6666666666666599E-2</c:v>
                </c:pt>
                <c:pt idx="767">
                  <c:v>5.1249999999999997E-2</c:v>
                </c:pt>
                <c:pt idx="768">
                  <c:v>5.3749999999999999E-2</c:v>
                </c:pt>
                <c:pt idx="769">
                  <c:v>4.4583333333333301E-2</c:v>
                </c:pt>
                <c:pt idx="770">
                  <c:v>4.4583333333333301E-2</c:v>
                </c:pt>
                <c:pt idx="771">
                  <c:v>4.4166666666666597E-2</c:v>
                </c:pt>
                <c:pt idx="772">
                  <c:v>5.1666666666666597E-2</c:v>
                </c:pt>
                <c:pt idx="773">
                  <c:v>0.05</c:v>
                </c:pt>
                <c:pt idx="774">
                  <c:v>4.2916666666666603E-2</c:v>
                </c:pt>
                <c:pt idx="775">
                  <c:v>4.6666666666666599E-2</c:v>
                </c:pt>
                <c:pt idx="776">
                  <c:v>4.9166666666666602E-2</c:v>
                </c:pt>
                <c:pt idx="777">
                  <c:v>6.25E-2</c:v>
                </c:pt>
                <c:pt idx="778">
                  <c:v>5.3333333333333302E-2</c:v>
                </c:pt>
                <c:pt idx="779">
                  <c:v>4.6666666666666599E-2</c:v>
                </c:pt>
                <c:pt idx="780">
                  <c:v>5.2916666666666598E-2</c:v>
                </c:pt>
                <c:pt idx="781">
                  <c:v>5.08333333333333E-2</c:v>
                </c:pt>
                <c:pt idx="782">
                  <c:v>4.7083333333333303E-2</c:v>
                </c:pt>
                <c:pt idx="783">
                  <c:v>5.5E-2</c:v>
                </c:pt>
                <c:pt idx="784">
                  <c:v>4.7916666666666601E-2</c:v>
                </c:pt>
                <c:pt idx="785">
                  <c:v>5.9583333333333301E-2</c:v>
                </c:pt>
                <c:pt idx="786">
                  <c:v>4.7916666666666601E-2</c:v>
                </c:pt>
                <c:pt idx="787">
                  <c:v>4.8333333333333298E-2</c:v>
                </c:pt>
                <c:pt idx="788">
                  <c:v>0.05</c:v>
                </c:pt>
                <c:pt idx="789">
                  <c:v>0.05</c:v>
                </c:pt>
                <c:pt idx="790">
                  <c:v>4.7916666666666601E-2</c:v>
                </c:pt>
                <c:pt idx="791">
                  <c:v>4.2916666666666603E-2</c:v>
                </c:pt>
                <c:pt idx="792">
                  <c:v>0.05</c:v>
                </c:pt>
                <c:pt idx="793">
                  <c:v>4.7916666666666601E-2</c:v>
                </c:pt>
                <c:pt idx="794">
                  <c:v>4.7083333333333303E-2</c:v>
                </c:pt>
                <c:pt idx="795">
                  <c:v>5.2499999999999998E-2</c:v>
                </c:pt>
                <c:pt idx="796">
                  <c:v>4.8333333333333298E-2</c:v>
                </c:pt>
                <c:pt idx="797">
                  <c:v>5.4583333333333303E-2</c:v>
                </c:pt>
                <c:pt idx="798">
                  <c:v>4.9166666666666602E-2</c:v>
                </c:pt>
                <c:pt idx="799">
                  <c:v>4.1666666666666602E-2</c:v>
                </c:pt>
                <c:pt idx="800">
                  <c:v>4.6666666666666599E-2</c:v>
                </c:pt>
                <c:pt idx="801">
                  <c:v>4.7500000000000001E-2</c:v>
                </c:pt>
                <c:pt idx="802">
                  <c:v>4.7500000000000001E-2</c:v>
                </c:pt>
                <c:pt idx="803">
                  <c:v>5.08333333333333E-2</c:v>
                </c:pt>
                <c:pt idx="804">
                  <c:v>4.5833333333333302E-2</c:v>
                </c:pt>
                <c:pt idx="805">
                  <c:v>4.9166666666666602E-2</c:v>
                </c:pt>
                <c:pt idx="806">
                  <c:v>4.8333333333333298E-2</c:v>
                </c:pt>
                <c:pt idx="807">
                  <c:v>4.3749999999999997E-2</c:v>
                </c:pt>
                <c:pt idx="808">
                  <c:v>4.7083333333333303E-2</c:v>
                </c:pt>
                <c:pt idx="809">
                  <c:v>4.6666666666666599E-2</c:v>
                </c:pt>
                <c:pt idx="810">
                  <c:v>4.9583333333333299E-2</c:v>
                </c:pt>
                <c:pt idx="811">
                  <c:v>5.1666666666666597E-2</c:v>
                </c:pt>
                <c:pt idx="812">
                  <c:v>4.33333333333333E-2</c:v>
                </c:pt>
                <c:pt idx="813">
                  <c:v>4.9583333333333299E-2</c:v>
                </c:pt>
                <c:pt idx="814">
                  <c:v>4.6666666666666599E-2</c:v>
                </c:pt>
                <c:pt idx="815">
                  <c:v>4.8333333333333298E-2</c:v>
                </c:pt>
                <c:pt idx="816">
                  <c:v>5.1666666666666597E-2</c:v>
                </c:pt>
                <c:pt idx="817">
                  <c:v>4.4583333333333301E-2</c:v>
                </c:pt>
                <c:pt idx="818">
                  <c:v>5.4166666666666599E-2</c:v>
                </c:pt>
                <c:pt idx="819">
                  <c:v>5.3749999999999999E-2</c:v>
                </c:pt>
                <c:pt idx="820">
                  <c:v>5.2083333333333301E-2</c:v>
                </c:pt>
                <c:pt idx="821">
                  <c:v>5.2083333333333301E-2</c:v>
                </c:pt>
                <c:pt idx="822">
                  <c:v>5.83333333333333E-2</c:v>
                </c:pt>
                <c:pt idx="823">
                  <c:v>4.6666666666666599E-2</c:v>
                </c:pt>
                <c:pt idx="824">
                  <c:v>5.08333333333333E-2</c:v>
                </c:pt>
                <c:pt idx="825">
                  <c:v>3.9583333333333297E-2</c:v>
                </c:pt>
                <c:pt idx="826">
                  <c:v>5.4583333333333303E-2</c:v>
                </c:pt>
                <c:pt idx="827">
                  <c:v>5.08333333333333E-2</c:v>
                </c:pt>
                <c:pt idx="828">
                  <c:v>4.6666666666666599E-2</c:v>
                </c:pt>
                <c:pt idx="829">
                  <c:v>4.7916666666666601E-2</c:v>
                </c:pt>
                <c:pt idx="830">
                  <c:v>5.0416666666666603E-2</c:v>
                </c:pt>
                <c:pt idx="831">
                  <c:v>5.1249999999999997E-2</c:v>
                </c:pt>
                <c:pt idx="832">
                  <c:v>4.7083333333333303E-2</c:v>
                </c:pt>
                <c:pt idx="833">
                  <c:v>5.08333333333333E-2</c:v>
                </c:pt>
                <c:pt idx="834">
                  <c:v>4.4166666666666597E-2</c:v>
                </c:pt>
                <c:pt idx="835">
                  <c:v>5.4166666666666599E-2</c:v>
                </c:pt>
                <c:pt idx="836">
                  <c:v>4.7500000000000001E-2</c:v>
                </c:pt>
                <c:pt idx="837">
                  <c:v>4.4166666666666597E-2</c:v>
                </c:pt>
                <c:pt idx="838">
                  <c:v>5.5833333333333297E-2</c:v>
                </c:pt>
                <c:pt idx="839">
                  <c:v>5.0416666666666603E-2</c:v>
                </c:pt>
                <c:pt idx="840">
                  <c:v>4.4166666666666597E-2</c:v>
                </c:pt>
                <c:pt idx="841">
                  <c:v>4.8750000000000002E-2</c:v>
                </c:pt>
                <c:pt idx="842">
                  <c:v>4.7916666666666601E-2</c:v>
                </c:pt>
                <c:pt idx="843">
                  <c:v>4.9166666666666602E-2</c:v>
                </c:pt>
                <c:pt idx="844">
                  <c:v>4.8750000000000002E-2</c:v>
                </c:pt>
                <c:pt idx="845">
                  <c:v>4.33333333333333E-2</c:v>
                </c:pt>
                <c:pt idx="846">
                  <c:v>5.1666666666666597E-2</c:v>
                </c:pt>
                <c:pt idx="847">
                  <c:v>5.6250000000000001E-2</c:v>
                </c:pt>
                <c:pt idx="848">
                  <c:v>5.08333333333333E-2</c:v>
                </c:pt>
                <c:pt idx="849">
                  <c:v>4.6249999999999999E-2</c:v>
                </c:pt>
                <c:pt idx="850">
                  <c:v>5.1249999999999997E-2</c:v>
                </c:pt>
                <c:pt idx="851">
                  <c:v>4.4999999999999998E-2</c:v>
                </c:pt>
                <c:pt idx="852">
                  <c:v>0.05</c:v>
                </c:pt>
                <c:pt idx="853">
                  <c:v>5.54166666666666E-2</c:v>
                </c:pt>
                <c:pt idx="854">
                  <c:v>5.1249999999999997E-2</c:v>
                </c:pt>
                <c:pt idx="855">
                  <c:v>4.8750000000000002E-2</c:v>
                </c:pt>
                <c:pt idx="856">
                  <c:v>4.8750000000000002E-2</c:v>
                </c:pt>
                <c:pt idx="857">
                  <c:v>5.4166666666666599E-2</c:v>
                </c:pt>
                <c:pt idx="858">
                  <c:v>4.6249999999999999E-2</c:v>
                </c:pt>
                <c:pt idx="859">
                  <c:v>4.5416666666666598E-2</c:v>
                </c:pt>
                <c:pt idx="860">
                  <c:v>4.8333333333333298E-2</c:v>
                </c:pt>
                <c:pt idx="861">
                  <c:v>4.7916666666666601E-2</c:v>
                </c:pt>
                <c:pt idx="862">
                  <c:v>5.5833333333333297E-2</c:v>
                </c:pt>
                <c:pt idx="863">
                  <c:v>4.6666666666666599E-2</c:v>
                </c:pt>
                <c:pt idx="864">
                  <c:v>4.4583333333333301E-2</c:v>
                </c:pt>
                <c:pt idx="865">
                  <c:v>4.9166666666666602E-2</c:v>
                </c:pt>
                <c:pt idx="866">
                  <c:v>4.6249999999999999E-2</c:v>
                </c:pt>
                <c:pt idx="867">
                  <c:v>5.2083333333333301E-2</c:v>
                </c:pt>
                <c:pt idx="868">
                  <c:v>4.7083333333333303E-2</c:v>
                </c:pt>
                <c:pt idx="869">
                  <c:v>5.3333333333333302E-2</c:v>
                </c:pt>
                <c:pt idx="870">
                  <c:v>5.2499999999999998E-2</c:v>
                </c:pt>
                <c:pt idx="871">
                  <c:v>4.6249999999999999E-2</c:v>
                </c:pt>
                <c:pt idx="872">
                  <c:v>5.1249999999999997E-2</c:v>
                </c:pt>
                <c:pt idx="873">
                  <c:v>4.6666666666666599E-2</c:v>
                </c:pt>
                <c:pt idx="874">
                  <c:v>4.9166666666666602E-2</c:v>
                </c:pt>
                <c:pt idx="875">
                  <c:v>5.08333333333333E-2</c:v>
                </c:pt>
                <c:pt idx="876">
                  <c:v>4.8750000000000002E-2</c:v>
                </c:pt>
                <c:pt idx="877">
                  <c:v>5.3333333333333302E-2</c:v>
                </c:pt>
                <c:pt idx="878">
                  <c:v>4.2500000000000003E-2</c:v>
                </c:pt>
                <c:pt idx="879">
                  <c:v>5.2083333333333301E-2</c:v>
                </c:pt>
                <c:pt idx="880">
                  <c:v>4.7500000000000001E-2</c:v>
                </c:pt>
                <c:pt idx="881">
                  <c:v>4.4999999999999998E-2</c:v>
                </c:pt>
                <c:pt idx="882">
                  <c:v>4.7083333333333303E-2</c:v>
                </c:pt>
                <c:pt idx="883">
                  <c:v>5.0416666666666603E-2</c:v>
                </c:pt>
                <c:pt idx="884">
                  <c:v>0.05</c:v>
                </c:pt>
                <c:pt idx="885">
                  <c:v>4.6249999999999999E-2</c:v>
                </c:pt>
                <c:pt idx="886">
                  <c:v>4.8333333333333298E-2</c:v>
                </c:pt>
                <c:pt idx="887">
                  <c:v>4.7500000000000001E-2</c:v>
                </c:pt>
                <c:pt idx="888">
                  <c:v>4.8333333333333298E-2</c:v>
                </c:pt>
                <c:pt idx="889">
                  <c:v>4.9166666666666602E-2</c:v>
                </c:pt>
                <c:pt idx="890">
                  <c:v>5.3749999999999999E-2</c:v>
                </c:pt>
                <c:pt idx="891">
                  <c:v>5.0416666666666603E-2</c:v>
                </c:pt>
                <c:pt idx="892">
                  <c:v>5.1249999999999997E-2</c:v>
                </c:pt>
                <c:pt idx="893">
                  <c:v>4.2500000000000003E-2</c:v>
                </c:pt>
                <c:pt idx="894">
                  <c:v>3.7499999999999999E-2</c:v>
                </c:pt>
                <c:pt idx="895">
                  <c:v>5.4583333333333303E-2</c:v>
                </c:pt>
                <c:pt idx="896">
                  <c:v>4.7083333333333303E-2</c:v>
                </c:pt>
                <c:pt idx="897">
                  <c:v>4.2916666666666603E-2</c:v>
                </c:pt>
                <c:pt idx="898">
                  <c:v>4.3749999999999997E-2</c:v>
                </c:pt>
                <c:pt idx="899">
                  <c:v>4.8750000000000002E-2</c:v>
                </c:pt>
                <c:pt idx="900">
                  <c:v>5.2083333333333301E-2</c:v>
                </c:pt>
                <c:pt idx="901">
                  <c:v>4.1250000000000002E-2</c:v>
                </c:pt>
                <c:pt idx="902">
                  <c:v>3.91666666666666E-2</c:v>
                </c:pt>
                <c:pt idx="903">
                  <c:v>5.0416666666666603E-2</c:v>
                </c:pt>
                <c:pt idx="904">
                  <c:v>4.8333333333333298E-2</c:v>
                </c:pt>
                <c:pt idx="905">
                  <c:v>5.4166666666666599E-2</c:v>
                </c:pt>
                <c:pt idx="906">
                  <c:v>4.4166666666666597E-2</c:v>
                </c:pt>
                <c:pt idx="907">
                  <c:v>4.2083333333333299E-2</c:v>
                </c:pt>
                <c:pt idx="908">
                  <c:v>4.7500000000000001E-2</c:v>
                </c:pt>
                <c:pt idx="909">
                  <c:v>5.0416666666666603E-2</c:v>
                </c:pt>
                <c:pt idx="910">
                  <c:v>5.6250000000000001E-2</c:v>
                </c:pt>
                <c:pt idx="911">
                  <c:v>5.6250000000000001E-2</c:v>
                </c:pt>
                <c:pt idx="912">
                  <c:v>4.5833333333333302E-2</c:v>
                </c:pt>
                <c:pt idx="913">
                  <c:v>5.4166666666666599E-2</c:v>
                </c:pt>
                <c:pt idx="914">
                  <c:v>4.5833333333333302E-2</c:v>
                </c:pt>
                <c:pt idx="915">
                  <c:v>4.6666666666666599E-2</c:v>
                </c:pt>
                <c:pt idx="916">
                  <c:v>0.05</c:v>
                </c:pt>
                <c:pt idx="917">
                  <c:v>0.05</c:v>
                </c:pt>
                <c:pt idx="918">
                  <c:v>5.0416666666666603E-2</c:v>
                </c:pt>
                <c:pt idx="919">
                  <c:v>4.9166666666666602E-2</c:v>
                </c:pt>
                <c:pt idx="920">
                  <c:v>4.9583333333333299E-2</c:v>
                </c:pt>
                <c:pt idx="921">
                  <c:v>4.2916666666666603E-2</c:v>
                </c:pt>
                <c:pt idx="922">
                  <c:v>5.3749999999999999E-2</c:v>
                </c:pt>
                <c:pt idx="923">
                  <c:v>4.3749999999999997E-2</c:v>
                </c:pt>
                <c:pt idx="924">
                  <c:v>5.2916666666666598E-2</c:v>
                </c:pt>
                <c:pt idx="925">
                  <c:v>4.4999999999999998E-2</c:v>
                </c:pt>
                <c:pt idx="926">
                  <c:v>4.4583333333333301E-2</c:v>
                </c:pt>
                <c:pt idx="927">
                  <c:v>4.4583333333333301E-2</c:v>
                </c:pt>
                <c:pt idx="928">
                  <c:v>5.1249999999999997E-2</c:v>
                </c:pt>
                <c:pt idx="929">
                  <c:v>5.1249999999999997E-2</c:v>
                </c:pt>
                <c:pt idx="930">
                  <c:v>4.6249999999999999E-2</c:v>
                </c:pt>
                <c:pt idx="931">
                  <c:v>4.6249999999999999E-2</c:v>
                </c:pt>
                <c:pt idx="932">
                  <c:v>4.7083333333333303E-2</c:v>
                </c:pt>
                <c:pt idx="933">
                  <c:v>5.0416666666666603E-2</c:v>
                </c:pt>
                <c:pt idx="934">
                  <c:v>6.0416666666666598E-2</c:v>
                </c:pt>
                <c:pt idx="935">
                  <c:v>5.4166666666666599E-2</c:v>
                </c:pt>
                <c:pt idx="936">
                  <c:v>5.7916666666666602E-2</c:v>
                </c:pt>
                <c:pt idx="937">
                  <c:v>4.7500000000000001E-2</c:v>
                </c:pt>
                <c:pt idx="938">
                  <c:v>4.5833333333333302E-2</c:v>
                </c:pt>
                <c:pt idx="939">
                  <c:v>5.08333333333333E-2</c:v>
                </c:pt>
                <c:pt idx="940">
                  <c:v>4.1666666666666602E-2</c:v>
                </c:pt>
                <c:pt idx="941">
                  <c:v>5.3749999999999999E-2</c:v>
                </c:pt>
                <c:pt idx="942">
                  <c:v>4.4583333333333301E-2</c:v>
                </c:pt>
                <c:pt idx="943">
                  <c:v>4.7083333333333303E-2</c:v>
                </c:pt>
                <c:pt idx="944">
                  <c:v>5.2916666666666598E-2</c:v>
                </c:pt>
                <c:pt idx="945">
                  <c:v>5.8749999999999997E-2</c:v>
                </c:pt>
                <c:pt idx="946">
                  <c:v>5.2499999999999998E-2</c:v>
                </c:pt>
                <c:pt idx="947">
                  <c:v>0.05</c:v>
                </c:pt>
                <c:pt idx="948">
                  <c:v>5.3333333333333302E-2</c:v>
                </c:pt>
                <c:pt idx="949">
                  <c:v>5.2083333333333301E-2</c:v>
                </c:pt>
                <c:pt idx="950">
                  <c:v>4.8333333333333298E-2</c:v>
                </c:pt>
                <c:pt idx="951">
                  <c:v>4.4166666666666597E-2</c:v>
                </c:pt>
                <c:pt idx="952">
                  <c:v>5.1666666666666597E-2</c:v>
                </c:pt>
                <c:pt idx="953">
                  <c:v>4.6666666666666599E-2</c:v>
                </c:pt>
                <c:pt idx="954">
                  <c:v>5.6250000000000001E-2</c:v>
                </c:pt>
                <c:pt idx="955">
                  <c:v>5.1666666666666597E-2</c:v>
                </c:pt>
                <c:pt idx="956">
                  <c:v>5.0416666666666603E-2</c:v>
                </c:pt>
                <c:pt idx="957">
                  <c:v>4.4166666666666597E-2</c:v>
                </c:pt>
                <c:pt idx="958">
                  <c:v>5.1249999999999997E-2</c:v>
                </c:pt>
                <c:pt idx="959">
                  <c:v>4.9166666666666602E-2</c:v>
                </c:pt>
                <c:pt idx="960">
                  <c:v>4.7500000000000001E-2</c:v>
                </c:pt>
                <c:pt idx="961">
                  <c:v>4.6666666666666599E-2</c:v>
                </c:pt>
                <c:pt idx="962">
                  <c:v>4.8333333333333298E-2</c:v>
                </c:pt>
                <c:pt idx="963">
                  <c:v>4.5416666666666598E-2</c:v>
                </c:pt>
                <c:pt idx="964">
                  <c:v>0.05</c:v>
                </c:pt>
                <c:pt idx="965">
                  <c:v>4.6666666666666599E-2</c:v>
                </c:pt>
                <c:pt idx="966">
                  <c:v>4.9583333333333299E-2</c:v>
                </c:pt>
                <c:pt idx="967">
                  <c:v>5.08333333333333E-2</c:v>
                </c:pt>
                <c:pt idx="968">
                  <c:v>0.05</c:v>
                </c:pt>
                <c:pt idx="969">
                  <c:v>5.3749999999999999E-2</c:v>
                </c:pt>
                <c:pt idx="970">
                  <c:v>5.7500000000000002E-2</c:v>
                </c:pt>
                <c:pt idx="971">
                  <c:v>5.3749999999999999E-2</c:v>
                </c:pt>
                <c:pt idx="972">
                  <c:v>5.3749999999999999E-2</c:v>
                </c:pt>
                <c:pt idx="973">
                  <c:v>5.83333333333333E-2</c:v>
                </c:pt>
                <c:pt idx="974">
                  <c:v>5.1666666666666597E-2</c:v>
                </c:pt>
                <c:pt idx="975">
                  <c:v>4.8750000000000002E-2</c:v>
                </c:pt>
                <c:pt idx="976">
                  <c:v>5.1249999999999997E-2</c:v>
                </c:pt>
                <c:pt idx="977">
                  <c:v>5.0416666666666603E-2</c:v>
                </c:pt>
                <c:pt idx="978">
                  <c:v>4.5833333333333302E-2</c:v>
                </c:pt>
                <c:pt idx="979">
                  <c:v>4.1250000000000002E-2</c:v>
                </c:pt>
                <c:pt idx="980">
                  <c:v>4.7500000000000001E-2</c:v>
                </c:pt>
                <c:pt idx="981">
                  <c:v>4.6249999999999999E-2</c:v>
                </c:pt>
                <c:pt idx="982">
                  <c:v>5.7083333333333298E-2</c:v>
                </c:pt>
                <c:pt idx="983">
                  <c:v>5.6666666666666601E-2</c:v>
                </c:pt>
                <c:pt idx="984">
                  <c:v>5.1666666666666597E-2</c:v>
                </c:pt>
                <c:pt idx="985">
                  <c:v>4.5416666666666598E-2</c:v>
                </c:pt>
                <c:pt idx="986">
                  <c:v>4.4999999999999998E-2</c:v>
                </c:pt>
                <c:pt idx="987">
                  <c:v>4.6249999999999999E-2</c:v>
                </c:pt>
                <c:pt idx="988">
                  <c:v>5.54166666666666E-2</c:v>
                </c:pt>
                <c:pt idx="989">
                  <c:v>4.7500000000000001E-2</c:v>
                </c:pt>
                <c:pt idx="990">
                  <c:v>4.9166666666666602E-2</c:v>
                </c:pt>
                <c:pt idx="991">
                  <c:v>4.4583333333333301E-2</c:v>
                </c:pt>
                <c:pt idx="992">
                  <c:v>6.1666666666666599E-2</c:v>
                </c:pt>
                <c:pt idx="993">
                  <c:v>5.2083333333333301E-2</c:v>
                </c:pt>
                <c:pt idx="994">
                  <c:v>5.0416666666666603E-2</c:v>
                </c:pt>
                <c:pt idx="995">
                  <c:v>4.8750000000000002E-2</c:v>
                </c:pt>
                <c:pt idx="996">
                  <c:v>4.1666666666666602E-2</c:v>
                </c:pt>
                <c:pt idx="997">
                  <c:v>4.9166666666666602E-2</c:v>
                </c:pt>
                <c:pt idx="998">
                  <c:v>4.4999999999999998E-2</c:v>
                </c:pt>
                <c:pt idx="999">
                  <c:v>4.7083333333333303E-2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8-4D4A-81E0-C398621030B3}"/>
            </c:ext>
          </c:extLst>
        </c:ser>
        <c:ser>
          <c:idx val="1"/>
          <c:order val="1"/>
          <c:tx>
            <c:v>10^1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randomSearch10!$B$2:$B$1001</c:f>
              <c:numCache>
                <c:formatCode>General</c:formatCode>
                <c:ptCount val="1000"/>
                <c:pt idx="0">
                  <c:v>9.2084846957774507E-3</c:v>
                </c:pt>
                <c:pt idx="1">
                  <c:v>8.4926929109741499E-3</c:v>
                </c:pt>
                <c:pt idx="2">
                  <c:v>4.5898492387513503E-3</c:v>
                </c:pt>
                <c:pt idx="3">
                  <c:v>2.5092085994395099E-3</c:v>
                </c:pt>
                <c:pt idx="4">
                  <c:v>4.1245652406623097E-3</c:v>
                </c:pt>
                <c:pt idx="5">
                  <c:v>4.0310470214988499E-3</c:v>
                </c:pt>
                <c:pt idx="6">
                  <c:v>7.8223568486629896E-3</c:v>
                </c:pt>
                <c:pt idx="7">
                  <c:v>4.5173688873173202E-3</c:v>
                </c:pt>
                <c:pt idx="8">
                  <c:v>1.55073665313735E-3</c:v>
                </c:pt>
                <c:pt idx="9">
                  <c:v>4.5133068615538898E-3</c:v>
                </c:pt>
                <c:pt idx="10">
                  <c:v>4.23441636270831E-3</c:v>
                </c:pt>
                <c:pt idx="11">
                  <c:v>1.9330598188282901E-3</c:v>
                </c:pt>
                <c:pt idx="12">
                  <c:v>2.5829001261511398E-3</c:v>
                </c:pt>
                <c:pt idx="13">
                  <c:v>7.6254623002275299E-3</c:v>
                </c:pt>
                <c:pt idx="14">
                  <c:v>6.0512296680387103E-3</c:v>
                </c:pt>
                <c:pt idx="15">
                  <c:v>1.7641824105126E-3</c:v>
                </c:pt>
                <c:pt idx="16">
                  <c:v>5.47228397407311E-3</c:v>
                </c:pt>
                <c:pt idx="17">
                  <c:v>7.6963580769773103E-3</c:v>
                </c:pt>
                <c:pt idx="18">
                  <c:v>5.5952138554105704E-3</c:v>
                </c:pt>
                <c:pt idx="19">
                  <c:v>7.5370723006446998E-3</c:v>
                </c:pt>
                <c:pt idx="20">
                  <c:v>8.2783014679477292E-3</c:v>
                </c:pt>
                <c:pt idx="21">
                  <c:v>6.8892443924959204E-3</c:v>
                </c:pt>
                <c:pt idx="22">
                  <c:v>6.7244816750198699E-3</c:v>
                </c:pt>
                <c:pt idx="23">
                  <c:v>4.40442014544885E-3</c:v>
                </c:pt>
                <c:pt idx="24">
                  <c:v>8.9172185412111499E-3</c:v>
                </c:pt>
                <c:pt idx="25">
                  <c:v>5.5270148783105504E-3</c:v>
                </c:pt>
                <c:pt idx="26">
                  <c:v>5.4327981531774403E-3</c:v>
                </c:pt>
                <c:pt idx="27">
                  <c:v>3.8957816995942199E-3</c:v>
                </c:pt>
                <c:pt idx="28">
                  <c:v>9.5877461202528002E-3</c:v>
                </c:pt>
                <c:pt idx="29">
                  <c:v>1.3212020212793199E-3</c:v>
                </c:pt>
                <c:pt idx="30">
                  <c:v>7.3549807055291296E-3</c:v>
                </c:pt>
                <c:pt idx="31">
                  <c:v>9.8443063706829901E-3</c:v>
                </c:pt>
                <c:pt idx="32">
                  <c:v>6.4813158869565703E-3</c:v>
                </c:pt>
                <c:pt idx="33">
                  <c:v>2.3006853647162501E-3</c:v>
                </c:pt>
                <c:pt idx="34">
                  <c:v>4.9502246489085099E-3</c:v>
                </c:pt>
                <c:pt idx="35">
                  <c:v>9.3434560488684492E-3</c:v>
                </c:pt>
                <c:pt idx="36">
                  <c:v>4.71940853367724E-3</c:v>
                </c:pt>
                <c:pt idx="37">
                  <c:v>3.11364610572835E-3</c:v>
                </c:pt>
                <c:pt idx="38">
                  <c:v>6.3712402848075502E-3</c:v>
                </c:pt>
                <c:pt idx="39">
                  <c:v>7.9148402777418601E-3</c:v>
                </c:pt>
                <c:pt idx="40">
                  <c:v>1.84721142283208E-3</c:v>
                </c:pt>
                <c:pt idx="41">
                  <c:v>3.2402914082664898E-3</c:v>
                </c:pt>
                <c:pt idx="42">
                  <c:v>8.3244530118957594E-3</c:v>
                </c:pt>
                <c:pt idx="43">
                  <c:v>6.5834349393958796E-3</c:v>
                </c:pt>
                <c:pt idx="44">
                  <c:v>5.1381456013631097E-3</c:v>
                </c:pt>
                <c:pt idx="45">
                  <c:v>1.7596380973007801E-3</c:v>
                </c:pt>
                <c:pt idx="46">
                  <c:v>8.5936463312764506E-3</c:v>
                </c:pt>
                <c:pt idx="47">
                  <c:v>4.6553103158644997E-3</c:v>
                </c:pt>
                <c:pt idx="48">
                  <c:v>8.6950778509820997E-3</c:v>
                </c:pt>
                <c:pt idx="49">
                  <c:v>5.8749851102011903E-3</c:v>
                </c:pt>
                <c:pt idx="50">
                  <c:v>8.9751725818585492E-3</c:v>
                </c:pt>
                <c:pt idx="51">
                  <c:v>5.49418366680388E-3</c:v>
                </c:pt>
                <c:pt idx="52">
                  <c:v>8.9402085710073194E-3</c:v>
                </c:pt>
                <c:pt idx="53">
                  <c:v>1.60725633652481E-3</c:v>
                </c:pt>
                <c:pt idx="54">
                  <c:v>7.8570073947345203E-3</c:v>
                </c:pt>
                <c:pt idx="55">
                  <c:v>9.8104212125880302E-3</c:v>
                </c:pt>
                <c:pt idx="56">
                  <c:v>2.1510812337726202E-3</c:v>
                </c:pt>
                <c:pt idx="57">
                  <c:v>8.7086704206008492E-3</c:v>
                </c:pt>
                <c:pt idx="58">
                  <c:v>6.9522307121216102E-3</c:v>
                </c:pt>
                <c:pt idx="59">
                  <c:v>2.7201259840767102E-3</c:v>
                </c:pt>
                <c:pt idx="60">
                  <c:v>3.0934999479670299E-3</c:v>
                </c:pt>
                <c:pt idx="61">
                  <c:v>9.5742348444523302E-3</c:v>
                </c:pt>
                <c:pt idx="62">
                  <c:v>6.44837046674673E-3</c:v>
                </c:pt>
                <c:pt idx="63">
                  <c:v>5.8566084221928303E-3</c:v>
                </c:pt>
                <c:pt idx="64">
                  <c:v>7.3445463450805297E-3</c:v>
                </c:pt>
                <c:pt idx="65">
                  <c:v>4.7862021499304004E-3</c:v>
                </c:pt>
                <c:pt idx="66">
                  <c:v>6.8112246757445899E-3</c:v>
                </c:pt>
                <c:pt idx="67">
                  <c:v>2.40234621551398E-3</c:v>
                </c:pt>
                <c:pt idx="68">
                  <c:v>8.2861997178896706E-3</c:v>
                </c:pt>
                <c:pt idx="69">
                  <c:v>3.1538596676586299E-3</c:v>
                </c:pt>
                <c:pt idx="70">
                  <c:v>3.3191702905021598E-3</c:v>
                </c:pt>
                <c:pt idx="71">
                  <c:v>9.4589390396224403E-3</c:v>
                </c:pt>
                <c:pt idx="72">
                  <c:v>8.7739224723490002E-3</c:v>
                </c:pt>
                <c:pt idx="73">
                  <c:v>1.35883112525352E-3</c:v>
                </c:pt>
                <c:pt idx="74">
                  <c:v>2.9667051372892698E-3</c:v>
                </c:pt>
                <c:pt idx="75">
                  <c:v>9.4963563612891402E-3</c:v>
                </c:pt>
                <c:pt idx="76">
                  <c:v>1.7386800656736001E-3</c:v>
                </c:pt>
                <c:pt idx="77">
                  <c:v>4.4494794194987501E-3</c:v>
                </c:pt>
                <c:pt idx="78">
                  <c:v>1.8344588424896999E-3</c:v>
                </c:pt>
                <c:pt idx="79">
                  <c:v>3.0540075236175301E-3</c:v>
                </c:pt>
                <c:pt idx="80">
                  <c:v>5.7528931794317301E-3</c:v>
                </c:pt>
                <c:pt idx="81">
                  <c:v>4.6414115691495797E-3</c:v>
                </c:pt>
                <c:pt idx="82">
                  <c:v>7.3780776133260699E-3</c:v>
                </c:pt>
                <c:pt idx="83">
                  <c:v>7.6919278861167298E-3</c:v>
                </c:pt>
                <c:pt idx="84">
                  <c:v>5.2171282133101696E-3</c:v>
                </c:pt>
                <c:pt idx="85">
                  <c:v>5.2046694551541699E-3</c:v>
                </c:pt>
                <c:pt idx="86">
                  <c:v>5.4660004638357896E-3</c:v>
                </c:pt>
                <c:pt idx="87">
                  <c:v>8.8057041361726002E-3</c:v>
                </c:pt>
                <c:pt idx="88">
                  <c:v>2.3920905780871302E-3</c:v>
                </c:pt>
                <c:pt idx="89">
                  <c:v>3.58421569699359E-3</c:v>
                </c:pt>
                <c:pt idx="90">
                  <c:v>3.8031852910744598E-3</c:v>
                </c:pt>
                <c:pt idx="91">
                  <c:v>5.6549581310433601E-3</c:v>
                </c:pt>
                <c:pt idx="92">
                  <c:v>2.9070410250645498E-3</c:v>
                </c:pt>
                <c:pt idx="93">
                  <c:v>9.8506727279886793E-3</c:v>
                </c:pt>
                <c:pt idx="94">
                  <c:v>3.05699457341908E-3</c:v>
                </c:pt>
                <c:pt idx="95">
                  <c:v>2.3884686691321099E-3</c:v>
                </c:pt>
                <c:pt idx="96">
                  <c:v>4.8471886379830601E-3</c:v>
                </c:pt>
                <c:pt idx="97">
                  <c:v>1.5449503370777401E-3</c:v>
                </c:pt>
                <c:pt idx="98">
                  <c:v>7.0857678009545498E-3</c:v>
                </c:pt>
                <c:pt idx="99">
                  <c:v>7.8033029653320702E-3</c:v>
                </c:pt>
                <c:pt idx="100">
                  <c:v>8.7849332125731292E-3</c:v>
                </c:pt>
                <c:pt idx="101">
                  <c:v>8.9757497933612897E-3</c:v>
                </c:pt>
                <c:pt idx="102">
                  <c:v>1.11426310679116E-3</c:v>
                </c:pt>
                <c:pt idx="103">
                  <c:v>6.9498829204507903E-3</c:v>
                </c:pt>
                <c:pt idx="104">
                  <c:v>5.85875665356276E-3</c:v>
                </c:pt>
                <c:pt idx="105">
                  <c:v>9.7229902872378905E-3</c:v>
                </c:pt>
                <c:pt idx="106">
                  <c:v>6.9597071970237401E-3</c:v>
                </c:pt>
                <c:pt idx="107">
                  <c:v>1.5537378805083801E-3</c:v>
                </c:pt>
                <c:pt idx="108">
                  <c:v>4.8529807015720797E-3</c:v>
                </c:pt>
                <c:pt idx="109">
                  <c:v>6.6542562556785104E-3</c:v>
                </c:pt>
                <c:pt idx="110">
                  <c:v>1.9936751795034801E-3</c:v>
                </c:pt>
                <c:pt idx="111">
                  <c:v>9.2404671214360596E-3</c:v>
                </c:pt>
                <c:pt idx="112">
                  <c:v>4.4098674848602297E-3</c:v>
                </c:pt>
                <c:pt idx="113">
                  <c:v>7.40033391065962E-3</c:v>
                </c:pt>
                <c:pt idx="114">
                  <c:v>4.8383649117881497E-3</c:v>
                </c:pt>
                <c:pt idx="115">
                  <c:v>3.3392277048143902E-3</c:v>
                </c:pt>
                <c:pt idx="116">
                  <c:v>7.2581821064438296E-3</c:v>
                </c:pt>
                <c:pt idx="117">
                  <c:v>4.4322877917566898E-3</c:v>
                </c:pt>
                <c:pt idx="118">
                  <c:v>1.42854673977907E-3</c:v>
                </c:pt>
                <c:pt idx="119">
                  <c:v>5.6631071245462497E-3</c:v>
                </c:pt>
                <c:pt idx="120">
                  <c:v>6.3760015767775598E-3</c:v>
                </c:pt>
                <c:pt idx="121">
                  <c:v>4.9870181731072804E-3</c:v>
                </c:pt>
                <c:pt idx="122">
                  <c:v>8.4703726743979892E-3</c:v>
                </c:pt>
                <c:pt idx="123">
                  <c:v>4.4303084928021697E-3</c:v>
                </c:pt>
                <c:pt idx="124">
                  <c:v>7.7185898674034196E-3</c:v>
                </c:pt>
                <c:pt idx="125">
                  <c:v>1.22160718769123E-3</c:v>
                </c:pt>
                <c:pt idx="126">
                  <c:v>8.3556762633179502E-3</c:v>
                </c:pt>
                <c:pt idx="127">
                  <c:v>5.4283346307828703E-3</c:v>
                </c:pt>
                <c:pt idx="128">
                  <c:v>5.9877807984037501E-3</c:v>
                </c:pt>
                <c:pt idx="129">
                  <c:v>7.9214961474822296E-3</c:v>
                </c:pt>
                <c:pt idx="130">
                  <c:v>9.1850608219230696E-3</c:v>
                </c:pt>
                <c:pt idx="131">
                  <c:v>2.55086921218361E-3</c:v>
                </c:pt>
                <c:pt idx="132">
                  <c:v>3.9756883408320204E-3</c:v>
                </c:pt>
                <c:pt idx="133">
                  <c:v>2.95167406353201E-3</c:v>
                </c:pt>
                <c:pt idx="134">
                  <c:v>3.0537296765965798E-3</c:v>
                </c:pt>
                <c:pt idx="135">
                  <c:v>6.0035030908841798E-3</c:v>
                </c:pt>
                <c:pt idx="136">
                  <c:v>6.7911354939234501E-3</c:v>
                </c:pt>
                <c:pt idx="137">
                  <c:v>5.7664804745908701E-3</c:v>
                </c:pt>
                <c:pt idx="138">
                  <c:v>4.4667434243899204E-3</c:v>
                </c:pt>
                <c:pt idx="139">
                  <c:v>9.0949051961549208E-3</c:v>
                </c:pt>
                <c:pt idx="140">
                  <c:v>2.1553724190610602E-3</c:v>
                </c:pt>
                <c:pt idx="141">
                  <c:v>7.8284755955981399E-3</c:v>
                </c:pt>
                <c:pt idx="142">
                  <c:v>3.30922084054269E-3</c:v>
                </c:pt>
                <c:pt idx="143">
                  <c:v>7.22207460674978E-3</c:v>
                </c:pt>
                <c:pt idx="144">
                  <c:v>8.7190861978938602E-3</c:v>
                </c:pt>
                <c:pt idx="145">
                  <c:v>5.7652240462406296E-3</c:v>
                </c:pt>
                <c:pt idx="146">
                  <c:v>5.1417441916954297E-3</c:v>
                </c:pt>
                <c:pt idx="147">
                  <c:v>7.4976075287970997E-3</c:v>
                </c:pt>
                <c:pt idx="148">
                  <c:v>2.75288882316479E-3</c:v>
                </c:pt>
                <c:pt idx="149">
                  <c:v>2.9808476504280599E-3</c:v>
                </c:pt>
                <c:pt idx="150">
                  <c:v>8.4370127246172991E-3</c:v>
                </c:pt>
                <c:pt idx="151">
                  <c:v>3.22199198602122E-3</c:v>
                </c:pt>
                <c:pt idx="152">
                  <c:v>4.5977857570799301E-3</c:v>
                </c:pt>
                <c:pt idx="153">
                  <c:v>3.2311635715627199E-3</c:v>
                </c:pt>
                <c:pt idx="154">
                  <c:v>3.12322021888015E-3</c:v>
                </c:pt>
                <c:pt idx="155">
                  <c:v>7.9256143292246398E-3</c:v>
                </c:pt>
                <c:pt idx="156">
                  <c:v>3.50792758453684E-3</c:v>
                </c:pt>
                <c:pt idx="157">
                  <c:v>3.5074324894616899E-3</c:v>
                </c:pt>
                <c:pt idx="158">
                  <c:v>6.6286537628862004E-3</c:v>
                </c:pt>
                <c:pt idx="159">
                  <c:v>7.2927197113822999E-3</c:v>
                </c:pt>
                <c:pt idx="160">
                  <c:v>8.42922092902741E-3</c:v>
                </c:pt>
                <c:pt idx="161">
                  <c:v>3.2597353488041901E-3</c:v>
                </c:pt>
                <c:pt idx="162">
                  <c:v>3.27419425271781E-3</c:v>
                </c:pt>
                <c:pt idx="163">
                  <c:v>1.0613584618813601E-3</c:v>
                </c:pt>
                <c:pt idx="164">
                  <c:v>1.53813974083342E-3</c:v>
                </c:pt>
                <c:pt idx="165">
                  <c:v>9.69101456648668E-3</c:v>
                </c:pt>
                <c:pt idx="166">
                  <c:v>5.7853001404474004E-3</c:v>
                </c:pt>
                <c:pt idx="167">
                  <c:v>2.1565660112254398E-3</c:v>
                </c:pt>
                <c:pt idx="168">
                  <c:v>6.8298701797539097E-3</c:v>
                </c:pt>
                <c:pt idx="169">
                  <c:v>8.9120748266437906E-3</c:v>
                </c:pt>
                <c:pt idx="170">
                  <c:v>5.2659216020871299E-3</c:v>
                </c:pt>
                <c:pt idx="171">
                  <c:v>7.1084076489258798E-3</c:v>
                </c:pt>
                <c:pt idx="172">
                  <c:v>7.9604745292284201E-3</c:v>
                </c:pt>
                <c:pt idx="173">
                  <c:v>5.7031070918413E-3</c:v>
                </c:pt>
                <c:pt idx="174">
                  <c:v>6.3780178925214202E-3</c:v>
                </c:pt>
                <c:pt idx="175">
                  <c:v>7.7483734428894198E-3</c:v>
                </c:pt>
                <c:pt idx="176">
                  <c:v>9.3242422764416907E-3</c:v>
                </c:pt>
                <c:pt idx="177">
                  <c:v>3.7334457587490499E-3</c:v>
                </c:pt>
                <c:pt idx="178">
                  <c:v>3.1809250136889001E-3</c:v>
                </c:pt>
                <c:pt idx="179">
                  <c:v>2.46806984116803E-3</c:v>
                </c:pt>
                <c:pt idx="180">
                  <c:v>7.7806695053373896E-3</c:v>
                </c:pt>
                <c:pt idx="181">
                  <c:v>6.8459658985669204E-3</c:v>
                </c:pt>
                <c:pt idx="182">
                  <c:v>2.1570693288944201E-3</c:v>
                </c:pt>
                <c:pt idx="183">
                  <c:v>3.1108140648168098E-3</c:v>
                </c:pt>
                <c:pt idx="184">
                  <c:v>8.1805637202503508E-3</c:v>
                </c:pt>
                <c:pt idx="185">
                  <c:v>3.03113706947985E-3</c:v>
                </c:pt>
                <c:pt idx="186">
                  <c:v>3.5524739656601898E-3</c:v>
                </c:pt>
                <c:pt idx="187">
                  <c:v>9.9970688308892493E-3</c:v>
                </c:pt>
                <c:pt idx="188">
                  <c:v>2.0868566472643799E-3</c:v>
                </c:pt>
                <c:pt idx="189">
                  <c:v>1.90871172039644E-3</c:v>
                </c:pt>
                <c:pt idx="190">
                  <c:v>1.17259972451822E-3</c:v>
                </c:pt>
                <c:pt idx="191">
                  <c:v>5.7657592351022099E-3</c:v>
                </c:pt>
                <c:pt idx="192">
                  <c:v>4.57977267003118E-3</c:v>
                </c:pt>
                <c:pt idx="193">
                  <c:v>8.2191941538039808E-3</c:v>
                </c:pt>
                <c:pt idx="194">
                  <c:v>7.9440477226422508E-3</c:v>
                </c:pt>
                <c:pt idx="195">
                  <c:v>8.7643550855551495E-3</c:v>
                </c:pt>
                <c:pt idx="196">
                  <c:v>5.9110391837139502E-3</c:v>
                </c:pt>
                <c:pt idx="197">
                  <c:v>5.4776995541458403E-3</c:v>
                </c:pt>
                <c:pt idx="198">
                  <c:v>7.8459567012956893E-3</c:v>
                </c:pt>
                <c:pt idx="199">
                  <c:v>4.6941875444212501E-3</c:v>
                </c:pt>
                <c:pt idx="200">
                  <c:v>6.4099027020901901E-3</c:v>
                </c:pt>
                <c:pt idx="201">
                  <c:v>5.2734448131478697E-3</c:v>
                </c:pt>
                <c:pt idx="202">
                  <c:v>7.5590773067923597E-3</c:v>
                </c:pt>
                <c:pt idx="203">
                  <c:v>9.0304818688770102E-3</c:v>
                </c:pt>
                <c:pt idx="204">
                  <c:v>4.4568178778913699E-3</c:v>
                </c:pt>
                <c:pt idx="205">
                  <c:v>9.6056971604365996E-3</c:v>
                </c:pt>
                <c:pt idx="206">
                  <c:v>3.3214717001202902E-3</c:v>
                </c:pt>
                <c:pt idx="207">
                  <c:v>4.45234078738483E-3</c:v>
                </c:pt>
                <c:pt idx="208">
                  <c:v>2.5462431318208898E-3</c:v>
                </c:pt>
                <c:pt idx="209">
                  <c:v>6.6713859511092002E-3</c:v>
                </c:pt>
                <c:pt idx="210">
                  <c:v>9.9831292594677601E-3</c:v>
                </c:pt>
                <c:pt idx="211">
                  <c:v>8.8253160475096504E-3</c:v>
                </c:pt>
                <c:pt idx="212">
                  <c:v>1.81976600531089E-3</c:v>
                </c:pt>
                <c:pt idx="213">
                  <c:v>2.60341699763983E-3</c:v>
                </c:pt>
                <c:pt idx="214">
                  <c:v>9.5136551662915996E-3</c:v>
                </c:pt>
                <c:pt idx="215">
                  <c:v>6.4958382317638801E-3</c:v>
                </c:pt>
                <c:pt idx="216">
                  <c:v>8.7904788275888299E-3</c:v>
                </c:pt>
                <c:pt idx="217">
                  <c:v>8.2508649672273504E-3</c:v>
                </c:pt>
                <c:pt idx="218">
                  <c:v>4.7176320746336597E-3</c:v>
                </c:pt>
                <c:pt idx="219">
                  <c:v>2.4560760093761801E-3</c:v>
                </c:pt>
                <c:pt idx="220">
                  <c:v>3.2962251493441801E-3</c:v>
                </c:pt>
                <c:pt idx="221">
                  <c:v>2.2209559194841699E-3</c:v>
                </c:pt>
                <c:pt idx="222">
                  <c:v>2.07577970977733E-3</c:v>
                </c:pt>
                <c:pt idx="223">
                  <c:v>4.8781000549820699E-3</c:v>
                </c:pt>
                <c:pt idx="224">
                  <c:v>8.7645422751673596E-3</c:v>
                </c:pt>
                <c:pt idx="225">
                  <c:v>2.46448868412452E-3</c:v>
                </c:pt>
                <c:pt idx="226">
                  <c:v>5.1824458261869703E-3</c:v>
                </c:pt>
                <c:pt idx="227">
                  <c:v>4.8282420822741102E-3</c:v>
                </c:pt>
                <c:pt idx="228">
                  <c:v>2.3992356664658899E-3</c:v>
                </c:pt>
                <c:pt idx="229">
                  <c:v>5.7673484002544904E-3</c:v>
                </c:pt>
                <c:pt idx="230">
                  <c:v>9.8282155889257896E-3</c:v>
                </c:pt>
                <c:pt idx="231">
                  <c:v>7.4808690338277898E-3</c:v>
                </c:pt>
                <c:pt idx="232">
                  <c:v>6.73215185285866E-3</c:v>
                </c:pt>
                <c:pt idx="233">
                  <c:v>2.3118100764086898E-3</c:v>
                </c:pt>
                <c:pt idx="234">
                  <c:v>3.27372664047759E-3</c:v>
                </c:pt>
                <c:pt idx="235">
                  <c:v>2.1239136239508002E-3</c:v>
                </c:pt>
                <c:pt idx="236">
                  <c:v>1.2536343250350501E-3</c:v>
                </c:pt>
                <c:pt idx="237">
                  <c:v>8.7733790635029993E-3</c:v>
                </c:pt>
                <c:pt idx="238">
                  <c:v>8.1013488865124099E-3</c:v>
                </c:pt>
                <c:pt idx="239">
                  <c:v>1.23574363307227E-3</c:v>
                </c:pt>
                <c:pt idx="240">
                  <c:v>3.35601618904722E-3</c:v>
                </c:pt>
                <c:pt idx="241">
                  <c:v>4.0919354516333198E-3</c:v>
                </c:pt>
                <c:pt idx="242">
                  <c:v>5.0768757504581702E-3</c:v>
                </c:pt>
                <c:pt idx="243">
                  <c:v>7.4680511757364504E-3</c:v>
                </c:pt>
                <c:pt idx="244">
                  <c:v>4.3180835880343698E-3</c:v>
                </c:pt>
                <c:pt idx="245">
                  <c:v>9.1574074475342295E-3</c:v>
                </c:pt>
                <c:pt idx="246">
                  <c:v>5.2769090321212004E-3</c:v>
                </c:pt>
                <c:pt idx="247">
                  <c:v>8.3287636828275301E-3</c:v>
                </c:pt>
                <c:pt idx="248">
                  <c:v>1.09413004016157E-3</c:v>
                </c:pt>
                <c:pt idx="249">
                  <c:v>2.5931577683488E-3</c:v>
                </c:pt>
                <c:pt idx="250">
                  <c:v>5.40232972041096E-3</c:v>
                </c:pt>
                <c:pt idx="251">
                  <c:v>2.79097169853618E-3</c:v>
                </c:pt>
                <c:pt idx="252">
                  <c:v>1.5112240204089101E-3</c:v>
                </c:pt>
                <c:pt idx="253">
                  <c:v>8.1485304088597804E-3</c:v>
                </c:pt>
                <c:pt idx="254">
                  <c:v>1.5142792635597E-3</c:v>
                </c:pt>
                <c:pt idx="255">
                  <c:v>3.13489723673887E-3</c:v>
                </c:pt>
                <c:pt idx="256">
                  <c:v>8.8475805095190804E-3</c:v>
                </c:pt>
                <c:pt idx="257">
                  <c:v>8.0572196512976608E-3</c:v>
                </c:pt>
                <c:pt idx="258">
                  <c:v>6.7972968776375898E-3</c:v>
                </c:pt>
                <c:pt idx="259">
                  <c:v>2.3649992264530898E-3</c:v>
                </c:pt>
                <c:pt idx="260">
                  <c:v>3.9202373047071198E-3</c:v>
                </c:pt>
                <c:pt idx="261">
                  <c:v>7.1814073784053599E-3</c:v>
                </c:pt>
                <c:pt idx="262">
                  <c:v>8.4687654056463703E-3</c:v>
                </c:pt>
                <c:pt idx="263">
                  <c:v>7.6548951150792396E-3</c:v>
                </c:pt>
                <c:pt idx="264">
                  <c:v>1.25312598666639E-3</c:v>
                </c:pt>
                <c:pt idx="265">
                  <c:v>2.0767985320858701E-3</c:v>
                </c:pt>
                <c:pt idx="266">
                  <c:v>9.9180623207450001E-3</c:v>
                </c:pt>
                <c:pt idx="267">
                  <c:v>5.6143989238200496E-3</c:v>
                </c:pt>
                <c:pt idx="268">
                  <c:v>9.0728483982817302E-3</c:v>
                </c:pt>
                <c:pt idx="269">
                  <c:v>2.4108990917362698E-3</c:v>
                </c:pt>
                <c:pt idx="270">
                  <c:v>2.1379822352032402E-3</c:v>
                </c:pt>
                <c:pt idx="271">
                  <c:v>4.7920357646914604E-3</c:v>
                </c:pt>
                <c:pt idx="272">
                  <c:v>7.1059783110363301E-3</c:v>
                </c:pt>
                <c:pt idx="273">
                  <c:v>2.09410870287529E-3</c:v>
                </c:pt>
                <c:pt idx="274">
                  <c:v>3.2246078743760598E-3</c:v>
                </c:pt>
                <c:pt idx="275">
                  <c:v>9.8285597671808507E-3</c:v>
                </c:pt>
                <c:pt idx="276">
                  <c:v>3.0227969760335798E-3</c:v>
                </c:pt>
                <c:pt idx="277">
                  <c:v>1.91448903525457E-3</c:v>
                </c:pt>
                <c:pt idx="278">
                  <c:v>7.0079720095916004E-3</c:v>
                </c:pt>
                <c:pt idx="279">
                  <c:v>4.1616013612724399E-3</c:v>
                </c:pt>
                <c:pt idx="280">
                  <c:v>6.93956848479338E-3</c:v>
                </c:pt>
                <c:pt idx="281">
                  <c:v>9.3456563081293492E-3</c:v>
                </c:pt>
                <c:pt idx="282">
                  <c:v>3.23505176399916E-3</c:v>
                </c:pt>
                <c:pt idx="283">
                  <c:v>8.4199315214327306E-3</c:v>
                </c:pt>
                <c:pt idx="284">
                  <c:v>8.7278176482572106E-3</c:v>
                </c:pt>
                <c:pt idx="285">
                  <c:v>9.7088346973067396E-3</c:v>
                </c:pt>
                <c:pt idx="286">
                  <c:v>3.6704207817147799E-3</c:v>
                </c:pt>
                <c:pt idx="287">
                  <c:v>9.16501692320092E-3</c:v>
                </c:pt>
                <c:pt idx="288">
                  <c:v>1.19333393711413E-3</c:v>
                </c:pt>
                <c:pt idx="289">
                  <c:v>2.9277376216444201E-3</c:v>
                </c:pt>
                <c:pt idx="290">
                  <c:v>8.0308561632807304E-3</c:v>
                </c:pt>
                <c:pt idx="291">
                  <c:v>3.7331085736872801E-3</c:v>
                </c:pt>
                <c:pt idx="292">
                  <c:v>4.8818136869494804E-3</c:v>
                </c:pt>
                <c:pt idx="293">
                  <c:v>5.1057696397174496E-3</c:v>
                </c:pt>
                <c:pt idx="294">
                  <c:v>2.8999139843115698E-3</c:v>
                </c:pt>
                <c:pt idx="295">
                  <c:v>6.19129592688794E-3</c:v>
                </c:pt>
                <c:pt idx="296">
                  <c:v>5.7552927261887996E-3</c:v>
                </c:pt>
                <c:pt idx="297">
                  <c:v>9.5624303223437995E-3</c:v>
                </c:pt>
                <c:pt idx="298">
                  <c:v>1.91530489414621E-3</c:v>
                </c:pt>
                <c:pt idx="299">
                  <c:v>7.2578763307449903E-3</c:v>
                </c:pt>
                <c:pt idx="300">
                  <c:v>2.32680847831538E-3</c:v>
                </c:pt>
                <c:pt idx="301">
                  <c:v>6.38617403843726E-3</c:v>
                </c:pt>
                <c:pt idx="302">
                  <c:v>8.9772130652596895E-3</c:v>
                </c:pt>
                <c:pt idx="303">
                  <c:v>1.07469518991974E-3</c:v>
                </c:pt>
                <c:pt idx="304">
                  <c:v>1.8154180756175E-3</c:v>
                </c:pt>
                <c:pt idx="305">
                  <c:v>9.3802699778944391E-3</c:v>
                </c:pt>
                <c:pt idx="306">
                  <c:v>8.1302062718732002E-3</c:v>
                </c:pt>
                <c:pt idx="307">
                  <c:v>9.5978843193341296E-3</c:v>
                </c:pt>
                <c:pt idx="308">
                  <c:v>2.9169808769223698E-3</c:v>
                </c:pt>
                <c:pt idx="309">
                  <c:v>3.65458521125439E-3</c:v>
                </c:pt>
                <c:pt idx="310">
                  <c:v>7.23993472304197E-3</c:v>
                </c:pt>
                <c:pt idx="311">
                  <c:v>2.9825562788688702E-3</c:v>
                </c:pt>
                <c:pt idx="312">
                  <c:v>1.3632781400855999E-3</c:v>
                </c:pt>
                <c:pt idx="313">
                  <c:v>8.0367036831293093E-3</c:v>
                </c:pt>
                <c:pt idx="314">
                  <c:v>2.5391525039121701E-3</c:v>
                </c:pt>
                <c:pt idx="315">
                  <c:v>3.5816467597183702E-3</c:v>
                </c:pt>
                <c:pt idx="316">
                  <c:v>6.54656797255405E-3</c:v>
                </c:pt>
                <c:pt idx="317">
                  <c:v>1.30260709023248E-3</c:v>
                </c:pt>
                <c:pt idx="318">
                  <c:v>2.1622683221633699E-3</c:v>
                </c:pt>
                <c:pt idx="319">
                  <c:v>3.67367320615683E-3</c:v>
                </c:pt>
                <c:pt idx="320">
                  <c:v>1.62833005980443E-3</c:v>
                </c:pt>
                <c:pt idx="321">
                  <c:v>7.5046098449062801E-3</c:v>
                </c:pt>
                <c:pt idx="322">
                  <c:v>3.8439643762071202E-3</c:v>
                </c:pt>
                <c:pt idx="323">
                  <c:v>5.68682910618398E-3</c:v>
                </c:pt>
                <c:pt idx="324">
                  <c:v>8.7906599703805304E-3</c:v>
                </c:pt>
                <c:pt idx="325">
                  <c:v>4.6205002758063496E-3</c:v>
                </c:pt>
                <c:pt idx="326">
                  <c:v>3.7536644802589501E-3</c:v>
                </c:pt>
                <c:pt idx="327">
                  <c:v>6.8076226269910504E-3</c:v>
                </c:pt>
                <c:pt idx="328">
                  <c:v>4.57070500862979E-3</c:v>
                </c:pt>
                <c:pt idx="329">
                  <c:v>1.99599991914334E-3</c:v>
                </c:pt>
                <c:pt idx="330">
                  <c:v>2.2700554471379E-3</c:v>
                </c:pt>
                <c:pt idx="331">
                  <c:v>7.5260437694249904E-3</c:v>
                </c:pt>
                <c:pt idx="332">
                  <c:v>1.1147516839328301E-3</c:v>
                </c:pt>
                <c:pt idx="333">
                  <c:v>1.01204444382597E-3</c:v>
                </c:pt>
                <c:pt idx="334">
                  <c:v>7.4548330446824801E-3</c:v>
                </c:pt>
                <c:pt idx="335">
                  <c:v>1.4406483661510499E-3</c:v>
                </c:pt>
                <c:pt idx="336">
                  <c:v>3.45185488262272E-3</c:v>
                </c:pt>
                <c:pt idx="337">
                  <c:v>8.5420156181594698E-3</c:v>
                </c:pt>
                <c:pt idx="338">
                  <c:v>3.4660484597853901E-3</c:v>
                </c:pt>
                <c:pt idx="339">
                  <c:v>1.6588948217677901E-3</c:v>
                </c:pt>
                <c:pt idx="340">
                  <c:v>9.1448439670622893E-3</c:v>
                </c:pt>
                <c:pt idx="341">
                  <c:v>6.0311259606403399E-3</c:v>
                </c:pt>
                <c:pt idx="342">
                  <c:v>5.5396045852280596E-3</c:v>
                </c:pt>
                <c:pt idx="343">
                  <c:v>8.7567933248278405E-3</c:v>
                </c:pt>
                <c:pt idx="344">
                  <c:v>4.2558306218992304E-3</c:v>
                </c:pt>
                <c:pt idx="345">
                  <c:v>6.1291743593305499E-3</c:v>
                </c:pt>
                <c:pt idx="346">
                  <c:v>7.6364219645034398E-3</c:v>
                </c:pt>
                <c:pt idx="347">
                  <c:v>4.8728791350537096E-3</c:v>
                </c:pt>
                <c:pt idx="348">
                  <c:v>4.9206165569248301E-3</c:v>
                </c:pt>
                <c:pt idx="349">
                  <c:v>4.8480583806490701E-3</c:v>
                </c:pt>
                <c:pt idx="350">
                  <c:v>4.3395558362408597E-3</c:v>
                </c:pt>
                <c:pt idx="351">
                  <c:v>6.3267640609715303E-3</c:v>
                </c:pt>
                <c:pt idx="352">
                  <c:v>3.4362618916769002E-3</c:v>
                </c:pt>
                <c:pt idx="353">
                  <c:v>8.4442659840020303E-3</c:v>
                </c:pt>
                <c:pt idx="354">
                  <c:v>9.1335588483172098E-3</c:v>
                </c:pt>
                <c:pt idx="355">
                  <c:v>5.5696768152640498E-3</c:v>
                </c:pt>
                <c:pt idx="356">
                  <c:v>2.5988247429796002E-3</c:v>
                </c:pt>
                <c:pt idx="357">
                  <c:v>7.9251846509523095E-3</c:v>
                </c:pt>
                <c:pt idx="358">
                  <c:v>9.4542923510117192E-3</c:v>
                </c:pt>
                <c:pt idx="359">
                  <c:v>7.2407614042824097E-3</c:v>
                </c:pt>
                <c:pt idx="360">
                  <c:v>8.5404194154591502E-3</c:v>
                </c:pt>
                <c:pt idx="361">
                  <c:v>6.5927060275454497E-3</c:v>
                </c:pt>
                <c:pt idx="362">
                  <c:v>9.3324595392519204E-3</c:v>
                </c:pt>
                <c:pt idx="363">
                  <c:v>6.0875379985804098E-3</c:v>
                </c:pt>
                <c:pt idx="364">
                  <c:v>2.4465199952632198E-3</c:v>
                </c:pt>
                <c:pt idx="365">
                  <c:v>9.8541674767260792E-3</c:v>
                </c:pt>
                <c:pt idx="366">
                  <c:v>4.0298695481352899E-3</c:v>
                </c:pt>
                <c:pt idx="367">
                  <c:v>5.9802723698851798E-3</c:v>
                </c:pt>
                <c:pt idx="368">
                  <c:v>1.7722109193572201E-3</c:v>
                </c:pt>
                <c:pt idx="369">
                  <c:v>3.2130707774044001E-3</c:v>
                </c:pt>
                <c:pt idx="370">
                  <c:v>3.0095513802550098E-3</c:v>
                </c:pt>
                <c:pt idx="371">
                  <c:v>3.1418935070532802E-3</c:v>
                </c:pt>
                <c:pt idx="372">
                  <c:v>3.44480491228474E-3</c:v>
                </c:pt>
                <c:pt idx="373">
                  <c:v>4.62337631775452E-3</c:v>
                </c:pt>
                <c:pt idx="374">
                  <c:v>4.7208145684153402E-3</c:v>
                </c:pt>
                <c:pt idx="375">
                  <c:v>7.60472057266113E-3</c:v>
                </c:pt>
                <c:pt idx="376">
                  <c:v>8.8317996754345707E-3</c:v>
                </c:pt>
                <c:pt idx="377">
                  <c:v>9.1702572197045994E-3</c:v>
                </c:pt>
                <c:pt idx="378">
                  <c:v>2.7548848770372501E-3</c:v>
                </c:pt>
                <c:pt idx="379">
                  <c:v>1.67036514489401E-3</c:v>
                </c:pt>
                <c:pt idx="380">
                  <c:v>7.8980055597345899E-3</c:v>
                </c:pt>
                <c:pt idx="381">
                  <c:v>6.4795714494973403E-3</c:v>
                </c:pt>
                <c:pt idx="382">
                  <c:v>1.06810606168237E-3</c:v>
                </c:pt>
                <c:pt idx="383">
                  <c:v>5.9485497783879297E-3</c:v>
                </c:pt>
                <c:pt idx="384">
                  <c:v>9.3484744443935001E-3</c:v>
                </c:pt>
                <c:pt idx="385">
                  <c:v>4.3295473382732597E-3</c:v>
                </c:pt>
                <c:pt idx="386">
                  <c:v>5.29331338174319E-3</c:v>
                </c:pt>
                <c:pt idx="387">
                  <c:v>2.1910712963051399E-3</c:v>
                </c:pt>
                <c:pt idx="388">
                  <c:v>3.2596029605622798E-3</c:v>
                </c:pt>
                <c:pt idx="389">
                  <c:v>2.7083898873676098E-3</c:v>
                </c:pt>
                <c:pt idx="390">
                  <c:v>9.1488740035966E-3</c:v>
                </c:pt>
                <c:pt idx="391">
                  <c:v>1.1515009375870999E-3</c:v>
                </c:pt>
                <c:pt idx="392">
                  <c:v>9.0025105621097702E-3</c:v>
                </c:pt>
                <c:pt idx="393">
                  <c:v>9.4516376958498297E-3</c:v>
                </c:pt>
                <c:pt idx="394">
                  <c:v>8.8487928341990096E-3</c:v>
                </c:pt>
                <c:pt idx="395">
                  <c:v>4.1474577708748598E-3</c:v>
                </c:pt>
                <c:pt idx="396">
                  <c:v>3.0917224834813599E-3</c:v>
                </c:pt>
                <c:pt idx="397">
                  <c:v>7.7939318089656597E-3</c:v>
                </c:pt>
                <c:pt idx="398">
                  <c:v>8.09960381909108E-3</c:v>
                </c:pt>
                <c:pt idx="399">
                  <c:v>6.8256559448364998E-3</c:v>
                </c:pt>
                <c:pt idx="400">
                  <c:v>3.5649832966238399E-3</c:v>
                </c:pt>
                <c:pt idx="401">
                  <c:v>4.0834758946770898E-3</c:v>
                </c:pt>
                <c:pt idx="402">
                  <c:v>1.70618422992438E-3</c:v>
                </c:pt>
                <c:pt idx="403">
                  <c:v>5.6113770069411801E-3</c:v>
                </c:pt>
                <c:pt idx="404">
                  <c:v>4.5436135176183902E-3</c:v>
                </c:pt>
                <c:pt idx="405">
                  <c:v>8.47854287132325E-3</c:v>
                </c:pt>
                <c:pt idx="406">
                  <c:v>7.6564604694381901E-3</c:v>
                </c:pt>
                <c:pt idx="407">
                  <c:v>3.42213199658859E-3</c:v>
                </c:pt>
                <c:pt idx="408">
                  <c:v>8.2717555951407496E-3</c:v>
                </c:pt>
                <c:pt idx="409">
                  <c:v>1.4244789519198501E-3</c:v>
                </c:pt>
                <c:pt idx="410">
                  <c:v>1.61631564233577E-3</c:v>
                </c:pt>
                <c:pt idx="411">
                  <c:v>3.2824985438609502E-3</c:v>
                </c:pt>
                <c:pt idx="412">
                  <c:v>4.7367607109154702E-3</c:v>
                </c:pt>
                <c:pt idx="413">
                  <c:v>6.4300813324626198E-3</c:v>
                </c:pt>
                <c:pt idx="414">
                  <c:v>7.5014062737732198E-3</c:v>
                </c:pt>
                <c:pt idx="415">
                  <c:v>2.93585133890165E-3</c:v>
                </c:pt>
                <c:pt idx="416">
                  <c:v>9.2489801352051895E-3</c:v>
                </c:pt>
                <c:pt idx="417">
                  <c:v>7.4731369472171303E-3</c:v>
                </c:pt>
                <c:pt idx="418">
                  <c:v>4.7978252935291198E-3</c:v>
                </c:pt>
                <c:pt idx="419">
                  <c:v>6.3778283330743896E-3</c:v>
                </c:pt>
                <c:pt idx="420">
                  <c:v>8.9869841289630902E-3</c:v>
                </c:pt>
                <c:pt idx="421">
                  <c:v>8.6696803909698302E-3</c:v>
                </c:pt>
                <c:pt idx="422">
                  <c:v>9.0730473510708901E-3</c:v>
                </c:pt>
                <c:pt idx="423">
                  <c:v>6.0067619831228299E-3</c:v>
                </c:pt>
                <c:pt idx="424">
                  <c:v>3.0612092617740999E-3</c:v>
                </c:pt>
                <c:pt idx="425">
                  <c:v>8.9383423351561998E-3</c:v>
                </c:pt>
                <c:pt idx="426">
                  <c:v>1.9117305637068201E-3</c:v>
                </c:pt>
                <c:pt idx="427">
                  <c:v>6.7639387495214498E-3</c:v>
                </c:pt>
                <c:pt idx="428">
                  <c:v>2.0800550305088302E-3</c:v>
                </c:pt>
                <c:pt idx="429">
                  <c:v>6.70408932987365E-3</c:v>
                </c:pt>
                <c:pt idx="430">
                  <c:v>7.0675301493106904E-3</c:v>
                </c:pt>
                <c:pt idx="431">
                  <c:v>9.1893836793454607E-3</c:v>
                </c:pt>
                <c:pt idx="432">
                  <c:v>7.3169582879954497E-3</c:v>
                </c:pt>
                <c:pt idx="433">
                  <c:v>7.4755026540266004E-3</c:v>
                </c:pt>
                <c:pt idx="434">
                  <c:v>8.8226243196088492E-3</c:v>
                </c:pt>
                <c:pt idx="435">
                  <c:v>5.0984236442646802E-3</c:v>
                </c:pt>
                <c:pt idx="436">
                  <c:v>6.6215251581586603E-3</c:v>
                </c:pt>
                <c:pt idx="437">
                  <c:v>7.9933085723732401E-3</c:v>
                </c:pt>
                <c:pt idx="438">
                  <c:v>6.8889222173463298E-3</c:v>
                </c:pt>
                <c:pt idx="439">
                  <c:v>4.9848576720126804E-3</c:v>
                </c:pt>
                <c:pt idx="440">
                  <c:v>1.0353869622916499E-3</c:v>
                </c:pt>
                <c:pt idx="441">
                  <c:v>1.8890532100138699E-3</c:v>
                </c:pt>
                <c:pt idx="442">
                  <c:v>4.8175157547869401E-3</c:v>
                </c:pt>
                <c:pt idx="443">
                  <c:v>5.8292184012657599E-3</c:v>
                </c:pt>
                <c:pt idx="444">
                  <c:v>2.9825003151313502E-3</c:v>
                </c:pt>
                <c:pt idx="445">
                  <c:v>8.37397529778117E-3</c:v>
                </c:pt>
                <c:pt idx="446">
                  <c:v>6.1296928712265596E-3</c:v>
                </c:pt>
                <c:pt idx="447">
                  <c:v>9.7260759300690901E-3</c:v>
                </c:pt>
                <c:pt idx="448">
                  <c:v>5.7535951817320897E-3</c:v>
                </c:pt>
                <c:pt idx="449">
                  <c:v>3.9368701143428896E-3</c:v>
                </c:pt>
                <c:pt idx="450">
                  <c:v>3.6039019311952798E-3</c:v>
                </c:pt>
                <c:pt idx="451">
                  <c:v>3.3655935638078698E-3</c:v>
                </c:pt>
                <c:pt idx="452">
                  <c:v>3.13989659215452E-3</c:v>
                </c:pt>
                <c:pt idx="453">
                  <c:v>4.3237721312863898E-3</c:v>
                </c:pt>
                <c:pt idx="454">
                  <c:v>4.4992465809497104E-3</c:v>
                </c:pt>
                <c:pt idx="455">
                  <c:v>9.4235177327856596E-3</c:v>
                </c:pt>
                <c:pt idx="456">
                  <c:v>8.8689595126750995E-3</c:v>
                </c:pt>
                <c:pt idx="457">
                  <c:v>5.2593472959800601E-3</c:v>
                </c:pt>
                <c:pt idx="458">
                  <c:v>3.3882752945744998E-3</c:v>
                </c:pt>
                <c:pt idx="459">
                  <c:v>9.0730886169680895E-3</c:v>
                </c:pt>
                <c:pt idx="460">
                  <c:v>5.0504912507721399E-3</c:v>
                </c:pt>
                <c:pt idx="461">
                  <c:v>7.8690963132452395E-3</c:v>
                </c:pt>
                <c:pt idx="462">
                  <c:v>3.2196757936030699E-3</c:v>
                </c:pt>
                <c:pt idx="463">
                  <c:v>3.2088206995339202E-3</c:v>
                </c:pt>
                <c:pt idx="464">
                  <c:v>3.4074201008865599E-3</c:v>
                </c:pt>
                <c:pt idx="465">
                  <c:v>4.54819991500923E-3</c:v>
                </c:pt>
                <c:pt idx="466">
                  <c:v>4.3182739289184899E-3</c:v>
                </c:pt>
                <c:pt idx="467">
                  <c:v>1.00736889446344E-3</c:v>
                </c:pt>
                <c:pt idx="468">
                  <c:v>4.2886880220550701E-3</c:v>
                </c:pt>
                <c:pt idx="469">
                  <c:v>4.0918347368838204E-3</c:v>
                </c:pt>
                <c:pt idx="470">
                  <c:v>3.44895104705454E-3</c:v>
                </c:pt>
                <c:pt idx="471">
                  <c:v>3.2137193342712E-3</c:v>
                </c:pt>
                <c:pt idx="472">
                  <c:v>3.9660846407676004E-3</c:v>
                </c:pt>
                <c:pt idx="473">
                  <c:v>6.3625105570947298E-3</c:v>
                </c:pt>
                <c:pt idx="474">
                  <c:v>8.8420135993816703E-3</c:v>
                </c:pt>
                <c:pt idx="475">
                  <c:v>3.7047315830697298E-3</c:v>
                </c:pt>
                <c:pt idx="476">
                  <c:v>1.68066351348918E-3</c:v>
                </c:pt>
                <c:pt idx="477">
                  <c:v>6.2540019845499497E-3</c:v>
                </c:pt>
                <c:pt idx="478">
                  <c:v>4.1008315359381802E-3</c:v>
                </c:pt>
                <c:pt idx="479">
                  <c:v>6.7892760341314697E-3</c:v>
                </c:pt>
                <c:pt idx="480">
                  <c:v>6.2132040156783501E-3</c:v>
                </c:pt>
                <c:pt idx="481">
                  <c:v>2.2333970737845499E-3</c:v>
                </c:pt>
                <c:pt idx="482">
                  <c:v>3.22681362018395E-3</c:v>
                </c:pt>
                <c:pt idx="483">
                  <c:v>5.6461081070100097E-3</c:v>
                </c:pt>
                <c:pt idx="484">
                  <c:v>5.4888613230899396E-3</c:v>
                </c:pt>
                <c:pt idx="485">
                  <c:v>5.9411623500171601E-3</c:v>
                </c:pt>
                <c:pt idx="486">
                  <c:v>8.6659534365931008E-3</c:v>
                </c:pt>
                <c:pt idx="487">
                  <c:v>9.7113148020349406E-3</c:v>
                </c:pt>
                <c:pt idx="488">
                  <c:v>1.96132919616638E-3</c:v>
                </c:pt>
                <c:pt idx="489">
                  <c:v>8.4321895533469894E-3</c:v>
                </c:pt>
                <c:pt idx="490">
                  <c:v>7.2822943569036402E-3</c:v>
                </c:pt>
                <c:pt idx="491">
                  <c:v>4.2838108119610798E-3</c:v>
                </c:pt>
                <c:pt idx="492">
                  <c:v>3.2413330280050799E-3</c:v>
                </c:pt>
                <c:pt idx="493">
                  <c:v>9.3256643387712099E-3</c:v>
                </c:pt>
                <c:pt idx="494">
                  <c:v>2.3264026779255E-3</c:v>
                </c:pt>
                <c:pt idx="495">
                  <c:v>9.3882808721744392E-3</c:v>
                </c:pt>
                <c:pt idx="496">
                  <c:v>5.9638112231183904E-3</c:v>
                </c:pt>
                <c:pt idx="497">
                  <c:v>9.1592052912187298E-3</c:v>
                </c:pt>
                <c:pt idx="498">
                  <c:v>1.98713708276725E-3</c:v>
                </c:pt>
                <c:pt idx="499">
                  <c:v>2.4455164674818202E-3</c:v>
                </c:pt>
                <c:pt idx="500">
                  <c:v>6.6549483711920597E-3</c:v>
                </c:pt>
                <c:pt idx="501">
                  <c:v>5.0389080378522404E-3</c:v>
                </c:pt>
                <c:pt idx="502">
                  <c:v>8.8449631150689205E-3</c:v>
                </c:pt>
                <c:pt idx="503">
                  <c:v>2.5352042176518602E-3</c:v>
                </c:pt>
                <c:pt idx="504">
                  <c:v>4.9952189642022199E-3</c:v>
                </c:pt>
                <c:pt idx="505">
                  <c:v>9.4239374888377206E-3</c:v>
                </c:pt>
                <c:pt idx="506">
                  <c:v>3.1662547312631801E-3</c:v>
                </c:pt>
                <c:pt idx="507">
                  <c:v>4.9088582444029799E-3</c:v>
                </c:pt>
                <c:pt idx="508">
                  <c:v>1.28131908654819E-3</c:v>
                </c:pt>
                <c:pt idx="509">
                  <c:v>5.6023734095258402E-3</c:v>
                </c:pt>
                <c:pt idx="510">
                  <c:v>9.6670622791995599E-3</c:v>
                </c:pt>
                <c:pt idx="511">
                  <c:v>3.1302733489238701E-3</c:v>
                </c:pt>
                <c:pt idx="512">
                  <c:v>5.5499083697731696E-3</c:v>
                </c:pt>
                <c:pt idx="513">
                  <c:v>3.7901678638174599E-3</c:v>
                </c:pt>
                <c:pt idx="514">
                  <c:v>4.2171660609934504E-3</c:v>
                </c:pt>
                <c:pt idx="515">
                  <c:v>6.8690994208228801E-3</c:v>
                </c:pt>
                <c:pt idx="516">
                  <c:v>8.7380452179737795E-3</c:v>
                </c:pt>
                <c:pt idx="517">
                  <c:v>1.3178645272208999E-3</c:v>
                </c:pt>
                <c:pt idx="518">
                  <c:v>2.6718501881804698E-3</c:v>
                </c:pt>
                <c:pt idx="519">
                  <c:v>9.4977785824967003E-3</c:v>
                </c:pt>
                <c:pt idx="520">
                  <c:v>2.8714102877394599E-3</c:v>
                </c:pt>
                <c:pt idx="521">
                  <c:v>6.3625305102666596E-3</c:v>
                </c:pt>
                <c:pt idx="522">
                  <c:v>7.8217701641303695E-3</c:v>
                </c:pt>
                <c:pt idx="523">
                  <c:v>4.6358282941154098E-3</c:v>
                </c:pt>
                <c:pt idx="524">
                  <c:v>2.4460834758969702E-3</c:v>
                </c:pt>
                <c:pt idx="525">
                  <c:v>5.0457211674146303E-3</c:v>
                </c:pt>
                <c:pt idx="526">
                  <c:v>2.7175258896751202E-3</c:v>
                </c:pt>
                <c:pt idx="527">
                  <c:v>5.1482529740280603E-3</c:v>
                </c:pt>
                <c:pt idx="528">
                  <c:v>7.2812900020236904E-3</c:v>
                </c:pt>
                <c:pt idx="529">
                  <c:v>4.5049504671277997E-3</c:v>
                </c:pt>
                <c:pt idx="530">
                  <c:v>6.5456454971983902E-3</c:v>
                </c:pt>
                <c:pt idx="531">
                  <c:v>6.37266644743705E-3</c:v>
                </c:pt>
                <c:pt idx="532">
                  <c:v>1.8599255297373099E-3</c:v>
                </c:pt>
                <c:pt idx="533">
                  <c:v>5.9170979850139199E-3</c:v>
                </c:pt>
                <c:pt idx="534">
                  <c:v>9.5846009386357407E-3</c:v>
                </c:pt>
                <c:pt idx="535">
                  <c:v>1.52651660174399E-3</c:v>
                </c:pt>
                <c:pt idx="536">
                  <c:v>7.46722229948366E-3</c:v>
                </c:pt>
                <c:pt idx="537">
                  <c:v>1.02341941508254E-3</c:v>
                </c:pt>
                <c:pt idx="538">
                  <c:v>3.9997992831023897E-3</c:v>
                </c:pt>
                <c:pt idx="539">
                  <c:v>2.3770710598213702E-3</c:v>
                </c:pt>
                <c:pt idx="540">
                  <c:v>7.5981498247546103E-3</c:v>
                </c:pt>
                <c:pt idx="541">
                  <c:v>1.2591404771604899E-3</c:v>
                </c:pt>
                <c:pt idx="542">
                  <c:v>4.0122856152481502E-3</c:v>
                </c:pt>
                <c:pt idx="543">
                  <c:v>9.4690915143330594E-3</c:v>
                </c:pt>
                <c:pt idx="544">
                  <c:v>4.2770874364863902E-3</c:v>
                </c:pt>
                <c:pt idx="545">
                  <c:v>3.0218434218132E-3</c:v>
                </c:pt>
                <c:pt idx="546">
                  <c:v>4.4709636707261401E-3</c:v>
                </c:pt>
                <c:pt idx="547">
                  <c:v>2.1340955600946399E-3</c:v>
                </c:pt>
                <c:pt idx="548">
                  <c:v>4.9242201289917504E-3</c:v>
                </c:pt>
                <c:pt idx="549">
                  <c:v>6.0125872219982503E-3</c:v>
                </c:pt>
                <c:pt idx="550">
                  <c:v>4.06596678271614E-3</c:v>
                </c:pt>
                <c:pt idx="551">
                  <c:v>1.1594212384462199E-3</c:v>
                </c:pt>
                <c:pt idx="552">
                  <c:v>5.6675427923865897E-3</c:v>
                </c:pt>
                <c:pt idx="553">
                  <c:v>7.96452835398688E-3</c:v>
                </c:pt>
                <c:pt idx="554">
                  <c:v>7.8529990330192794E-3</c:v>
                </c:pt>
                <c:pt idx="555">
                  <c:v>3.8546098047560901E-3</c:v>
                </c:pt>
                <c:pt idx="556">
                  <c:v>7.4583215916924697E-3</c:v>
                </c:pt>
                <c:pt idx="557">
                  <c:v>7.6841381404581504E-3</c:v>
                </c:pt>
                <c:pt idx="558">
                  <c:v>8.1094667408892207E-3</c:v>
                </c:pt>
                <c:pt idx="559">
                  <c:v>1.3685687915873501E-3</c:v>
                </c:pt>
                <c:pt idx="560">
                  <c:v>1.2423230096239299E-3</c:v>
                </c:pt>
                <c:pt idx="561">
                  <c:v>7.7663722791749702E-3</c:v>
                </c:pt>
                <c:pt idx="562">
                  <c:v>9.1908271523149804E-3</c:v>
                </c:pt>
                <c:pt idx="563">
                  <c:v>3.1312343892613199E-3</c:v>
                </c:pt>
                <c:pt idx="564">
                  <c:v>4.3779854749250603E-3</c:v>
                </c:pt>
                <c:pt idx="565">
                  <c:v>5.7982139725584001E-3</c:v>
                </c:pt>
                <c:pt idx="566">
                  <c:v>6.2715170014870604E-3</c:v>
                </c:pt>
                <c:pt idx="567">
                  <c:v>7.1123761549324897E-3</c:v>
                </c:pt>
                <c:pt idx="568">
                  <c:v>7.2092950788662799E-3</c:v>
                </c:pt>
                <c:pt idx="569">
                  <c:v>7.4550058186151104E-3</c:v>
                </c:pt>
                <c:pt idx="570">
                  <c:v>7.7660224462422298E-3</c:v>
                </c:pt>
                <c:pt idx="571">
                  <c:v>6.1086331134859997E-3</c:v>
                </c:pt>
                <c:pt idx="572">
                  <c:v>9.7093986106504496E-3</c:v>
                </c:pt>
                <c:pt idx="573">
                  <c:v>8.2769081973500108E-3</c:v>
                </c:pt>
                <c:pt idx="574">
                  <c:v>2.1202580957662E-3</c:v>
                </c:pt>
                <c:pt idx="575">
                  <c:v>8.7000736011243699E-3</c:v>
                </c:pt>
                <c:pt idx="576">
                  <c:v>7.17009226943885E-3</c:v>
                </c:pt>
                <c:pt idx="577">
                  <c:v>7.5628567470735304E-3</c:v>
                </c:pt>
                <c:pt idx="578">
                  <c:v>6.2576161242292603E-3</c:v>
                </c:pt>
                <c:pt idx="579">
                  <c:v>8.8449094759307303E-3</c:v>
                </c:pt>
                <c:pt idx="580">
                  <c:v>8.3779004720804396E-3</c:v>
                </c:pt>
                <c:pt idx="581">
                  <c:v>7.2331036102637998E-3</c:v>
                </c:pt>
                <c:pt idx="582">
                  <c:v>8.8959184812869001E-3</c:v>
                </c:pt>
                <c:pt idx="583">
                  <c:v>4.8521116145706497E-3</c:v>
                </c:pt>
                <c:pt idx="584">
                  <c:v>7.4629887711966996E-3</c:v>
                </c:pt>
                <c:pt idx="585">
                  <c:v>5.7771627316658301E-3</c:v>
                </c:pt>
                <c:pt idx="586">
                  <c:v>9.8217608251908294E-3</c:v>
                </c:pt>
                <c:pt idx="587">
                  <c:v>8.3351584417521302E-3</c:v>
                </c:pt>
                <c:pt idx="588">
                  <c:v>1.6557535731338501E-3</c:v>
                </c:pt>
                <c:pt idx="589">
                  <c:v>8.7365604379173404E-3</c:v>
                </c:pt>
                <c:pt idx="590">
                  <c:v>9.9232728477234994E-3</c:v>
                </c:pt>
                <c:pt idx="591">
                  <c:v>1.92413139803306E-3</c:v>
                </c:pt>
                <c:pt idx="592">
                  <c:v>9.1696387856356008E-3</c:v>
                </c:pt>
                <c:pt idx="593">
                  <c:v>2.4486345498129598E-3</c:v>
                </c:pt>
                <c:pt idx="594">
                  <c:v>1.2946203398304099E-3</c:v>
                </c:pt>
                <c:pt idx="595">
                  <c:v>2.2963981278642698E-3</c:v>
                </c:pt>
                <c:pt idx="596">
                  <c:v>8.6518515103941405E-3</c:v>
                </c:pt>
                <c:pt idx="597">
                  <c:v>4.68706214337787E-3</c:v>
                </c:pt>
                <c:pt idx="598">
                  <c:v>6.7044072626484003E-3</c:v>
                </c:pt>
                <c:pt idx="599">
                  <c:v>1.19157532396521E-3</c:v>
                </c:pt>
                <c:pt idx="600">
                  <c:v>5.8181658715029897E-3</c:v>
                </c:pt>
                <c:pt idx="601">
                  <c:v>2.4109060525043299E-3</c:v>
                </c:pt>
                <c:pt idx="602">
                  <c:v>1.86449065250191E-3</c:v>
                </c:pt>
                <c:pt idx="603">
                  <c:v>6.1343458029401599E-3</c:v>
                </c:pt>
                <c:pt idx="604">
                  <c:v>2.5356680642864299E-3</c:v>
                </c:pt>
                <c:pt idx="605">
                  <c:v>1.5188318142130999E-3</c:v>
                </c:pt>
                <c:pt idx="606">
                  <c:v>6.7206797771730796E-3</c:v>
                </c:pt>
                <c:pt idx="607">
                  <c:v>3.2016472577035501E-3</c:v>
                </c:pt>
                <c:pt idx="608">
                  <c:v>3.72592830301711E-3</c:v>
                </c:pt>
                <c:pt idx="609">
                  <c:v>7.5045779943863303E-3</c:v>
                </c:pt>
                <c:pt idx="610">
                  <c:v>9.6048265767290503E-3</c:v>
                </c:pt>
                <c:pt idx="611">
                  <c:v>5.5261794106492099E-3</c:v>
                </c:pt>
                <c:pt idx="612">
                  <c:v>4.4111262239193002E-3</c:v>
                </c:pt>
                <c:pt idx="613">
                  <c:v>4.6166825104343601E-3</c:v>
                </c:pt>
                <c:pt idx="614">
                  <c:v>3.1663812454234999E-3</c:v>
                </c:pt>
                <c:pt idx="615">
                  <c:v>9.3207282642741602E-3</c:v>
                </c:pt>
                <c:pt idx="616">
                  <c:v>1.52870316508983E-3</c:v>
                </c:pt>
                <c:pt idx="617">
                  <c:v>8.0013834266727604E-3</c:v>
                </c:pt>
                <c:pt idx="618">
                  <c:v>4.2243374947001696E-3</c:v>
                </c:pt>
                <c:pt idx="619">
                  <c:v>4.4377806789013801E-3</c:v>
                </c:pt>
                <c:pt idx="620">
                  <c:v>9.7188295082453E-3</c:v>
                </c:pt>
                <c:pt idx="621">
                  <c:v>6.1370261623578497E-3</c:v>
                </c:pt>
                <c:pt idx="622">
                  <c:v>9.4728570961132696E-3</c:v>
                </c:pt>
                <c:pt idx="623">
                  <c:v>8.3660429523246295E-3</c:v>
                </c:pt>
                <c:pt idx="624">
                  <c:v>7.6836582168908702E-3</c:v>
                </c:pt>
                <c:pt idx="625">
                  <c:v>9.0425502010668193E-3</c:v>
                </c:pt>
                <c:pt idx="626">
                  <c:v>7.5527606044936699E-3</c:v>
                </c:pt>
                <c:pt idx="627">
                  <c:v>5.6899157053774399E-3</c:v>
                </c:pt>
                <c:pt idx="628">
                  <c:v>8.0754750512830095E-3</c:v>
                </c:pt>
                <c:pt idx="629">
                  <c:v>3.5872368657949502E-3</c:v>
                </c:pt>
                <c:pt idx="630">
                  <c:v>3.2941252963013001E-3</c:v>
                </c:pt>
                <c:pt idx="631">
                  <c:v>3.0758120761668101E-3</c:v>
                </c:pt>
                <c:pt idx="632">
                  <c:v>3.3810236226310998E-3</c:v>
                </c:pt>
                <c:pt idx="633">
                  <c:v>2.2903747638783698E-3</c:v>
                </c:pt>
                <c:pt idx="634">
                  <c:v>5.7843261986976896E-3</c:v>
                </c:pt>
                <c:pt idx="635">
                  <c:v>1.86311301761242E-3</c:v>
                </c:pt>
                <c:pt idx="636">
                  <c:v>7.8833985868144302E-3</c:v>
                </c:pt>
                <c:pt idx="637">
                  <c:v>2.9327891759654899E-3</c:v>
                </c:pt>
                <c:pt idx="638">
                  <c:v>4.5197410050895103E-3</c:v>
                </c:pt>
                <c:pt idx="639">
                  <c:v>8.6945024716185895E-3</c:v>
                </c:pt>
                <c:pt idx="640">
                  <c:v>6.2708407139946496E-3</c:v>
                </c:pt>
                <c:pt idx="641">
                  <c:v>4.5379276352867197E-3</c:v>
                </c:pt>
                <c:pt idx="642">
                  <c:v>5.9377293968164201E-3</c:v>
                </c:pt>
                <c:pt idx="643">
                  <c:v>5.6773375769697803E-3</c:v>
                </c:pt>
                <c:pt idx="644">
                  <c:v>3.5519398766288802E-3</c:v>
                </c:pt>
                <c:pt idx="645">
                  <c:v>8.8728502399092104E-3</c:v>
                </c:pt>
                <c:pt idx="646">
                  <c:v>6.7873017836017199E-3</c:v>
                </c:pt>
                <c:pt idx="647">
                  <c:v>5.2188262153561099E-3</c:v>
                </c:pt>
                <c:pt idx="648">
                  <c:v>5.86766532793539E-3</c:v>
                </c:pt>
                <c:pt idx="649">
                  <c:v>3.9755283136557098E-3</c:v>
                </c:pt>
                <c:pt idx="650">
                  <c:v>9.9334930367289097E-3</c:v>
                </c:pt>
                <c:pt idx="651">
                  <c:v>4.3895447715426002E-3</c:v>
                </c:pt>
                <c:pt idx="652">
                  <c:v>6.8384715976211102E-3</c:v>
                </c:pt>
                <c:pt idx="653">
                  <c:v>7.0714389320522299E-3</c:v>
                </c:pt>
                <c:pt idx="654">
                  <c:v>2.3880286189147098E-3</c:v>
                </c:pt>
                <c:pt idx="655">
                  <c:v>8.7101625609504602E-3</c:v>
                </c:pt>
                <c:pt idx="656">
                  <c:v>4.4789737706007896E-3</c:v>
                </c:pt>
                <c:pt idx="657">
                  <c:v>3.6967630356957199E-3</c:v>
                </c:pt>
                <c:pt idx="658">
                  <c:v>6.7602870268250997E-3</c:v>
                </c:pt>
                <c:pt idx="659">
                  <c:v>3.5147391860960199E-3</c:v>
                </c:pt>
                <c:pt idx="660">
                  <c:v>7.4539924991545298E-3</c:v>
                </c:pt>
                <c:pt idx="661">
                  <c:v>1.6569881635957E-3</c:v>
                </c:pt>
                <c:pt idx="662">
                  <c:v>4.1919467765697601E-3</c:v>
                </c:pt>
                <c:pt idx="663">
                  <c:v>2.4850944435605999E-3</c:v>
                </c:pt>
                <c:pt idx="664">
                  <c:v>7.3743040309683797E-3</c:v>
                </c:pt>
                <c:pt idx="665">
                  <c:v>6.76099475559568E-3</c:v>
                </c:pt>
                <c:pt idx="666">
                  <c:v>9.9722820441052896E-3</c:v>
                </c:pt>
                <c:pt idx="667">
                  <c:v>7.6737161182986796E-3</c:v>
                </c:pt>
                <c:pt idx="668">
                  <c:v>7.7776719122950103E-3</c:v>
                </c:pt>
                <c:pt idx="669">
                  <c:v>9.5154116040216796E-3</c:v>
                </c:pt>
                <c:pt idx="670">
                  <c:v>5.6202804803216098E-3</c:v>
                </c:pt>
                <c:pt idx="671">
                  <c:v>6.57288569126165E-3</c:v>
                </c:pt>
                <c:pt idx="672">
                  <c:v>5.2621912480214899E-3</c:v>
                </c:pt>
                <c:pt idx="673">
                  <c:v>7.7688787454274098E-3</c:v>
                </c:pt>
                <c:pt idx="674">
                  <c:v>6.86735334233684E-3</c:v>
                </c:pt>
                <c:pt idx="675">
                  <c:v>6.8268322024603399E-3</c:v>
                </c:pt>
                <c:pt idx="676">
                  <c:v>9.5212433053540792E-3</c:v>
                </c:pt>
                <c:pt idx="677">
                  <c:v>6.1509722850616299E-3</c:v>
                </c:pt>
                <c:pt idx="678">
                  <c:v>6.7835956867711798E-3</c:v>
                </c:pt>
                <c:pt idx="679">
                  <c:v>4.4061042373210596E-3</c:v>
                </c:pt>
                <c:pt idx="680">
                  <c:v>2.46077037852572E-3</c:v>
                </c:pt>
                <c:pt idx="681">
                  <c:v>1.9996487821821499E-3</c:v>
                </c:pt>
                <c:pt idx="682">
                  <c:v>5.3115141285693997E-3</c:v>
                </c:pt>
                <c:pt idx="683">
                  <c:v>7.1879729173627196E-3</c:v>
                </c:pt>
                <c:pt idx="684">
                  <c:v>9.4151413254057806E-3</c:v>
                </c:pt>
                <c:pt idx="685">
                  <c:v>2.8273989914313902E-3</c:v>
                </c:pt>
                <c:pt idx="686">
                  <c:v>7.2634302217208704E-3</c:v>
                </c:pt>
                <c:pt idx="687">
                  <c:v>3.5370915858010102E-3</c:v>
                </c:pt>
                <c:pt idx="688">
                  <c:v>4.8930793083527503E-3</c:v>
                </c:pt>
                <c:pt idx="689">
                  <c:v>7.2865841048554104E-3</c:v>
                </c:pt>
                <c:pt idx="690">
                  <c:v>9.0859407109420802E-3</c:v>
                </c:pt>
                <c:pt idx="691">
                  <c:v>7.83802647890499E-3</c:v>
                </c:pt>
                <c:pt idx="692">
                  <c:v>6.7001395321097303E-3</c:v>
                </c:pt>
                <c:pt idx="693">
                  <c:v>2.9238964273506701E-3</c:v>
                </c:pt>
                <c:pt idx="694">
                  <c:v>7.11378072555428E-3</c:v>
                </c:pt>
                <c:pt idx="695">
                  <c:v>4.4129068480991303E-3</c:v>
                </c:pt>
                <c:pt idx="696">
                  <c:v>2.5586709256217601E-3</c:v>
                </c:pt>
                <c:pt idx="697">
                  <c:v>4.8014564380717203E-3</c:v>
                </c:pt>
                <c:pt idx="698">
                  <c:v>2.9306221332298299E-3</c:v>
                </c:pt>
                <c:pt idx="699">
                  <c:v>3.3190189965128102E-3</c:v>
                </c:pt>
                <c:pt idx="700">
                  <c:v>8.1378523192788804E-3</c:v>
                </c:pt>
                <c:pt idx="701">
                  <c:v>4.28495782009686E-3</c:v>
                </c:pt>
                <c:pt idx="702">
                  <c:v>6.5562894114027199E-3</c:v>
                </c:pt>
                <c:pt idx="703">
                  <c:v>2.4976172760703299E-3</c:v>
                </c:pt>
                <c:pt idx="704">
                  <c:v>1.1084118499176301E-3</c:v>
                </c:pt>
                <c:pt idx="705">
                  <c:v>6.1431477174040102E-3</c:v>
                </c:pt>
                <c:pt idx="706">
                  <c:v>7.3208487059451197E-3</c:v>
                </c:pt>
                <c:pt idx="707">
                  <c:v>5.9157105357218196E-3</c:v>
                </c:pt>
                <c:pt idx="708">
                  <c:v>7.1280734223054497E-3</c:v>
                </c:pt>
                <c:pt idx="709">
                  <c:v>8.3925578660528095E-3</c:v>
                </c:pt>
                <c:pt idx="710">
                  <c:v>5.0839107063783799E-3</c:v>
                </c:pt>
                <c:pt idx="711">
                  <c:v>4.2254180060782697E-3</c:v>
                </c:pt>
                <c:pt idx="712">
                  <c:v>4.9464118431850404E-3</c:v>
                </c:pt>
                <c:pt idx="713">
                  <c:v>5.4797652278345604E-3</c:v>
                </c:pt>
                <c:pt idx="714">
                  <c:v>7.6979540294265601E-3</c:v>
                </c:pt>
                <c:pt idx="715">
                  <c:v>1.0241317569355899E-3</c:v>
                </c:pt>
                <c:pt idx="716">
                  <c:v>6.1990225788360097E-3</c:v>
                </c:pt>
                <c:pt idx="717">
                  <c:v>8.8171541237064902E-3</c:v>
                </c:pt>
                <c:pt idx="718">
                  <c:v>4.5434907483679404E-3</c:v>
                </c:pt>
                <c:pt idx="719">
                  <c:v>5.0726297262986197E-3</c:v>
                </c:pt>
                <c:pt idx="720">
                  <c:v>9.8623618151319394E-3</c:v>
                </c:pt>
                <c:pt idx="721">
                  <c:v>9.1568665477346507E-3</c:v>
                </c:pt>
                <c:pt idx="722">
                  <c:v>7.0998336289387603E-3</c:v>
                </c:pt>
                <c:pt idx="723">
                  <c:v>3.8230898516041301E-3</c:v>
                </c:pt>
                <c:pt idx="724">
                  <c:v>8.4294232006672694E-3</c:v>
                </c:pt>
                <c:pt idx="725">
                  <c:v>4.25151119224613E-3</c:v>
                </c:pt>
                <c:pt idx="726">
                  <c:v>8.5841077495979606E-3</c:v>
                </c:pt>
                <c:pt idx="727">
                  <c:v>4.5342097073434798E-3</c:v>
                </c:pt>
                <c:pt idx="728">
                  <c:v>7.0521223632880698E-3</c:v>
                </c:pt>
                <c:pt idx="729">
                  <c:v>2.1179761504632102E-3</c:v>
                </c:pt>
                <c:pt idx="730">
                  <c:v>7.1286493693346296E-3</c:v>
                </c:pt>
                <c:pt idx="731">
                  <c:v>2.6103400530757201E-3</c:v>
                </c:pt>
                <c:pt idx="732">
                  <c:v>5.6948543880811497E-3</c:v>
                </c:pt>
                <c:pt idx="733">
                  <c:v>6.6922975523403599E-3</c:v>
                </c:pt>
                <c:pt idx="734">
                  <c:v>9.4496126066654293E-3</c:v>
                </c:pt>
                <c:pt idx="735">
                  <c:v>9.6332614594481294E-3</c:v>
                </c:pt>
                <c:pt idx="736">
                  <c:v>2.5046492280848399E-3</c:v>
                </c:pt>
                <c:pt idx="737">
                  <c:v>5.1612384210484204E-3</c:v>
                </c:pt>
                <c:pt idx="738">
                  <c:v>7.7619145511756398E-3</c:v>
                </c:pt>
                <c:pt idx="739">
                  <c:v>4.7098976522678502E-3</c:v>
                </c:pt>
                <c:pt idx="740">
                  <c:v>6.1821205268917804E-3</c:v>
                </c:pt>
                <c:pt idx="741">
                  <c:v>8.7514520239419004E-3</c:v>
                </c:pt>
                <c:pt idx="742">
                  <c:v>5.7445645091471001E-3</c:v>
                </c:pt>
                <c:pt idx="743">
                  <c:v>5.5265273604545697E-3</c:v>
                </c:pt>
                <c:pt idx="744">
                  <c:v>9.2515513857980292E-3</c:v>
                </c:pt>
                <c:pt idx="745">
                  <c:v>1.96941378617681E-3</c:v>
                </c:pt>
                <c:pt idx="746">
                  <c:v>7.4128203976790196E-3</c:v>
                </c:pt>
                <c:pt idx="747">
                  <c:v>4.8776703788561198E-3</c:v>
                </c:pt>
                <c:pt idx="748">
                  <c:v>2.43564671243258E-3</c:v>
                </c:pt>
                <c:pt idx="749">
                  <c:v>5.2393957976358601E-3</c:v>
                </c:pt>
                <c:pt idx="750">
                  <c:v>5.49306520801648E-3</c:v>
                </c:pt>
                <c:pt idx="751">
                  <c:v>2.1284554746862799E-3</c:v>
                </c:pt>
                <c:pt idx="752">
                  <c:v>1.6696325324796501E-3</c:v>
                </c:pt>
                <c:pt idx="753">
                  <c:v>1.2208517338839701E-3</c:v>
                </c:pt>
                <c:pt idx="754">
                  <c:v>7.90392371364761E-3</c:v>
                </c:pt>
                <c:pt idx="755">
                  <c:v>7.9546511476370693E-3</c:v>
                </c:pt>
                <c:pt idx="756">
                  <c:v>3.7633164170784599E-3</c:v>
                </c:pt>
                <c:pt idx="757">
                  <c:v>5.8191668180209702E-3</c:v>
                </c:pt>
                <c:pt idx="758">
                  <c:v>7.6541633537278199E-3</c:v>
                </c:pt>
                <c:pt idx="759">
                  <c:v>1.3244977630194001E-3</c:v>
                </c:pt>
                <c:pt idx="760">
                  <c:v>8.8003693261338098E-3</c:v>
                </c:pt>
                <c:pt idx="761">
                  <c:v>3.6115097295002199E-3</c:v>
                </c:pt>
                <c:pt idx="762">
                  <c:v>6.6931319902737403E-3</c:v>
                </c:pt>
                <c:pt idx="763">
                  <c:v>2.43137595757044E-3</c:v>
                </c:pt>
                <c:pt idx="764">
                  <c:v>3.8482981684590601E-3</c:v>
                </c:pt>
                <c:pt idx="765">
                  <c:v>7.56628107022469E-3</c:v>
                </c:pt>
                <c:pt idx="766">
                  <c:v>7.61622656220118E-3</c:v>
                </c:pt>
                <c:pt idx="767">
                  <c:v>7.2910473121076099E-3</c:v>
                </c:pt>
                <c:pt idx="768">
                  <c:v>8.9858039651630004E-3</c:v>
                </c:pt>
                <c:pt idx="769">
                  <c:v>4.5008163646171103E-3</c:v>
                </c:pt>
                <c:pt idx="770">
                  <c:v>7.6804419761422101E-3</c:v>
                </c:pt>
                <c:pt idx="771">
                  <c:v>6.1393555058636704E-3</c:v>
                </c:pt>
                <c:pt idx="772">
                  <c:v>3.0346040581429399E-3</c:v>
                </c:pt>
                <c:pt idx="773">
                  <c:v>6.8959829812502496E-3</c:v>
                </c:pt>
                <c:pt idx="774">
                  <c:v>8.59621260968064E-3</c:v>
                </c:pt>
                <c:pt idx="775">
                  <c:v>1.10740615426607E-3</c:v>
                </c:pt>
                <c:pt idx="776">
                  <c:v>7.6785505182770499E-3</c:v>
                </c:pt>
                <c:pt idx="777">
                  <c:v>6.9105634628861302E-3</c:v>
                </c:pt>
                <c:pt idx="778">
                  <c:v>9.4292193065330099E-3</c:v>
                </c:pt>
                <c:pt idx="779">
                  <c:v>9.6545262370789E-3</c:v>
                </c:pt>
                <c:pt idx="780">
                  <c:v>9.6231225642392695E-3</c:v>
                </c:pt>
                <c:pt idx="781">
                  <c:v>8.9920690197225102E-3</c:v>
                </c:pt>
                <c:pt idx="782">
                  <c:v>4.2818628592350503E-3</c:v>
                </c:pt>
                <c:pt idx="783">
                  <c:v>2.74945856659562E-3</c:v>
                </c:pt>
                <c:pt idx="784">
                  <c:v>9.4230028848955299E-3</c:v>
                </c:pt>
                <c:pt idx="785">
                  <c:v>9.8488749978304108E-3</c:v>
                </c:pt>
                <c:pt idx="786">
                  <c:v>2.2854562155853902E-3</c:v>
                </c:pt>
                <c:pt idx="787">
                  <c:v>5.0869997046680401E-3</c:v>
                </c:pt>
                <c:pt idx="788">
                  <c:v>3.1619421351750201E-3</c:v>
                </c:pt>
                <c:pt idx="789">
                  <c:v>3.7208554643877799E-3</c:v>
                </c:pt>
                <c:pt idx="790">
                  <c:v>1.7672035300262999E-3</c:v>
                </c:pt>
                <c:pt idx="791">
                  <c:v>4.1459864717922996E-3</c:v>
                </c:pt>
                <c:pt idx="792">
                  <c:v>1.74809928696495E-3</c:v>
                </c:pt>
                <c:pt idx="793">
                  <c:v>2.0177146742741E-3</c:v>
                </c:pt>
                <c:pt idx="794">
                  <c:v>4.2434083606218498E-3</c:v>
                </c:pt>
                <c:pt idx="795">
                  <c:v>5.0330116264745896E-3</c:v>
                </c:pt>
                <c:pt idx="796">
                  <c:v>9.0997596041024302E-3</c:v>
                </c:pt>
                <c:pt idx="797">
                  <c:v>2.9150397250135799E-3</c:v>
                </c:pt>
                <c:pt idx="798">
                  <c:v>4.7713769134977704E-3</c:v>
                </c:pt>
                <c:pt idx="799">
                  <c:v>9.2129927977714094E-3</c:v>
                </c:pt>
                <c:pt idx="800">
                  <c:v>9.18313886979291E-3</c:v>
                </c:pt>
                <c:pt idx="801">
                  <c:v>1.9186971384011499E-3</c:v>
                </c:pt>
                <c:pt idx="802">
                  <c:v>5.6465629204867597E-3</c:v>
                </c:pt>
                <c:pt idx="803">
                  <c:v>5.6106259035927503E-3</c:v>
                </c:pt>
                <c:pt idx="804">
                  <c:v>9.7225595354865392E-3</c:v>
                </c:pt>
                <c:pt idx="805">
                  <c:v>5.7935740421712597E-3</c:v>
                </c:pt>
                <c:pt idx="806">
                  <c:v>5.7195160135010501E-3</c:v>
                </c:pt>
                <c:pt idx="807">
                  <c:v>2.4174197583042602E-3</c:v>
                </c:pt>
                <c:pt idx="808">
                  <c:v>4.3371787555514397E-3</c:v>
                </c:pt>
                <c:pt idx="809">
                  <c:v>6.7834035823417498E-3</c:v>
                </c:pt>
                <c:pt idx="810">
                  <c:v>5.89377854017651E-3</c:v>
                </c:pt>
                <c:pt idx="811">
                  <c:v>1.01801907341184E-3</c:v>
                </c:pt>
                <c:pt idx="812">
                  <c:v>2.8974726683587801E-3</c:v>
                </c:pt>
                <c:pt idx="813">
                  <c:v>6.35362594560586E-3</c:v>
                </c:pt>
                <c:pt idx="814">
                  <c:v>9.64025642263815E-3</c:v>
                </c:pt>
                <c:pt idx="815">
                  <c:v>9.7747187546649902E-3</c:v>
                </c:pt>
                <c:pt idx="816">
                  <c:v>4.2488574306175E-3</c:v>
                </c:pt>
                <c:pt idx="817">
                  <c:v>1.5010134798521999E-3</c:v>
                </c:pt>
                <c:pt idx="818">
                  <c:v>6.9573371705550103E-3</c:v>
                </c:pt>
                <c:pt idx="819">
                  <c:v>5.6075919541233197E-3</c:v>
                </c:pt>
                <c:pt idx="820">
                  <c:v>6.9193972621989898E-3</c:v>
                </c:pt>
                <c:pt idx="821">
                  <c:v>1.2954472589153899E-3</c:v>
                </c:pt>
                <c:pt idx="822">
                  <c:v>5.2630116575000203E-3</c:v>
                </c:pt>
                <c:pt idx="823">
                  <c:v>7.4150291289228898E-3</c:v>
                </c:pt>
                <c:pt idx="824">
                  <c:v>2.8165202848085599E-3</c:v>
                </c:pt>
                <c:pt idx="825">
                  <c:v>5.2081066791660399E-3</c:v>
                </c:pt>
                <c:pt idx="826">
                  <c:v>3.4171895153310801E-3</c:v>
                </c:pt>
                <c:pt idx="827">
                  <c:v>8.2896519398734103E-3</c:v>
                </c:pt>
                <c:pt idx="828">
                  <c:v>6.4718494492052199E-3</c:v>
                </c:pt>
                <c:pt idx="829">
                  <c:v>7.4514264227872502E-3</c:v>
                </c:pt>
                <c:pt idx="830">
                  <c:v>7.6729064915927701E-3</c:v>
                </c:pt>
                <c:pt idx="831">
                  <c:v>6.4156507119825998E-3</c:v>
                </c:pt>
                <c:pt idx="832">
                  <c:v>5.2370697119798904E-3</c:v>
                </c:pt>
                <c:pt idx="833">
                  <c:v>8.6780755107389498E-3</c:v>
                </c:pt>
                <c:pt idx="834">
                  <c:v>9.5014574317184505E-3</c:v>
                </c:pt>
                <c:pt idx="835">
                  <c:v>6.8194631196044899E-3</c:v>
                </c:pt>
                <c:pt idx="836">
                  <c:v>7.5097977682182602E-3</c:v>
                </c:pt>
                <c:pt idx="837">
                  <c:v>2.3468424157796399E-3</c:v>
                </c:pt>
                <c:pt idx="838">
                  <c:v>6.8736562294267299E-3</c:v>
                </c:pt>
                <c:pt idx="839">
                  <c:v>4.8267940724964703E-3</c:v>
                </c:pt>
                <c:pt idx="840">
                  <c:v>3.72868374072227E-3</c:v>
                </c:pt>
                <c:pt idx="841">
                  <c:v>7.0326871914417203E-3</c:v>
                </c:pt>
                <c:pt idx="842">
                  <c:v>6.3348853542503497E-3</c:v>
                </c:pt>
                <c:pt idx="843">
                  <c:v>8.7311737916609608E-3</c:v>
                </c:pt>
                <c:pt idx="844">
                  <c:v>7.6430936694748697E-3</c:v>
                </c:pt>
                <c:pt idx="845">
                  <c:v>2.8321159701734399E-3</c:v>
                </c:pt>
                <c:pt idx="846">
                  <c:v>9.2849276724834302E-3</c:v>
                </c:pt>
                <c:pt idx="847">
                  <c:v>6.3775325324893399E-3</c:v>
                </c:pt>
                <c:pt idx="848">
                  <c:v>2.73580791420967E-3</c:v>
                </c:pt>
                <c:pt idx="849">
                  <c:v>3.8617055170507199E-3</c:v>
                </c:pt>
                <c:pt idx="850">
                  <c:v>1.3759709777818299E-3</c:v>
                </c:pt>
                <c:pt idx="851">
                  <c:v>9.0319578022467692E-3</c:v>
                </c:pt>
                <c:pt idx="852">
                  <c:v>5.5905232459738004E-3</c:v>
                </c:pt>
                <c:pt idx="853">
                  <c:v>9.2972387051275199E-3</c:v>
                </c:pt>
                <c:pt idx="854">
                  <c:v>4.8667770663801497E-3</c:v>
                </c:pt>
                <c:pt idx="855">
                  <c:v>7.8313489206073301E-3</c:v>
                </c:pt>
                <c:pt idx="856">
                  <c:v>3.0595786854723602E-3</c:v>
                </c:pt>
                <c:pt idx="857">
                  <c:v>5.6368172100710904E-3</c:v>
                </c:pt>
                <c:pt idx="858">
                  <c:v>3.2119079721788599E-3</c:v>
                </c:pt>
                <c:pt idx="859">
                  <c:v>6.11533938487738E-3</c:v>
                </c:pt>
                <c:pt idx="860">
                  <c:v>5.0802235251709996E-3</c:v>
                </c:pt>
                <c:pt idx="861">
                  <c:v>1.8095505116972499E-3</c:v>
                </c:pt>
                <c:pt idx="862">
                  <c:v>2.48553515356954E-3</c:v>
                </c:pt>
                <c:pt idx="863">
                  <c:v>6.9996264563791004E-3</c:v>
                </c:pt>
                <c:pt idx="864">
                  <c:v>9.0722522649929992E-3</c:v>
                </c:pt>
                <c:pt idx="865">
                  <c:v>9.9899852970168502E-3</c:v>
                </c:pt>
                <c:pt idx="866">
                  <c:v>2.7711293217214101E-3</c:v>
                </c:pt>
                <c:pt idx="867">
                  <c:v>3.3027350563762099E-3</c:v>
                </c:pt>
                <c:pt idx="868">
                  <c:v>7.9596278382493592E-3</c:v>
                </c:pt>
                <c:pt idx="869">
                  <c:v>5.7568977752543403E-3</c:v>
                </c:pt>
                <c:pt idx="870">
                  <c:v>5.1871476246844904E-3</c:v>
                </c:pt>
                <c:pt idx="871">
                  <c:v>9.0791357122099806E-3</c:v>
                </c:pt>
                <c:pt idx="872">
                  <c:v>7.3098123033828403E-3</c:v>
                </c:pt>
                <c:pt idx="873">
                  <c:v>2.1707718764327399E-3</c:v>
                </c:pt>
                <c:pt idx="874">
                  <c:v>4.3260114533385198E-3</c:v>
                </c:pt>
                <c:pt idx="875">
                  <c:v>6.7560742921216601E-3</c:v>
                </c:pt>
                <c:pt idx="876">
                  <c:v>3.8171822639508101E-3</c:v>
                </c:pt>
                <c:pt idx="877">
                  <c:v>8.6311679718144105E-3</c:v>
                </c:pt>
                <c:pt idx="878">
                  <c:v>1.1992466914329E-3</c:v>
                </c:pt>
                <c:pt idx="879">
                  <c:v>6.1253362303013304E-3</c:v>
                </c:pt>
                <c:pt idx="880">
                  <c:v>2.3106039230051199E-3</c:v>
                </c:pt>
                <c:pt idx="881">
                  <c:v>7.7078480345374196E-3</c:v>
                </c:pt>
                <c:pt idx="882">
                  <c:v>1.23917973442841E-3</c:v>
                </c:pt>
                <c:pt idx="883">
                  <c:v>2.7328615426507599E-3</c:v>
                </c:pt>
                <c:pt idx="884">
                  <c:v>1.3209615074499101E-3</c:v>
                </c:pt>
                <c:pt idx="885">
                  <c:v>5.2614032643706404E-3</c:v>
                </c:pt>
                <c:pt idx="886">
                  <c:v>9.8298113334205905E-3</c:v>
                </c:pt>
                <c:pt idx="887">
                  <c:v>7.0240141867244496E-3</c:v>
                </c:pt>
                <c:pt idx="888">
                  <c:v>9.4653959441909092E-3</c:v>
                </c:pt>
                <c:pt idx="889">
                  <c:v>4.3689841067024397E-3</c:v>
                </c:pt>
                <c:pt idx="890">
                  <c:v>8.7852054485093294E-3</c:v>
                </c:pt>
                <c:pt idx="891">
                  <c:v>3.7413317231382399E-3</c:v>
                </c:pt>
                <c:pt idx="892">
                  <c:v>2.7110160762916198E-3</c:v>
                </c:pt>
                <c:pt idx="893">
                  <c:v>2.2149445420955802E-3</c:v>
                </c:pt>
                <c:pt idx="894">
                  <c:v>2.9053377324298E-3</c:v>
                </c:pt>
                <c:pt idx="895">
                  <c:v>9.7267465626433292E-3</c:v>
                </c:pt>
                <c:pt idx="896">
                  <c:v>5.7866733302104796E-3</c:v>
                </c:pt>
                <c:pt idx="897">
                  <c:v>5.2910582330342399E-3</c:v>
                </c:pt>
                <c:pt idx="898">
                  <c:v>2.3269997621921498E-3</c:v>
                </c:pt>
                <c:pt idx="899">
                  <c:v>5.4693986117166499E-3</c:v>
                </c:pt>
                <c:pt idx="900">
                  <c:v>7.1846686509047996E-3</c:v>
                </c:pt>
                <c:pt idx="901">
                  <c:v>3.05998349588938E-3</c:v>
                </c:pt>
                <c:pt idx="902">
                  <c:v>3.28090569029967E-3</c:v>
                </c:pt>
                <c:pt idx="903">
                  <c:v>1.8415751584890999E-3</c:v>
                </c:pt>
                <c:pt idx="904">
                  <c:v>3.88145591778385E-3</c:v>
                </c:pt>
                <c:pt idx="905">
                  <c:v>7.9629941063173396E-3</c:v>
                </c:pt>
                <c:pt idx="906">
                  <c:v>7.65918368912829E-3</c:v>
                </c:pt>
                <c:pt idx="907">
                  <c:v>8.0857825638997304E-3</c:v>
                </c:pt>
                <c:pt idx="908">
                  <c:v>6.1742617603455499E-3</c:v>
                </c:pt>
                <c:pt idx="909">
                  <c:v>3.1598325126636398E-3</c:v>
                </c:pt>
                <c:pt idx="910">
                  <c:v>9.2906323758898002E-3</c:v>
                </c:pt>
                <c:pt idx="911">
                  <c:v>5.5563467717990901E-3</c:v>
                </c:pt>
                <c:pt idx="912">
                  <c:v>8.7441246628136293E-3</c:v>
                </c:pt>
                <c:pt idx="913">
                  <c:v>1.26332200943207E-3</c:v>
                </c:pt>
                <c:pt idx="914">
                  <c:v>2.2725417952388699E-3</c:v>
                </c:pt>
                <c:pt idx="915">
                  <c:v>9.4487913356685709E-3</c:v>
                </c:pt>
                <c:pt idx="916">
                  <c:v>9.0689601142610408E-3</c:v>
                </c:pt>
                <c:pt idx="917">
                  <c:v>9.7425873686398292E-3</c:v>
                </c:pt>
                <c:pt idx="918">
                  <c:v>2.3616816136589501E-3</c:v>
                </c:pt>
                <c:pt idx="919">
                  <c:v>5.13297343503676E-3</c:v>
                </c:pt>
                <c:pt idx="920">
                  <c:v>6.4465093362023104E-3</c:v>
                </c:pt>
                <c:pt idx="921">
                  <c:v>2.4744518629692099E-3</c:v>
                </c:pt>
                <c:pt idx="922">
                  <c:v>7.7023225359283002E-3</c:v>
                </c:pt>
                <c:pt idx="923">
                  <c:v>6.5696139280312597E-3</c:v>
                </c:pt>
                <c:pt idx="924">
                  <c:v>4.4837340780651703E-3</c:v>
                </c:pt>
                <c:pt idx="925">
                  <c:v>7.2859410780191803E-3</c:v>
                </c:pt>
                <c:pt idx="926">
                  <c:v>6.4046540057429296E-3</c:v>
                </c:pt>
                <c:pt idx="927">
                  <c:v>2.14058283641225E-3</c:v>
                </c:pt>
                <c:pt idx="928">
                  <c:v>5.3370051600112496E-3</c:v>
                </c:pt>
                <c:pt idx="929">
                  <c:v>9.1367524659950999E-3</c:v>
                </c:pt>
                <c:pt idx="930">
                  <c:v>5.9434924532638699E-3</c:v>
                </c:pt>
                <c:pt idx="931">
                  <c:v>7.6501600588857804E-3</c:v>
                </c:pt>
                <c:pt idx="932">
                  <c:v>4.9039441309398201E-3</c:v>
                </c:pt>
                <c:pt idx="933">
                  <c:v>4.86983569350922E-3</c:v>
                </c:pt>
                <c:pt idx="934">
                  <c:v>7.3180194320247097E-3</c:v>
                </c:pt>
                <c:pt idx="935">
                  <c:v>3.9834969479532103E-3</c:v>
                </c:pt>
                <c:pt idx="936">
                  <c:v>4.8435829216646603E-3</c:v>
                </c:pt>
                <c:pt idx="937">
                  <c:v>7.7651082234544196E-3</c:v>
                </c:pt>
                <c:pt idx="938">
                  <c:v>9.2305637884156199E-3</c:v>
                </c:pt>
                <c:pt idx="939">
                  <c:v>8.6545680698051405E-3</c:v>
                </c:pt>
                <c:pt idx="940">
                  <c:v>2.7416195056166599E-3</c:v>
                </c:pt>
                <c:pt idx="941">
                  <c:v>6.7553954375405203E-3</c:v>
                </c:pt>
                <c:pt idx="942">
                  <c:v>5.1053318409062199E-3</c:v>
                </c:pt>
                <c:pt idx="943">
                  <c:v>9.7141242137059308E-3</c:v>
                </c:pt>
                <c:pt idx="944">
                  <c:v>6.1327994739080903E-3</c:v>
                </c:pt>
                <c:pt idx="945">
                  <c:v>7.7798860595305304E-3</c:v>
                </c:pt>
                <c:pt idx="946">
                  <c:v>1.9342685936437501E-3</c:v>
                </c:pt>
                <c:pt idx="947">
                  <c:v>5.4005298004152404E-3</c:v>
                </c:pt>
                <c:pt idx="948">
                  <c:v>1.9059703722298399E-3</c:v>
                </c:pt>
                <c:pt idx="949">
                  <c:v>4.4339230648435301E-3</c:v>
                </c:pt>
                <c:pt idx="950">
                  <c:v>4.2438206132242298E-3</c:v>
                </c:pt>
                <c:pt idx="951">
                  <c:v>2.98896048220774E-3</c:v>
                </c:pt>
                <c:pt idx="952">
                  <c:v>3.6211801393070198E-3</c:v>
                </c:pt>
                <c:pt idx="953">
                  <c:v>3.0706004251199702E-3</c:v>
                </c:pt>
                <c:pt idx="954">
                  <c:v>4.4009424398253902E-3</c:v>
                </c:pt>
                <c:pt idx="955">
                  <c:v>9.1447512927119706E-3</c:v>
                </c:pt>
                <c:pt idx="956">
                  <c:v>1.6327325359518201E-3</c:v>
                </c:pt>
                <c:pt idx="957">
                  <c:v>9.2007809810665496E-3</c:v>
                </c:pt>
                <c:pt idx="958">
                  <c:v>5.2204497412596798E-3</c:v>
                </c:pt>
                <c:pt idx="959">
                  <c:v>4.9405344772013001E-3</c:v>
                </c:pt>
                <c:pt idx="960">
                  <c:v>4.2600545857003997E-3</c:v>
                </c:pt>
                <c:pt idx="961">
                  <c:v>5.74928944068984E-3</c:v>
                </c:pt>
                <c:pt idx="962">
                  <c:v>1.48735934381775E-3</c:v>
                </c:pt>
                <c:pt idx="963">
                  <c:v>6.5149294001940004E-3</c:v>
                </c:pt>
                <c:pt idx="964">
                  <c:v>1.54501213694899E-3</c:v>
                </c:pt>
                <c:pt idx="965">
                  <c:v>2.0246496617640501E-3</c:v>
                </c:pt>
                <c:pt idx="966">
                  <c:v>6.0331532357324599E-3</c:v>
                </c:pt>
                <c:pt idx="967">
                  <c:v>7.7911223805252798E-3</c:v>
                </c:pt>
                <c:pt idx="968">
                  <c:v>9.4879605387350793E-3</c:v>
                </c:pt>
                <c:pt idx="969">
                  <c:v>7.90965191467124E-3</c:v>
                </c:pt>
                <c:pt idx="970">
                  <c:v>3.7929821443511702E-3</c:v>
                </c:pt>
                <c:pt idx="971">
                  <c:v>8.3231587871688602E-3</c:v>
                </c:pt>
                <c:pt idx="972">
                  <c:v>2.7502108434286502E-3</c:v>
                </c:pt>
                <c:pt idx="973">
                  <c:v>6.8379938543151201E-3</c:v>
                </c:pt>
                <c:pt idx="974">
                  <c:v>1.37813621468239E-3</c:v>
                </c:pt>
                <c:pt idx="975">
                  <c:v>1.67184300311794E-3</c:v>
                </c:pt>
                <c:pt idx="976">
                  <c:v>8.2934432197129294E-3</c:v>
                </c:pt>
                <c:pt idx="977">
                  <c:v>7.4412150242335398E-3</c:v>
                </c:pt>
                <c:pt idx="978">
                  <c:v>9.4347731871537392E-3</c:v>
                </c:pt>
                <c:pt idx="979">
                  <c:v>5.6769968943734504E-3</c:v>
                </c:pt>
                <c:pt idx="980">
                  <c:v>7.7883852578054299E-3</c:v>
                </c:pt>
                <c:pt idx="981">
                  <c:v>7.5164901665494797E-3</c:v>
                </c:pt>
                <c:pt idx="982">
                  <c:v>6.1660051790437403E-3</c:v>
                </c:pt>
                <c:pt idx="983">
                  <c:v>1.9938999490117602E-3</c:v>
                </c:pt>
                <c:pt idx="984">
                  <c:v>9.9717169659767294E-3</c:v>
                </c:pt>
                <c:pt idx="985">
                  <c:v>9.0378752258596096E-3</c:v>
                </c:pt>
                <c:pt idx="986">
                  <c:v>9.0830039084620808E-3</c:v>
                </c:pt>
                <c:pt idx="987">
                  <c:v>9.5953800362749506E-3</c:v>
                </c:pt>
                <c:pt idx="988">
                  <c:v>1.97683794514071E-3</c:v>
                </c:pt>
                <c:pt idx="989">
                  <c:v>4.7162521431286302E-3</c:v>
                </c:pt>
                <c:pt idx="990">
                  <c:v>2.04376635704643E-3</c:v>
                </c:pt>
                <c:pt idx="991">
                  <c:v>2.8906464711274402E-3</c:v>
                </c:pt>
                <c:pt idx="992">
                  <c:v>7.1076623021850797E-3</c:v>
                </c:pt>
                <c:pt idx="993">
                  <c:v>7.3568494007355701E-3</c:v>
                </c:pt>
                <c:pt idx="994">
                  <c:v>6.9019664475090297E-3</c:v>
                </c:pt>
                <c:pt idx="995">
                  <c:v>8.4526648381654003E-3</c:v>
                </c:pt>
                <c:pt idx="996">
                  <c:v>2.5362359534198101E-3</c:v>
                </c:pt>
                <c:pt idx="997">
                  <c:v>4.3879214563663496E-3</c:v>
                </c:pt>
                <c:pt idx="998">
                  <c:v>6.9479730743529601E-3</c:v>
                </c:pt>
                <c:pt idx="999">
                  <c:v>1.76182555044216E-3</c:v>
                </c:pt>
              </c:numCache>
            </c:numRef>
          </c:xVal>
          <c:yVal>
            <c:numRef>
              <c:f>randomSearch10!$G$2:$G$1001</c:f>
              <c:numCache>
                <c:formatCode>General</c:formatCode>
                <c:ptCount val="1000"/>
                <c:pt idx="0">
                  <c:v>0.74020833333333302</c:v>
                </c:pt>
                <c:pt idx="1">
                  <c:v>0.75437500000000002</c:v>
                </c:pt>
                <c:pt idx="2">
                  <c:v>0.74195833333333305</c:v>
                </c:pt>
                <c:pt idx="3">
                  <c:v>0.71174999999999999</c:v>
                </c:pt>
                <c:pt idx="4">
                  <c:v>0.72845833333333299</c:v>
                </c:pt>
                <c:pt idx="5">
                  <c:v>0.73483333333333301</c:v>
                </c:pt>
                <c:pt idx="6">
                  <c:v>0.75658333333333305</c:v>
                </c:pt>
                <c:pt idx="7">
                  <c:v>0.73504166666666604</c:v>
                </c:pt>
                <c:pt idx="8">
                  <c:v>0.66345833333333304</c:v>
                </c:pt>
                <c:pt idx="9">
                  <c:v>0.74504166666666605</c:v>
                </c:pt>
                <c:pt idx="10">
                  <c:v>0.73816666666666597</c:v>
                </c:pt>
                <c:pt idx="11">
                  <c:v>0.68170833333333303</c:v>
                </c:pt>
                <c:pt idx="12">
                  <c:v>0.70945833333333297</c:v>
                </c:pt>
                <c:pt idx="13">
                  <c:v>0.74458333333333304</c:v>
                </c:pt>
                <c:pt idx="14">
                  <c:v>0.73866666666666603</c:v>
                </c:pt>
                <c:pt idx="15">
                  <c:v>0.67870833333333302</c:v>
                </c:pt>
                <c:pt idx="16">
                  <c:v>0.74779166666666597</c:v>
                </c:pt>
                <c:pt idx="17">
                  <c:v>0.74162499999999998</c:v>
                </c:pt>
                <c:pt idx="18">
                  <c:v>0.74070833333333297</c:v>
                </c:pt>
                <c:pt idx="19">
                  <c:v>0.74470833333333297</c:v>
                </c:pt>
                <c:pt idx="20">
                  <c:v>0.74262499999999998</c:v>
                </c:pt>
                <c:pt idx="21">
                  <c:v>0.73595833333333305</c:v>
                </c:pt>
                <c:pt idx="22">
                  <c:v>0.74120833333333302</c:v>
                </c:pt>
                <c:pt idx="23">
                  <c:v>0.73608333333333298</c:v>
                </c:pt>
                <c:pt idx="24">
                  <c:v>0.74270833333333297</c:v>
                </c:pt>
                <c:pt idx="25">
                  <c:v>0.75041666666666595</c:v>
                </c:pt>
                <c:pt idx="26">
                  <c:v>0.74079166666666596</c:v>
                </c:pt>
                <c:pt idx="27">
                  <c:v>0.74233333333333296</c:v>
                </c:pt>
                <c:pt idx="28">
                  <c:v>0.74549999999999905</c:v>
                </c:pt>
                <c:pt idx="29">
                  <c:v>0.62804166666666605</c:v>
                </c:pt>
                <c:pt idx="30">
                  <c:v>0.757541666666666</c:v>
                </c:pt>
                <c:pt idx="31">
                  <c:v>0.74816666666666598</c:v>
                </c:pt>
                <c:pt idx="32">
                  <c:v>0.73499999999999999</c:v>
                </c:pt>
                <c:pt idx="33">
                  <c:v>0.70591666666666597</c:v>
                </c:pt>
                <c:pt idx="34">
                  <c:v>0.738375</c:v>
                </c:pt>
                <c:pt idx="35">
                  <c:v>0.74783333333333302</c:v>
                </c:pt>
                <c:pt idx="36">
                  <c:v>0.74920833333333303</c:v>
                </c:pt>
                <c:pt idx="37">
                  <c:v>0.72824999999999995</c:v>
                </c:pt>
                <c:pt idx="38">
                  <c:v>0.74687499999999996</c:v>
                </c:pt>
                <c:pt idx="39">
                  <c:v>0.74133333333333296</c:v>
                </c:pt>
                <c:pt idx="40">
                  <c:v>0.68366666666666598</c:v>
                </c:pt>
                <c:pt idx="41">
                  <c:v>0.72158333333333302</c:v>
                </c:pt>
                <c:pt idx="42">
                  <c:v>0.753541666666666</c:v>
                </c:pt>
                <c:pt idx="43">
                  <c:v>0.743458333333333</c:v>
                </c:pt>
                <c:pt idx="44">
                  <c:v>0.73479166666666595</c:v>
                </c:pt>
                <c:pt idx="45">
                  <c:v>0.68533333333333302</c:v>
                </c:pt>
                <c:pt idx="46">
                  <c:v>0.75037500000000001</c:v>
                </c:pt>
                <c:pt idx="47">
                  <c:v>0.73916666666666597</c:v>
                </c:pt>
                <c:pt idx="48">
                  <c:v>0.74658333333333304</c:v>
                </c:pt>
                <c:pt idx="49">
                  <c:v>0.73908333333333298</c:v>
                </c:pt>
                <c:pt idx="50">
                  <c:v>0.748</c:v>
                </c:pt>
                <c:pt idx="51">
                  <c:v>0.74479166666666596</c:v>
                </c:pt>
                <c:pt idx="52">
                  <c:v>0.74804166666666605</c:v>
                </c:pt>
                <c:pt idx="53">
                  <c:v>0.68212499999999898</c:v>
                </c:pt>
                <c:pt idx="54">
                  <c:v>0.74108333333333298</c:v>
                </c:pt>
                <c:pt idx="55">
                  <c:v>0.74824999999999997</c:v>
                </c:pt>
                <c:pt idx="56">
                  <c:v>0.69420833333333298</c:v>
                </c:pt>
                <c:pt idx="57">
                  <c:v>0.747</c:v>
                </c:pt>
                <c:pt idx="58">
                  <c:v>0.73379166666666595</c:v>
                </c:pt>
                <c:pt idx="59">
                  <c:v>0.71816666666666595</c:v>
                </c:pt>
                <c:pt idx="60">
                  <c:v>0.72516666666666596</c:v>
                </c:pt>
                <c:pt idx="61">
                  <c:v>0.75304166666666605</c:v>
                </c:pt>
                <c:pt idx="62">
                  <c:v>0.74891666666666601</c:v>
                </c:pt>
                <c:pt idx="63">
                  <c:v>0.74470833333333297</c:v>
                </c:pt>
                <c:pt idx="64">
                  <c:v>0.75024999999999997</c:v>
                </c:pt>
                <c:pt idx="65">
                  <c:v>0.74270833333333297</c:v>
                </c:pt>
                <c:pt idx="66">
                  <c:v>0.74358333333333304</c:v>
                </c:pt>
                <c:pt idx="67">
                  <c:v>0.70574999999999999</c:v>
                </c:pt>
                <c:pt idx="68">
                  <c:v>0.75004166666666605</c:v>
                </c:pt>
                <c:pt idx="69">
                  <c:v>0.72187500000000004</c:v>
                </c:pt>
                <c:pt idx="70">
                  <c:v>0.72166666666666601</c:v>
                </c:pt>
                <c:pt idx="71">
                  <c:v>0.75287499999999996</c:v>
                </c:pt>
                <c:pt idx="72">
                  <c:v>0.75408333333333299</c:v>
                </c:pt>
                <c:pt idx="73">
                  <c:v>0.63745833333333302</c:v>
                </c:pt>
                <c:pt idx="74">
                  <c:v>0.72187499999999905</c:v>
                </c:pt>
                <c:pt idx="75">
                  <c:v>0.74050000000000005</c:v>
                </c:pt>
                <c:pt idx="76">
                  <c:v>0.67041666666666599</c:v>
                </c:pt>
                <c:pt idx="77">
                  <c:v>0.73929166666666601</c:v>
                </c:pt>
                <c:pt idx="78">
                  <c:v>0.67991666666666595</c:v>
                </c:pt>
                <c:pt idx="79">
                  <c:v>0.72562499999999996</c:v>
                </c:pt>
                <c:pt idx="80">
                  <c:v>0.74762499999999998</c:v>
                </c:pt>
                <c:pt idx="81">
                  <c:v>0.74175000000000002</c:v>
                </c:pt>
                <c:pt idx="82">
                  <c:v>0.74816666666666598</c:v>
                </c:pt>
                <c:pt idx="83">
                  <c:v>0.74554166666666599</c:v>
                </c:pt>
                <c:pt idx="84">
                  <c:v>0.73350000000000004</c:v>
                </c:pt>
                <c:pt idx="85">
                  <c:v>0.73608333333333298</c:v>
                </c:pt>
                <c:pt idx="86">
                  <c:v>0.73849999999999905</c:v>
                </c:pt>
                <c:pt idx="87">
                  <c:v>0.74958333333333305</c:v>
                </c:pt>
                <c:pt idx="88">
                  <c:v>0.70633333333333304</c:v>
                </c:pt>
                <c:pt idx="89">
                  <c:v>0.74795833333333295</c:v>
                </c:pt>
                <c:pt idx="90">
                  <c:v>0.73733333333333295</c:v>
                </c:pt>
                <c:pt idx="91">
                  <c:v>0.74270833333333297</c:v>
                </c:pt>
                <c:pt idx="92">
                  <c:v>0.71870833333333295</c:v>
                </c:pt>
                <c:pt idx="93">
                  <c:v>0.75349999999999995</c:v>
                </c:pt>
                <c:pt idx="94">
                  <c:v>0.725291666666666</c:v>
                </c:pt>
                <c:pt idx="95">
                  <c:v>0.70862499999999995</c:v>
                </c:pt>
                <c:pt idx="96">
                  <c:v>0.73749999999999905</c:v>
                </c:pt>
                <c:pt idx="97">
                  <c:v>0.66470833333333301</c:v>
                </c:pt>
                <c:pt idx="98">
                  <c:v>0.74795833333333295</c:v>
                </c:pt>
                <c:pt idx="99">
                  <c:v>0.74683333333333302</c:v>
                </c:pt>
                <c:pt idx="100">
                  <c:v>0.75258333333333305</c:v>
                </c:pt>
                <c:pt idx="101">
                  <c:v>0.74458333333333304</c:v>
                </c:pt>
                <c:pt idx="102">
                  <c:v>0.61129166666666601</c:v>
                </c:pt>
                <c:pt idx="103">
                  <c:v>0.74516666666666598</c:v>
                </c:pt>
                <c:pt idx="104">
                  <c:v>0.74062499999999998</c:v>
                </c:pt>
                <c:pt idx="105">
                  <c:v>0.74370833333333297</c:v>
                </c:pt>
                <c:pt idx="106">
                  <c:v>0.74891666666666601</c:v>
                </c:pt>
                <c:pt idx="107">
                  <c:v>0.65554166666666602</c:v>
                </c:pt>
                <c:pt idx="108">
                  <c:v>0.73941666666666594</c:v>
                </c:pt>
                <c:pt idx="109">
                  <c:v>0.739375</c:v>
                </c:pt>
                <c:pt idx="110">
                  <c:v>0.68379166666666602</c:v>
                </c:pt>
                <c:pt idx="111">
                  <c:v>0.74158333333333304</c:v>
                </c:pt>
                <c:pt idx="112">
                  <c:v>0.73958333333333304</c:v>
                </c:pt>
                <c:pt idx="113">
                  <c:v>0.73716666666666597</c:v>
                </c:pt>
                <c:pt idx="114">
                  <c:v>0.74554166666666599</c:v>
                </c:pt>
                <c:pt idx="115">
                  <c:v>0.72637499999999999</c:v>
                </c:pt>
                <c:pt idx="116">
                  <c:v>0.75</c:v>
                </c:pt>
                <c:pt idx="117">
                  <c:v>0.73745833333333299</c:v>
                </c:pt>
                <c:pt idx="118">
                  <c:v>0.65083333333333304</c:v>
                </c:pt>
                <c:pt idx="119">
                  <c:v>0.74124999999999996</c:v>
                </c:pt>
                <c:pt idx="120">
                  <c:v>0.73662499999999898</c:v>
                </c:pt>
                <c:pt idx="121">
                  <c:v>0.737374999999999</c:v>
                </c:pt>
                <c:pt idx="122">
                  <c:v>0.74212499999999904</c:v>
                </c:pt>
                <c:pt idx="123">
                  <c:v>0.72275</c:v>
                </c:pt>
                <c:pt idx="124">
                  <c:v>0.74537500000000001</c:v>
                </c:pt>
                <c:pt idx="125">
                  <c:v>0.61862499999999998</c:v>
                </c:pt>
                <c:pt idx="126">
                  <c:v>0.74604166666666605</c:v>
                </c:pt>
                <c:pt idx="127">
                  <c:v>0.74887499999999996</c:v>
                </c:pt>
                <c:pt idx="128">
                  <c:v>0.74075000000000002</c:v>
                </c:pt>
                <c:pt idx="129">
                  <c:v>0.74608333333333299</c:v>
                </c:pt>
                <c:pt idx="130">
                  <c:v>0.74841666666666595</c:v>
                </c:pt>
                <c:pt idx="131">
                  <c:v>0.72245833333333298</c:v>
                </c:pt>
                <c:pt idx="132">
                  <c:v>0.73662499999999997</c:v>
                </c:pt>
                <c:pt idx="133">
                  <c:v>0.71762499999999896</c:v>
                </c:pt>
                <c:pt idx="134">
                  <c:v>0.71795833333333303</c:v>
                </c:pt>
                <c:pt idx="135">
                  <c:v>0.74066666666666603</c:v>
                </c:pt>
                <c:pt idx="136">
                  <c:v>0.75104166666666605</c:v>
                </c:pt>
                <c:pt idx="137">
                  <c:v>0.73733333333333295</c:v>
                </c:pt>
                <c:pt idx="138">
                  <c:v>0.74904166666666605</c:v>
                </c:pt>
                <c:pt idx="139">
                  <c:v>0.75112500000000004</c:v>
                </c:pt>
                <c:pt idx="140">
                  <c:v>0.70120833333333299</c:v>
                </c:pt>
                <c:pt idx="141">
                  <c:v>0.75008333333333299</c:v>
                </c:pt>
                <c:pt idx="142">
                  <c:v>0.72962499999999997</c:v>
                </c:pt>
                <c:pt idx="143">
                  <c:v>0.74829166666666602</c:v>
                </c:pt>
                <c:pt idx="144">
                  <c:v>0.74858333333333305</c:v>
                </c:pt>
                <c:pt idx="145">
                  <c:v>0.74158333333333304</c:v>
                </c:pt>
                <c:pt idx="146">
                  <c:v>0.73741666666666605</c:v>
                </c:pt>
                <c:pt idx="147">
                  <c:v>0.73433333333333295</c:v>
                </c:pt>
                <c:pt idx="148">
                  <c:v>0.71137499999999998</c:v>
                </c:pt>
                <c:pt idx="149">
                  <c:v>0.72020833333333301</c:v>
                </c:pt>
                <c:pt idx="150">
                  <c:v>0.74337500000000001</c:v>
                </c:pt>
                <c:pt idx="151">
                  <c:v>0.71616666666666595</c:v>
                </c:pt>
                <c:pt idx="152">
                  <c:v>0.73533333333333295</c:v>
                </c:pt>
                <c:pt idx="153">
                  <c:v>0.72520833333333301</c:v>
                </c:pt>
                <c:pt idx="154">
                  <c:v>0.71749999999999903</c:v>
                </c:pt>
                <c:pt idx="155">
                  <c:v>0.73904166666666604</c:v>
                </c:pt>
                <c:pt idx="156">
                  <c:v>0.73654166666666598</c:v>
                </c:pt>
                <c:pt idx="157">
                  <c:v>0.722291666666666</c:v>
                </c:pt>
                <c:pt idx="158">
                  <c:v>0.73679166666666596</c:v>
                </c:pt>
                <c:pt idx="159">
                  <c:v>0.74529166666666602</c:v>
                </c:pt>
                <c:pt idx="160">
                  <c:v>0.74837500000000001</c:v>
                </c:pt>
                <c:pt idx="161">
                  <c:v>0.71899999999999997</c:v>
                </c:pt>
                <c:pt idx="162">
                  <c:v>0.72724999999999995</c:v>
                </c:pt>
                <c:pt idx="163">
                  <c:v>0.60220833333333301</c:v>
                </c:pt>
                <c:pt idx="164">
                  <c:v>0.65808333333333302</c:v>
                </c:pt>
                <c:pt idx="165">
                  <c:v>0.75587499999999996</c:v>
                </c:pt>
                <c:pt idx="166">
                  <c:v>0.74158333333333304</c:v>
                </c:pt>
                <c:pt idx="167">
                  <c:v>0.70337499999999997</c:v>
                </c:pt>
                <c:pt idx="168">
                  <c:v>0.74412499999999904</c:v>
                </c:pt>
                <c:pt idx="169">
                  <c:v>0.74933333333333296</c:v>
                </c:pt>
                <c:pt idx="170">
                  <c:v>0.73754166666666598</c:v>
                </c:pt>
                <c:pt idx="171">
                  <c:v>0.74104166666666604</c:v>
                </c:pt>
                <c:pt idx="172">
                  <c:v>0.74829166666666602</c:v>
                </c:pt>
                <c:pt idx="173">
                  <c:v>0.74254166666666599</c:v>
                </c:pt>
                <c:pt idx="174">
                  <c:v>0.73566666666666602</c:v>
                </c:pt>
                <c:pt idx="175">
                  <c:v>0.74312499999999904</c:v>
                </c:pt>
                <c:pt idx="176">
                  <c:v>0.75041666666666595</c:v>
                </c:pt>
                <c:pt idx="177">
                  <c:v>0.730375</c:v>
                </c:pt>
                <c:pt idx="178">
                  <c:v>0.72199999999999998</c:v>
                </c:pt>
                <c:pt idx="179">
                  <c:v>0.707125</c:v>
                </c:pt>
                <c:pt idx="180">
                  <c:v>0.74904166666666605</c:v>
                </c:pt>
                <c:pt idx="181">
                  <c:v>0.748</c:v>
                </c:pt>
                <c:pt idx="182">
                  <c:v>0.68812499999999999</c:v>
                </c:pt>
                <c:pt idx="183">
                  <c:v>0.72895833333333304</c:v>
                </c:pt>
                <c:pt idx="184">
                  <c:v>0.74358333333333304</c:v>
                </c:pt>
                <c:pt idx="185">
                  <c:v>0.71758333333333302</c:v>
                </c:pt>
                <c:pt idx="186">
                  <c:v>0.73008333333333297</c:v>
                </c:pt>
                <c:pt idx="187">
                  <c:v>0.74408333333333299</c:v>
                </c:pt>
                <c:pt idx="188">
                  <c:v>0.68995370370370301</c:v>
                </c:pt>
                <c:pt idx="189">
                  <c:v>0.68654166666666605</c:v>
                </c:pt>
                <c:pt idx="190">
                  <c:v>0.61299999999999999</c:v>
                </c:pt>
                <c:pt idx="191">
                  <c:v>0.74199999999999999</c:v>
                </c:pt>
                <c:pt idx="192">
                  <c:v>0.74362499999999998</c:v>
                </c:pt>
                <c:pt idx="193">
                  <c:v>0.75216666666666598</c:v>
                </c:pt>
                <c:pt idx="194">
                  <c:v>0.74904166666666605</c:v>
                </c:pt>
                <c:pt idx="195">
                  <c:v>0.76487499999999997</c:v>
                </c:pt>
                <c:pt idx="196">
                  <c:v>0.73954166666666599</c:v>
                </c:pt>
                <c:pt idx="197">
                  <c:v>0.745458333333333</c:v>
                </c:pt>
                <c:pt idx="198">
                  <c:v>0.74841666666666595</c:v>
                </c:pt>
                <c:pt idx="199">
                  <c:v>0.73854166666666599</c:v>
                </c:pt>
                <c:pt idx="200">
                  <c:v>0.74012499999999903</c:v>
                </c:pt>
                <c:pt idx="201">
                  <c:v>0.74166666666666603</c:v>
                </c:pt>
                <c:pt idx="202">
                  <c:v>0.74674999999999903</c:v>
                </c:pt>
                <c:pt idx="203">
                  <c:v>0.74974999999999903</c:v>
                </c:pt>
                <c:pt idx="204">
                  <c:v>0.73679166666666596</c:v>
                </c:pt>
                <c:pt idx="205">
                  <c:v>0.75287499999999996</c:v>
                </c:pt>
                <c:pt idx="206">
                  <c:v>0.72391666666666599</c:v>
                </c:pt>
                <c:pt idx="207">
                  <c:v>0.72975000000000001</c:v>
                </c:pt>
                <c:pt idx="208">
                  <c:v>0.71216666666666595</c:v>
                </c:pt>
                <c:pt idx="209">
                  <c:v>0.75600000000000001</c:v>
                </c:pt>
                <c:pt idx="210">
                  <c:v>0.73954166666666599</c:v>
                </c:pt>
                <c:pt idx="211">
                  <c:v>0.74258333333333304</c:v>
                </c:pt>
                <c:pt idx="212">
                  <c:v>0.69020833333333298</c:v>
                </c:pt>
                <c:pt idx="213">
                  <c:v>0.72087500000000004</c:v>
                </c:pt>
                <c:pt idx="214">
                  <c:v>0.76166666666666605</c:v>
                </c:pt>
                <c:pt idx="215">
                  <c:v>0.75724999999999998</c:v>
                </c:pt>
                <c:pt idx="216">
                  <c:v>0.74774999999999903</c:v>
                </c:pt>
                <c:pt idx="217">
                  <c:v>0.75333333333333297</c:v>
                </c:pt>
                <c:pt idx="218">
                  <c:v>0.74079166666666596</c:v>
                </c:pt>
                <c:pt idx="219">
                  <c:v>0.70337499999999997</c:v>
                </c:pt>
                <c:pt idx="220">
                  <c:v>0.71787500000000004</c:v>
                </c:pt>
                <c:pt idx="221">
                  <c:v>0.69737499999999997</c:v>
                </c:pt>
                <c:pt idx="222">
                  <c:v>0.69262499999999905</c:v>
                </c:pt>
                <c:pt idx="223">
                  <c:v>0.74195833333333305</c:v>
                </c:pt>
                <c:pt idx="224">
                  <c:v>0.74754166666666599</c:v>
                </c:pt>
                <c:pt idx="225">
                  <c:v>0.70737499999999998</c:v>
                </c:pt>
                <c:pt idx="226">
                  <c:v>0.74624999999999997</c:v>
                </c:pt>
                <c:pt idx="227">
                  <c:v>0.752</c:v>
                </c:pt>
                <c:pt idx="228">
                  <c:v>0.70508333333333295</c:v>
                </c:pt>
                <c:pt idx="229">
                  <c:v>0.74458333333333304</c:v>
                </c:pt>
                <c:pt idx="230">
                  <c:v>0.74829166666666602</c:v>
                </c:pt>
                <c:pt idx="231">
                  <c:v>0.74670833333333297</c:v>
                </c:pt>
                <c:pt idx="232">
                  <c:v>0.74637500000000001</c:v>
                </c:pt>
                <c:pt idx="233">
                  <c:v>0.70845833333333297</c:v>
                </c:pt>
                <c:pt idx="234">
                  <c:v>0.71883333333333299</c:v>
                </c:pt>
                <c:pt idx="235">
                  <c:v>0.69020833333333298</c:v>
                </c:pt>
                <c:pt idx="236">
                  <c:v>0.63229166666666603</c:v>
                </c:pt>
                <c:pt idx="237">
                  <c:v>0.74816666666666598</c:v>
                </c:pt>
                <c:pt idx="238">
                  <c:v>0.74604166666666605</c:v>
                </c:pt>
                <c:pt idx="239">
                  <c:v>0.62362499999999998</c:v>
                </c:pt>
                <c:pt idx="240">
                  <c:v>0.73008333333333297</c:v>
                </c:pt>
                <c:pt idx="241">
                  <c:v>0.728291666666666</c:v>
                </c:pt>
                <c:pt idx="242">
                  <c:v>0.72958333333333303</c:v>
                </c:pt>
                <c:pt idx="243">
                  <c:v>0.74295833333333305</c:v>
                </c:pt>
                <c:pt idx="244">
                  <c:v>0.74349999999999905</c:v>
                </c:pt>
                <c:pt idx="245">
                  <c:v>0.73979166666666596</c:v>
                </c:pt>
                <c:pt idx="246">
                  <c:v>0.72970833333333296</c:v>
                </c:pt>
                <c:pt idx="247">
                  <c:v>0.74324999999999997</c:v>
                </c:pt>
                <c:pt idx="248">
                  <c:v>0.610375</c:v>
                </c:pt>
                <c:pt idx="249">
                  <c:v>0.71033333333333304</c:v>
                </c:pt>
                <c:pt idx="250">
                  <c:v>0.72991666666666599</c:v>
                </c:pt>
                <c:pt idx="251">
                  <c:v>0.71345833333333297</c:v>
                </c:pt>
                <c:pt idx="252">
                  <c:v>0.66141666666666599</c:v>
                </c:pt>
                <c:pt idx="253">
                  <c:v>0.75737499999999902</c:v>
                </c:pt>
                <c:pt idx="254">
                  <c:v>0.65020833333333306</c:v>
                </c:pt>
                <c:pt idx="255">
                  <c:v>0.72254166666666597</c:v>
                </c:pt>
                <c:pt idx="256">
                  <c:v>0.739458333333333</c:v>
                </c:pt>
                <c:pt idx="257">
                  <c:v>0.75058333333333305</c:v>
                </c:pt>
                <c:pt idx="258">
                  <c:v>0.74808333333333299</c:v>
                </c:pt>
                <c:pt idx="259">
                  <c:v>0.71070833333333305</c:v>
                </c:pt>
                <c:pt idx="260">
                  <c:v>0.74508333333333299</c:v>
                </c:pt>
                <c:pt idx="261">
                  <c:v>0.74670833333333297</c:v>
                </c:pt>
                <c:pt idx="262">
                  <c:v>0.74941666666666595</c:v>
                </c:pt>
                <c:pt idx="263">
                  <c:v>0.74620833333333303</c:v>
                </c:pt>
                <c:pt idx="264">
                  <c:v>0.63904166666666595</c:v>
                </c:pt>
                <c:pt idx="265">
                  <c:v>0.68533333333333302</c:v>
                </c:pt>
                <c:pt idx="266">
                  <c:v>0.75979166666666598</c:v>
                </c:pt>
                <c:pt idx="267">
                  <c:v>0.74087499999999995</c:v>
                </c:pt>
                <c:pt idx="268">
                  <c:v>0.74687499999999996</c:v>
                </c:pt>
                <c:pt idx="269">
                  <c:v>0.70725000000000005</c:v>
                </c:pt>
                <c:pt idx="270">
                  <c:v>0.68708333333333305</c:v>
                </c:pt>
                <c:pt idx="271">
                  <c:v>0.74120833333333302</c:v>
                </c:pt>
                <c:pt idx="272">
                  <c:v>0.751541666666666</c:v>
                </c:pt>
                <c:pt idx="273">
                  <c:v>0.70129166666666598</c:v>
                </c:pt>
                <c:pt idx="274">
                  <c:v>0.72245833333333298</c:v>
                </c:pt>
                <c:pt idx="275">
                  <c:v>0.74912500000000004</c:v>
                </c:pt>
                <c:pt idx="276">
                  <c:v>0.72058333333333302</c:v>
                </c:pt>
                <c:pt idx="277">
                  <c:v>0.67983333333333296</c:v>
                </c:pt>
                <c:pt idx="278">
                  <c:v>0.75229166666666603</c:v>
                </c:pt>
                <c:pt idx="279">
                  <c:v>0.72891666666666599</c:v>
                </c:pt>
                <c:pt idx="280">
                  <c:v>0.74487499999999995</c:v>
                </c:pt>
                <c:pt idx="281">
                  <c:v>0.754541666666666</c:v>
                </c:pt>
                <c:pt idx="282">
                  <c:v>0.73862499999999998</c:v>
                </c:pt>
                <c:pt idx="283">
                  <c:v>0.75545833333333301</c:v>
                </c:pt>
                <c:pt idx="284">
                  <c:v>0.74383333333333301</c:v>
                </c:pt>
                <c:pt idx="285">
                  <c:v>0.74904166666666605</c:v>
                </c:pt>
                <c:pt idx="286">
                  <c:v>0.72566666666666602</c:v>
                </c:pt>
                <c:pt idx="287">
                  <c:v>0.74775000000000003</c:v>
                </c:pt>
                <c:pt idx="288">
                  <c:v>0.62362499999999998</c:v>
                </c:pt>
                <c:pt idx="289">
                  <c:v>0.71562499999999996</c:v>
                </c:pt>
                <c:pt idx="290">
                  <c:v>0.75149999999999995</c:v>
                </c:pt>
                <c:pt idx="291">
                  <c:v>0.73045833333333299</c:v>
                </c:pt>
                <c:pt idx="292">
                  <c:v>0.73616666666666597</c:v>
                </c:pt>
                <c:pt idx="293">
                  <c:v>0.74424999999999997</c:v>
                </c:pt>
                <c:pt idx="294">
                  <c:v>0.72212499999999902</c:v>
                </c:pt>
                <c:pt idx="295">
                  <c:v>0.75</c:v>
                </c:pt>
                <c:pt idx="296">
                  <c:v>0.73858333333333304</c:v>
                </c:pt>
                <c:pt idx="297">
                  <c:v>0.751541666666666</c:v>
                </c:pt>
                <c:pt idx="298">
                  <c:v>0.69516666666666604</c:v>
                </c:pt>
                <c:pt idx="299">
                  <c:v>0.73349999999999904</c:v>
                </c:pt>
                <c:pt idx="300">
                  <c:v>0.69566666666666599</c:v>
                </c:pt>
                <c:pt idx="301">
                  <c:v>0.74262499999999998</c:v>
                </c:pt>
                <c:pt idx="302">
                  <c:v>0.73979166666666596</c:v>
                </c:pt>
                <c:pt idx="303">
                  <c:v>0.60649999999999904</c:v>
                </c:pt>
                <c:pt idx="304">
                  <c:v>0.67208333333333303</c:v>
                </c:pt>
                <c:pt idx="305">
                  <c:v>0.75620833333333304</c:v>
                </c:pt>
                <c:pt idx="306">
                  <c:v>0.747458333333333</c:v>
                </c:pt>
                <c:pt idx="307">
                  <c:v>0.75091666666666601</c:v>
                </c:pt>
                <c:pt idx="308">
                  <c:v>0.70851851851851799</c:v>
                </c:pt>
                <c:pt idx="309">
                  <c:v>0.73695833333333305</c:v>
                </c:pt>
                <c:pt idx="310">
                  <c:v>0.74279166666666596</c:v>
                </c:pt>
                <c:pt idx="311">
                  <c:v>0.71462499999999995</c:v>
                </c:pt>
                <c:pt idx="312">
                  <c:v>0.62779166666666597</c:v>
                </c:pt>
                <c:pt idx="313">
                  <c:v>0.74720833333333303</c:v>
                </c:pt>
                <c:pt idx="314">
                  <c:v>0.709666666666666</c:v>
                </c:pt>
                <c:pt idx="315">
                  <c:v>0.73354166666666598</c:v>
                </c:pt>
                <c:pt idx="316">
                  <c:v>0.74229166666666602</c:v>
                </c:pt>
                <c:pt idx="317">
                  <c:v>0.63388888888888895</c:v>
                </c:pt>
                <c:pt idx="318">
                  <c:v>0.70129166666666598</c:v>
                </c:pt>
                <c:pt idx="319">
                  <c:v>0.73529166666666601</c:v>
                </c:pt>
                <c:pt idx="320">
                  <c:v>0.66549999999999998</c:v>
                </c:pt>
                <c:pt idx="321">
                  <c:v>0.74554166666666599</c:v>
                </c:pt>
                <c:pt idx="322">
                  <c:v>0.73558333333333303</c:v>
                </c:pt>
                <c:pt idx="323">
                  <c:v>0.74204166666666604</c:v>
                </c:pt>
                <c:pt idx="324">
                  <c:v>0.75195833333333295</c:v>
                </c:pt>
                <c:pt idx="325">
                  <c:v>0.739458333333333</c:v>
                </c:pt>
                <c:pt idx="326">
                  <c:v>0.73170833333333296</c:v>
                </c:pt>
                <c:pt idx="327">
                  <c:v>0.74754166666666599</c:v>
                </c:pt>
                <c:pt idx="328">
                  <c:v>0.73666666666666603</c:v>
                </c:pt>
                <c:pt idx="329">
                  <c:v>0.69966666666666599</c:v>
                </c:pt>
                <c:pt idx="330">
                  <c:v>0.71704166666666602</c:v>
                </c:pt>
                <c:pt idx="331">
                  <c:v>0.73816666666666597</c:v>
                </c:pt>
                <c:pt idx="332">
                  <c:v>0.61212500000000003</c:v>
                </c:pt>
                <c:pt idx="333">
                  <c:v>0.58379166666666604</c:v>
                </c:pt>
                <c:pt idx="334">
                  <c:v>0.743458333333333</c:v>
                </c:pt>
                <c:pt idx="335">
                  <c:v>0.65129166666666605</c:v>
                </c:pt>
                <c:pt idx="336">
                  <c:v>0.72666666666666602</c:v>
                </c:pt>
                <c:pt idx="337">
                  <c:v>0.75162499999999999</c:v>
                </c:pt>
                <c:pt idx="338">
                  <c:v>0.73079166666666595</c:v>
                </c:pt>
                <c:pt idx="339">
                  <c:v>0.67174999999999996</c:v>
                </c:pt>
                <c:pt idx="340">
                  <c:v>0.74508333333333299</c:v>
                </c:pt>
                <c:pt idx="341">
                  <c:v>0.73824999999999896</c:v>
                </c:pt>
                <c:pt idx="342">
                  <c:v>0.74004166666666604</c:v>
                </c:pt>
                <c:pt idx="343">
                  <c:v>0.75145833333333301</c:v>
                </c:pt>
                <c:pt idx="344">
                  <c:v>0.73245833333333299</c:v>
                </c:pt>
                <c:pt idx="345">
                  <c:v>0.74304166666666605</c:v>
                </c:pt>
                <c:pt idx="346">
                  <c:v>0.75029166666666602</c:v>
                </c:pt>
                <c:pt idx="347">
                  <c:v>0.74324999999999997</c:v>
                </c:pt>
                <c:pt idx="348">
                  <c:v>0.74158333333333304</c:v>
                </c:pt>
                <c:pt idx="349">
                  <c:v>0.73150000000000004</c:v>
                </c:pt>
                <c:pt idx="350">
                  <c:v>0.73304166666666604</c:v>
                </c:pt>
                <c:pt idx="351">
                  <c:v>0.73949999999999905</c:v>
                </c:pt>
                <c:pt idx="352">
                  <c:v>0.72679166666666595</c:v>
                </c:pt>
                <c:pt idx="353">
                  <c:v>0.743458333333333</c:v>
                </c:pt>
                <c:pt idx="354">
                  <c:v>0.75166666666666604</c:v>
                </c:pt>
                <c:pt idx="355">
                  <c:v>0.74554166666666599</c:v>
                </c:pt>
                <c:pt idx="356">
                  <c:v>0.71512499999999901</c:v>
                </c:pt>
                <c:pt idx="357">
                  <c:v>0.74587499999999995</c:v>
                </c:pt>
                <c:pt idx="358">
                  <c:v>0.73962499999999998</c:v>
                </c:pt>
                <c:pt idx="359">
                  <c:v>0.73487499999999994</c:v>
                </c:pt>
                <c:pt idx="360">
                  <c:v>0.74037500000000001</c:v>
                </c:pt>
                <c:pt idx="361">
                  <c:v>0.74795833333333295</c:v>
                </c:pt>
                <c:pt idx="362">
                  <c:v>0.75412499999999905</c:v>
                </c:pt>
                <c:pt idx="363">
                  <c:v>0.73754166666666598</c:v>
                </c:pt>
                <c:pt idx="364">
                  <c:v>0.70308333333333295</c:v>
                </c:pt>
                <c:pt idx="365">
                  <c:v>0.74408333333333299</c:v>
                </c:pt>
                <c:pt idx="366">
                  <c:v>0.73479166666666595</c:v>
                </c:pt>
                <c:pt idx="367">
                  <c:v>0.74187499999999995</c:v>
                </c:pt>
                <c:pt idx="368">
                  <c:v>0.68212499999999998</c:v>
                </c:pt>
                <c:pt idx="369">
                  <c:v>0.72612499999999902</c:v>
                </c:pt>
                <c:pt idx="370">
                  <c:v>0.72116666666666596</c:v>
                </c:pt>
                <c:pt idx="371">
                  <c:v>0.72475000000000001</c:v>
                </c:pt>
                <c:pt idx="372">
                  <c:v>0.71995833333333303</c:v>
                </c:pt>
                <c:pt idx="373">
                  <c:v>0.74354166666666599</c:v>
                </c:pt>
                <c:pt idx="374">
                  <c:v>0.74229166666666602</c:v>
                </c:pt>
                <c:pt idx="375">
                  <c:v>0.74637499999999901</c:v>
                </c:pt>
                <c:pt idx="376">
                  <c:v>0.75304166666666605</c:v>
                </c:pt>
                <c:pt idx="377">
                  <c:v>0.74987499999999996</c:v>
                </c:pt>
                <c:pt idx="378">
                  <c:v>0.71250000000000002</c:v>
                </c:pt>
                <c:pt idx="379">
                  <c:v>0.66341666666666599</c:v>
                </c:pt>
                <c:pt idx="380">
                  <c:v>0.74337500000000001</c:v>
                </c:pt>
                <c:pt idx="381">
                  <c:v>0.74720833333333303</c:v>
                </c:pt>
                <c:pt idx="382">
                  <c:v>0.59066666666666601</c:v>
                </c:pt>
                <c:pt idx="383">
                  <c:v>0.74554166666666599</c:v>
                </c:pt>
                <c:pt idx="384">
                  <c:v>0.74595833333333295</c:v>
                </c:pt>
                <c:pt idx="385">
                  <c:v>0.72987500000000005</c:v>
                </c:pt>
                <c:pt idx="386">
                  <c:v>0.73845833333333299</c:v>
                </c:pt>
                <c:pt idx="387">
                  <c:v>0.70691666666666597</c:v>
                </c:pt>
                <c:pt idx="388">
                  <c:v>0.72204166666666603</c:v>
                </c:pt>
                <c:pt idx="389">
                  <c:v>0.72349999999999903</c:v>
                </c:pt>
                <c:pt idx="390">
                  <c:v>0.74862499999999998</c:v>
                </c:pt>
                <c:pt idx="391">
                  <c:v>0.61737500000000001</c:v>
                </c:pt>
                <c:pt idx="392">
                  <c:v>0.75191666666666601</c:v>
                </c:pt>
                <c:pt idx="393">
                  <c:v>0.73466666666666602</c:v>
                </c:pt>
                <c:pt idx="394">
                  <c:v>0.75124999999999997</c:v>
                </c:pt>
                <c:pt idx="395">
                  <c:v>0.73695833333333305</c:v>
                </c:pt>
                <c:pt idx="396">
                  <c:v>0.72558333333333302</c:v>
                </c:pt>
                <c:pt idx="397">
                  <c:v>0.73624999999999896</c:v>
                </c:pt>
                <c:pt idx="398">
                  <c:v>0.75516666666666599</c:v>
                </c:pt>
                <c:pt idx="399">
                  <c:v>0.74720833333333303</c:v>
                </c:pt>
                <c:pt idx="400">
                  <c:v>0.73887499999999995</c:v>
                </c:pt>
                <c:pt idx="401">
                  <c:v>0.733833333333333</c:v>
                </c:pt>
                <c:pt idx="402">
                  <c:v>0.67100000000000004</c:v>
                </c:pt>
                <c:pt idx="403">
                  <c:v>0.73687499999999995</c:v>
                </c:pt>
                <c:pt idx="404">
                  <c:v>0.72587500000000005</c:v>
                </c:pt>
                <c:pt idx="405">
                  <c:v>0.74591666666666601</c:v>
                </c:pt>
                <c:pt idx="406">
                  <c:v>0.74058333333333304</c:v>
                </c:pt>
                <c:pt idx="407">
                  <c:v>0.72599999999999998</c:v>
                </c:pt>
                <c:pt idx="408">
                  <c:v>0.75349999999999995</c:v>
                </c:pt>
                <c:pt idx="409">
                  <c:v>0.65162499999999901</c:v>
                </c:pt>
                <c:pt idx="410">
                  <c:v>0.665791666666666</c:v>
                </c:pt>
                <c:pt idx="411">
                  <c:v>0.72375</c:v>
                </c:pt>
                <c:pt idx="412">
                  <c:v>0.74854166666666599</c:v>
                </c:pt>
                <c:pt idx="413">
                  <c:v>0.74020833333333302</c:v>
                </c:pt>
                <c:pt idx="414">
                  <c:v>0.74987499999999996</c:v>
                </c:pt>
                <c:pt idx="415">
                  <c:v>0.71404166666666602</c:v>
                </c:pt>
                <c:pt idx="416">
                  <c:v>0.742458333333333</c:v>
                </c:pt>
                <c:pt idx="417">
                  <c:v>0.74379166666666596</c:v>
                </c:pt>
                <c:pt idx="418">
                  <c:v>0.73479166666666595</c:v>
                </c:pt>
                <c:pt idx="419">
                  <c:v>0.73995833333333305</c:v>
                </c:pt>
                <c:pt idx="420">
                  <c:v>0.75370833333333298</c:v>
                </c:pt>
                <c:pt idx="421">
                  <c:v>0.74562499999999998</c:v>
                </c:pt>
                <c:pt idx="422">
                  <c:v>0.75458333333333305</c:v>
                </c:pt>
                <c:pt idx="423">
                  <c:v>0.74429166666666602</c:v>
                </c:pt>
                <c:pt idx="424">
                  <c:v>0.71099999999999997</c:v>
                </c:pt>
                <c:pt idx="425">
                  <c:v>0.74920833333333303</c:v>
                </c:pt>
                <c:pt idx="426">
                  <c:v>0.6905</c:v>
                </c:pt>
                <c:pt idx="427">
                  <c:v>0.74</c:v>
                </c:pt>
                <c:pt idx="428">
                  <c:v>0.68874999999999997</c:v>
                </c:pt>
                <c:pt idx="429">
                  <c:v>0.750541666666666</c:v>
                </c:pt>
                <c:pt idx="430">
                  <c:v>0.74787499999999996</c:v>
                </c:pt>
                <c:pt idx="431">
                  <c:v>0.73879166666666596</c:v>
                </c:pt>
                <c:pt idx="432">
                  <c:v>0.74524999999999997</c:v>
                </c:pt>
                <c:pt idx="433">
                  <c:v>0.74791666666666601</c:v>
                </c:pt>
                <c:pt idx="434">
                  <c:v>0.73995833333333305</c:v>
                </c:pt>
                <c:pt idx="435">
                  <c:v>0.735375</c:v>
                </c:pt>
                <c:pt idx="436">
                  <c:v>0.732375</c:v>
                </c:pt>
                <c:pt idx="437">
                  <c:v>0.74554166666666599</c:v>
                </c:pt>
                <c:pt idx="438">
                  <c:v>0.74804166666666605</c:v>
                </c:pt>
                <c:pt idx="439">
                  <c:v>0.74458333333333304</c:v>
                </c:pt>
                <c:pt idx="440">
                  <c:v>0.59779166666666606</c:v>
                </c:pt>
                <c:pt idx="441">
                  <c:v>0.68491666666666595</c:v>
                </c:pt>
                <c:pt idx="442">
                  <c:v>0.74420833333333303</c:v>
                </c:pt>
                <c:pt idx="443">
                  <c:v>0.74824999999999997</c:v>
                </c:pt>
                <c:pt idx="444">
                  <c:v>0.72095833333333303</c:v>
                </c:pt>
                <c:pt idx="445">
                  <c:v>0.74729166666666602</c:v>
                </c:pt>
                <c:pt idx="446">
                  <c:v>0.74483333333333301</c:v>
                </c:pt>
                <c:pt idx="447">
                  <c:v>0.75566666666666604</c:v>
                </c:pt>
                <c:pt idx="448">
                  <c:v>0.75158333333333305</c:v>
                </c:pt>
                <c:pt idx="449">
                  <c:v>0.73091666666666599</c:v>
                </c:pt>
                <c:pt idx="450">
                  <c:v>0.72430555555555498</c:v>
                </c:pt>
                <c:pt idx="451">
                  <c:v>0.73250000000000004</c:v>
                </c:pt>
                <c:pt idx="452">
                  <c:v>0.72087500000000004</c:v>
                </c:pt>
                <c:pt idx="453">
                  <c:v>0.73612500000000003</c:v>
                </c:pt>
                <c:pt idx="454">
                  <c:v>0.74691666666666601</c:v>
                </c:pt>
                <c:pt idx="455">
                  <c:v>0.73874999999999902</c:v>
                </c:pt>
                <c:pt idx="456">
                  <c:v>0.75229166666666603</c:v>
                </c:pt>
                <c:pt idx="457">
                  <c:v>0.74883333333333302</c:v>
                </c:pt>
                <c:pt idx="458">
                  <c:v>0.71895833333333303</c:v>
                </c:pt>
                <c:pt idx="459">
                  <c:v>0.74720833333333303</c:v>
                </c:pt>
                <c:pt idx="460">
                  <c:v>0.73712500000000003</c:v>
                </c:pt>
                <c:pt idx="461">
                  <c:v>0.74766666666666604</c:v>
                </c:pt>
                <c:pt idx="462">
                  <c:v>0.72654166666666598</c:v>
                </c:pt>
                <c:pt idx="463">
                  <c:v>0.73179166666666595</c:v>
                </c:pt>
                <c:pt idx="464">
                  <c:v>0.71810185185185105</c:v>
                </c:pt>
                <c:pt idx="465">
                  <c:v>0.73066666666666602</c:v>
                </c:pt>
                <c:pt idx="466">
                  <c:v>0.73291666666666599</c:v>
                </c:pt>
                <c:pt idx="467">
                  <c:v>0.58741666666666603</c:v>
                </c:pt>
                <c:pt idx="468">
                  <c:v>0.72379166666666594</c:v>
                </c:pt>
                <c:pt idx="469">
                  <c:v>0.73454166666666598</c:v>
                </c:pt>
                <c:pt idx="470">
                  <c:v>0.72241666666666604</c:v>
                </c:pt>
                <c:pt idx="471">
                  <c:v>0.723833333333333</c:v>
                </c:pt>
                <c:pt idx="472">
                  <c:v>0.74241666666666595</c:v>
                </c:pt>
                <c:pt idx="473">
                  <c:v>0.736916666666666</c:v>
                </c:pt>
                <c:pt idx="474">
                  <c:v>0.75045833333333301</c:v>
                </c:pt>
                <c:pt idx="475">
                  <c:v>0.73658333333333303</c:v>
                </c:pt>
                <c:pt idx="476">
                  <c:v>0.663796296296296</c:v>
                </c:pt>
                <c:pt idx="477">
                  <c:v>0.74783333333333302</c:v>
                </c:pt>
                <c:pt idx="478">
                  <c:v>0.73970833333333297</c:v>
                </c:pt>
                <c:pt idx="479">
                  <c:v>0.737916666666666</c:v>
                </c:pt>
                <c:pt idx="480">
                  <c:v>0.74662499999999998</c:v>
                </c:pt>
                <c:pt idx="481">
                  <c:v>0.69995833333333302</c:v>
                </c:pt>
                <c:pt idx="482">
                  <c:v>0.73050000000000004</c:v>
                </c:pt>
                <c:pt idx="483">
                  <c:v>0.74520833333333303</c:v>
                </c:pt>
                <c:pt idx="484">
                  <c:v>0.73754166666666598</c:v>
                </c:pt>
                <c:pt idx="485">
                  <c:v>0.74983333333333302</c:v>
                </c:pt>
                <c:pt idx="486">
                  <c:v>0.75470833333333298</c:v>
                </c:pt>
                <c:pt idx="487">
                  <c:v>0.75033333333333296</c:v>
                </c:pt>
                <c:pt idx="488">
                  <c:v>0.68083333333333296</c:v>
                </c:pt>
                <c:pt idx="489">
                  <c:v>0.74687499999999996</c:v>
                </c:pt>
                <c:pt idx="490">
                  <c:v>0.75258333333333305</c:v>
                </c:pt>
                <c:pt idx="491">
                  <c:v>0.73233333333333295</c:v>
                </c:pt>
                <c:pt idx="492">
                  <c:v>0.73395833333333305</c:v>
                </c:pt>
                <c:pt idx="493">
                  <c:v>0.75491666666666601</c:v>
                </c:pt>
                <c:pt idx="494">
                  <c:v>0.702125</c:v>
                </c:pt>
                <c:pt idx="495">
                  <c:v>0.74520833333333303</c:v>
                </c:pt>
                <c:pt idx="496">
                  <c:v>0.74574999999999902</c:v>
                </c:pt>
                <c:pt idx="497">
                  <c:v>0.74424999999999997</c:v>
                </c:pt>
                <c:pt idx="498">
                  <c:v>0.69691666666666596</c:v>
                </c:pt>
                <c:pt idx="499">
                  <c:v>0.70645833333333297</c:v>
                </c:pt>
                <c:pt idx="500">
                  <c:v>0.75112500000000004</c:v>
                </c:pt>
                <c:pt idx="501">
                  <c:v>0.72891666666666599</c:v>
                </c:pt>
                <c:pt idx="502">
                  <c:v>0.747458333333333</c:v>
                </c:pt>
                <c:pt idx="503">
                  <c:v>0.71854166666666597</c:v>
                </c:pt>
                <c:pt idx="504">
                  <c:v>0.74370833333333297</c:v>
                </c:pt>
                <c:pt idx="505">
                  <c:v>0.74462499999999998</c:v>
                </c:pt>
                <c:pt idx="506">
                  <c:v>0.72870833333333296</c:v>
                </c:pt>
                <c:pt idx="507">
                  <c:v>0.73995833333333305</c:v>
                </c:pt>
                <c:pt idx="508">
                  <c:v>0.63383333333333303</c:v>
                </c:pt>
                <c:pt idx="509">
                  <c:v>0.73879166666666596</c:v>
                </c:pt>
                <c:pt idx="510">
                  <c:v>0.75075000000000003</c:v>
                </c:pt>
                <c:pt idx="511">
                  <c:v>0.71704166666666602</c:v>
                </c:pt>
                <c:pt idx="512">
                  <c:v>0.73620833333333302</c:v>
                </c:pt>
                <c:pt idx="513">
                  <c:v>0.72554166666666597</c:v>
                </c:pt>
                <c:pt idx="514">
                  <c:v>0.73766666666666603</c:v>
                </c:pt>
                <c:pt idx="515">
                  <c:v>0.736916666666666</c:v>
                </c:pt>
                <c:pt idx="516">
                  <c:v>0.74341666666666595</c:v>
                </c:pt>
                <c:pt idx="517">
                  <c:v>0.63162499999999999</c:v>
                </c:pt>
                <c:pt idx="518">
                  <c:v>0.71362499999999995</c:v>
                </c:pt>
                <c:pt idx="519">
                  <c:v>0.75341666666666596</c:v>
                </c:pt>
                <c:pt idx="520">
                  <c:v>0.710208333333333</c:v>
                </c:pt>
                <c:pt idx="521">
                  <c:v>0.742916666666666</c:v>
                </c:pt>
                <c:pt idx="522">
                  <c:v>0.74220833333333303</c:v>
                </c:pt>
                <c:pt idx="523">
                  <c:v>0.730375</c:v>
                </c:pt>
                <c:pt idx="524">
                  <c:v>0.71241666666666603</c:v>
                </c:pt>
                <c:pt idx="525">
                  <c:v>0.74524999999999997</c:v>
                </c:pt>
                <c:pt idx="526">
                  <c:v>0.71866666666666601</c:v>
                </c:pt>
                <c:pt idx="527">
                  <c:v>0.73904166666666604</c:v>
                </c:pt>
                <c:pt idx="528">
                  <c:v>0.74075000000000002</c:v>
                </c:pt>
                <c:pt idx="529">
                  <c:v>0.73895833333333305</c:v>
                </c:pt>
                <c:pt idx="530">
                  <c:v>0.74283333333333301</c:v>
                </c:pt>
                <c:pt idx="531">
                  <c:v>0.75049999999999994</c:v>
                </c:pt>
                <c:pt idx="532">
                  <c:v>0.68029166666666596</c:v>
                </c:pt>
                <c:pt idx="533">
                  <c:v>0.73449999999999904</c:v>
                </c:pt>
                <c:pt idx="534">
                  <c:v>0.753</c:v>
                </c:pt>
                <c:pt idx="535">
                  <c:v>0.65387499999999998</c:v>
                </c:pt>
                <c:pt idx="536">
                  <c:v>0.75345833333333301</c:v>
                </c:pt>
                <c:pt idx="537">
                  <c:v>0.59608333333333297</c:v>
                </c:pt>
                <c:pt idx="538">
                  <c:v>0.72512500000000002</c:v>
                </c:pt>
                <c:pt idx="539">
                  <c:v>0.69799999999999995</c:v>
                </c:pt>
                <c:pt idx="540">
                  <c:v>0.74</c:v>
                </c:pt>
                <c:pt idx="541">
                  <c:v>0.63245833333333301</c:v>
                </c:pt>
                <c:pt idx="542">
                  <c:v>0.73216666666666597</c:v>
                </c:pt>
                <c:pt idx="543">
                  <c:v>0.751541666666666</c:v>
                </c:pt>
                <c:pt idx="544">
                  <c:v>0.73320833333333302</c:v>
                </c:pt>
                <c:pt idx="545">
                  <c:v>0.71904166666666602</c:v>
                </c:pt>
                <c:pt idx="546">
                  <c:v>0.73524999999999996</c:v>
                </c:pt>
                <c:pt idx="547">
                  <c:v>0.68104166666666599</c:v>
                </c:pt>
                <c:pt idx="548">
                  <c:v>0.74716666666666598</c:v>
                </c:pt>
                <c:pt idx="549">
                  <c:v>0.74120833333333302</c:v>
                </c:pt>
                <c:pt idx="550">
                  <c:v>0.736375</c:v>
                </c:pt>
                <c:pt idx="551">
                  <c:v>0.61466666666666603</c:v>
                </c:pt>
                <c:pt idx="552">
                  <c:v>0.73987499999999995</c:v>
                </c:pt>
                <c:pt idx="553">
                  <c:v>0.74216666666666598</c:v>
                </c:pt>
                <c:pt idx="554">
                  <c:v>0.74529166666666602</c:v>
                </c:pt>
                <c:pt idx="555">
                  <c:v>0.73016666666666596</c:v>
                </c:pt>
                <c:pt idx="556">
                  <c:v>0.75208333333333299</c:v>
                </c:pt>
                <c:pt idx="557">
                  <c:v>0.73983333333333301</c:v>
                </c:pt>
                <c:pt idx="558">
                  <c:v>0.73679166666666596</c:v>
                </c:pt>
                <c:pt idx="559">
                  <c:v>0.64924999999999999</c:v>
                </c:pt>
                <c:pt idx="560">
                  <c:v>0.63683333333333303</c:v>
                </c:pt>
                <c:pt idx="561">
                  <c:v>0.75391666666666601</c:v>
                </c:pt>
                <c:pt idx="562">
                  <c:v>0.75949999999999995</c:v>
                </c:pt>
                <c:pt idx="563">
                  <c:v>0.72183333333333299</c:v>
                </c:pt>
                <c:pt idx="564">
                  <c:v>0.74199999999999999</c:v>
                </c:pt>
                <c:pt idx="565">
                  <c:v>0.73312500000000003</c:v>
                </c:pt>
                <c:pt idx="566">
                  <c:v>0.73754166666666598</c:v>
                </c:pt>
                <c:pt idx="567">
                  <c:v>0.75120833333333303</c:v>
                </c:pt>
                <c:pt idx="568">
                  <c:v>0.74175000000000002</c:v>
                </c:pt>
                <c:pt idx="569">
                  <c:v>0.74037500000000001</c:v>
                </c:pt>
                <c:pt idx="570">
                  <c:v>0.75787499999999997</c:v>
                </c:pt>
                <c:pt idx="571">
                  <c:v>0.74554166666666599</c:v>
                </c:pt>
                <c:pt idx="572">
                  <c:v>0.748</c:v>
                </c:pt>
                <c:pt idx="573">
                  <c:v>0.74587499999999995</c:v>
                </c:pt>
                <c:pt idx="574">
                  <c:v>0.69345833333333295</c:v>
                </c:pt>
                <c:pt idx="575">
                  <c:v>0.746</c:v>
                </c:pt>
                <c:pt idx="576">
                  <c:v>0.755</c:v>
                </c:pt>
                <c:pt idx="577">
                  <c:v>0.75083333333333302</c:v>
                </c:pt>
                <c:pt idx="578">
                  <c:v>0.74033333333333295</c:v>
                </c:pt>
                <c:pt idx="579">
                  <c:v>0.74283333333333301</c:v>
                </c:pt>
                <c:pt idx="580">
                  <c:v>0.75083333333333302</c:v>
                </c:pt>
                <c:pt idx="581">
                  <c:v>0.75362499999999899</c:v>
                </c:pt>
                <c:pt idx="582">
                  <c:v>0.75408333333333299</c:v>
                </c:pt>
                <c:pt idx="583">
                  <c:v>0.74350000000000005</c:v>
                </c:pt>
                <c:pt idx="584">
                  <c:v>0.74299999999999999</c:v>
                </c:pt>
                <c:pt idx="585">
                  <c:v>0.74154166666666599</c:v>
                </c:pt>
                <c:pt idx="586">
                  <c:v>0.75516666666666599</c:v>
                </c:pt>
                <c:pt idx="587">
                  <c:v>0.74133333333333296</c:v>
                </c:pt>
                <c:pt idx="588">
                  <c:v>0.669333333333333</c:v>
                </c:pt>
                <c:pt idx="589">
                  <c:v>0.74833333333333296</c:v>
                </c:pt>
                <c:pt idx="590">
                  <c:v>0.74666666666666603</c:v>
                </c:pt>
                <c:pt idx="591">
                  <c:v>0.67566666666666597</c:v>
                </c:pt>
                <c:pt idx="592">
                  <c:v>0.74929166666666602</c:v>
                </c:pt>
                <c:pt idx="593">
                  <c:v>0.70816666666666594</c:v>
                </c:pt>
                <c:pt idx="594">
                  <c:v>0.63566666666666605</c:v>
                </c:pt>
                <c:pt idx="595">
                  <c:v>0.70399999999999996</c:v>
                </c:pt>
                <c:pt idx="596">
                  <c:v>0.76195833333333296</c:v>
                </c:pt>
                <c:pt idx="597">
                  <c:v>0.74058333333333304</c:v>
                </c:pt>
                <c:pt idx="598">
                  <c:v>0.74841666666666595</c:v>
                </c:pt>
                <c:pt idx="599">
                  <c:v>0.633083333333333</c:v>
                </c:pt>
                <c:pt idx="600">
                  <c:v>0.74299999999999999</c:v>
                </c:pt>
                <c:pt idx="601">
                  <c:v>0.71245833333333297</c:v>
                </c:pt>
                <c:pt idx="602">
                  <c:v>0.68824999999999903</c:v>
                </c:pt>
                <c:pt idx="603">
                  <c:v>0.74337500000000001</c:v>
                </c:pt>
                <c:pt idx="604">
                  <c:v>0.71250000000000002</c:v>
                </c:pt>
                <c:pt idx="605">
                  <c:v>0.64694444444444399</c:v>
                </c:pt>
                <c:pt idx="606">
                  <c:v>0.75024999999999997</c:v>
                </c:pt>
                <c:pt idx="607">
                  <c:v>0.72166666666666601</c:v>
                </c:pt>
                <c:pt idx="608">
                  <c:v>0.728291666666666</c:v>
                </c:pt>
                <c:pt idx="609">
                  <c:v>0.74266666666666603</c:v>
                </c:pt>
                <c:pt idx="610">
                  <c:v>0.74866666666666604</c:v>
                </c:pt>
                <c:pt idx="611">
                  <c:v>0.75524999999999998</c:v>
                </c:pt>
                <c:pt idx="612">
                  <c:v>0.73795833333333305</c:v>
                </c:pt>
                <c:pt idx="613">
                  <c:v>0.739458333333333</c:v>
                </c:pt>
                <c:pt idx="614">
                  <c:v>0.71733333333333305</c:v>
                </c:pt>
                <c:pt idx="615">
                  <c:v>0.74708333333333299</c:v>
                </c:pt>
                <c:pt idx="616">
                  <c:v>0.662791666666666</c:v>
                </c:pt>
                <c:pt idx="617">
                  <c:v>0.74416666666666598</c:v>
                </c:pt>
                <c:pt idx="618">
                  <c:v>0.73124999999999996</c:v>
                </c:pt>
                <c:pt idx="619">
                  <c:v>0.74379166666666596</c:v>
                </c:pt>
                <c:pt idx="620">
                  <c:v>0.75008333333333299</c:v>
                </c:pt>
                <c:pt idx="621">
                  <c:v>0.74124999999999996</c:v>
                </c:pt>
                <c:pt idx="622">
                  <c:v>0.75</c:v>
                </c:pt>
                <c:pt idx="623">
                  <c:v>0.74583333333333302</c:v>
                </c:pt>
                <c:pt idx="624">
                  <c:v>0.75870833333333298</c:v>
                </c:pt>
                <c:pt idx="625">
                  <c:v>0.75575000000000003</c:v>
                </c:pt>
                <c:pt idx="626">
                  <c:v>0.75149999999999995</c:v>
                </c:pt>
                <c:pt idx="627">
                  <c:v>0.739375</c:v>
                </c:pt>
                <c:pt idx="628">
                  <c:v>0.73954166666666599</c:v>
                </c:pt>
                <c:pt idx="629">
                  <c:v>0.73708333333333298</c:v>
                </c:pt>
                <c:pt idx="630">
                  <c:v>0.73299999999999998</c:v>
                </c:pt>
                <c:pt idx="631">
                  <c:v>0.72720833333333301</c:v>
                </c:pt>
                <c:pt idx="632">
                  <c:v>0.729833333333333</c:v>
                </c:pt>
                <c:pt idx="633">
                  <c:v>0.71045833333333297</c:v>
                </c:pt>
                <c:pt idx="634">
                  <c:v>0.73620833333333302</c:v>
                </c:pt>
                <c:pt idx="635">
                  <c:v>0.68054166666666605</c:v>
                </c:pt>
                <c:pt idx="636">
                  <c:v>0.75304166666666605</c:v>
                </c:pt>
                <c:pt idx="637">
                  <c:v>0.714208333333333</c:v>
                </c:pt>
                <c:pt idx="638">
                  <c:v>0.74720833333333303</c:v>
                </c:pt>
                <c:pt idx="639">
                  <c:v>0.74320833333333303</c:v>
                </c:pt>
                <c:pt idx="640">
                  <c:v>0.74679166666666597</c:v>
                </c:pt>
                <c:pt idx="641">
                  <c:v>0.73675000000000002</c:v>
                </c:pt>
                <c:pt idx="642">
                  <c:v>0.74216666666666598</c:v>
                </c:pt>
                <c:pt idx="643">
                  <c:v>0.74279166666666596</c:v>
                </c:pt>
                <c:pt idx="644">
                  <c:v>0.73287500000000005</c:v>
                </c:pt>
                <c:pt idx="645">
                  <c:v>0.74974999999999903</c:v>
                </c:pt>
                <c:pt idx="646">
                  <c:v>0.74616666666666598</c:v>
                </c:pt>
                <c:pt idx="647">
                  <c:v>0.74029166666666602</c:v>
                </c:pt>
                <c:pt idx="648">
                  <c:v>0.74179166666666596</c:v>
                </c:pt>
                <c:pt idx="649">
                  <c:v>0.73108333333333297</c:v>
                </c:pt>
                <c:pt idx="650">
                  <c:v>0.75391666666666601</c:v>
                </c:pt>
                <c:pt idx="651">
                  <c:v>0.73583333333333301</c:v>
                </c:pt>
                <c:pt idx="652">
                  <c:v>0.74491666666666601</c:v>
                </c:pt>
                <c:pt idx="653">
                  <c:v>0.73662499999999997</c:v>
                </c:pt>
                <c:pt idx="654">
                  <c:v>0.69741666666666602</c:v>
                </c:pt>
                <c:pt idx="655">
                  <c:v>0.74687499999999996</c:v>
                </c:pt>
                <c:pt idx="656">
                  <c:v>0.73687499999999995</c:v>
                </c:pt>
                <c:pt idx="657">
                  <c:v>0.73279166666666595</c:v>
                </c:pt>
                <c:pt idx="658">
                  <c:v>0.74754166666666599</c:v>
                </c:pt>
                <c:pt idx="659">
                  <c:v>0.72604166666666603</c:v>
                </c:pt>
                <c:pt idx="660">
                  <c:v>0.74529166666666602</c:v>
                </c:pt>
                <c:pt idx="661">
                  <c:v>0.66629166666666595</c:v>
                </c:pt>
                <c:pt idx="662">
                  <c:v>0.72741666666666605</c:v>
                </c:pt>
                <c:pt idx="663">
                  <c:v>0.70462962962962905</c:v>
                </c:pt>
                <c:pt idx="664">
                  <c:v>0.75383333333333302</c:v>
                </c:pt>
                <c:pt idx="665">
                  <c:v>0.74629166666666602</c:v>
                </c:pt>
                <c:pt idx="666">
                  <c:v>0.74595833333333295</c:v>
                </c:pt>
                <c:pt idx="667">
                  <c:v>0.75312500000000004</c:v>
                </c:pt>
                <c:pt idx="668">
                  <c:v>0.74687499999999996</c:v>
                </c:pt>
                <c:pt idx="669">
                  <c:v>0.75291666666666601</c:v>
                </c:pt>
                <c:pt idx="670">
                  <c:v>0.75183333333333302</c:v>
                </c:pt>
                <c:pt idx="671">
                  <c:v>0.74650000000000005</c:v>
                </c:pt>
                <c:pt idx="672">
                  <c:v>0.74041666666666595</c:v>
                </c:pt>
                <c:pt idx="673">
                  <c:v>0.74733333333333296</c:v>
                </c:pt>
                <c:pt idx="674">
                  <c:v>0.73666666666666603</c:v>
                </c:pt>
                <c:pt idx="675">
                  <c:v>0.74099999999999999</c:v>
                </c:pt>
                <c:pt idx="676">
                  <c:v>0.74241666666666595</c:v>
                </c:pt>
                <c:pt idx="677">
                  <c:v>0.74579166666666596</c:v>
                </c:pt>
                <c:pt idx="678">
                  <c:v>0.74483333333333301</c:v>
                </c:pt>
                <c:pt idx="679">
                  <c:v>0.74299999999999999</c:v>
                </c:pt>
                <c:pt idx="680">
                  <c:v>0.70625000000000004</c:v>
                </c:pt>
                <c:pt idx="681">
                  <c:v>0.687041666666666</c:v>
                </c:pt>
                <c:pt idx="682">
                  <c:v>0.75066666666666604</c:v>
                </c:pt>
                <c:pt idx="683">
                  <c:v>0.74629166666666602</c:v>
                </c:pt>
                <c:pt idx="684">
                  <c:v>0.74770833333333298</c:v>
                </c:pt>
                <c:pt idx="685">
                  <c:v>0.71249999999999902</c:v>
                </c:pt>
                <c:pt idx="686">
                  <c:v>0.74979166666666597</c:v>
                </c:pt>
                <c:pt idx="687">
                  <c:v>0.72470833333333295</c:v>
                </c:pt>
                <c:pt idx="688">
                  <c:v>0.73408333333333298</c:v>
                </c:pt>
                <c:pt idx="689">
                  <c:v>0.74404166666666605</c:v>
                </c:pt>
                <c:pt idx="690">
                  <c:v>0.74587499999999995</c:v>
                </c:pt>
                <c:pt idx="691">
                  <c:v>0.74566666666666603</c:v>
                </c:pt>
                <c:pt idx="692">
                  <c:v>0.75487499999999996</c:v>
                </c:pt>
                <c:pt idx="693">
                  <c:v>0.71791666666666598</c:v>
                </c:pt>
                <c:pt idx="694">
                  <c:v>0.75308333333333299</c:v>
                </c:pt>
                <c:pt idx="695">
                  <c:v>0.72462962962962896</c:v>
                </c:pt>
                <c:pt idx="696">
                  <c:v>0.71654166666666597</c:v>
                </c:pt>
                <c:pt idx="697">
                  <c:v>0.73187499999999905</c:v>
                </c:pt>
                <c:pt idx="698">
                  <c:v>0.71279166666666605</c:v>
                </c:pt>
                <c:pt idx="699">
                  <c:v>0.71524999999999905</c:v>
                </c:pt>
                <c:pt idx="700">
                  <c:v>0.74149999999999905</c:v>
                </c:pt>
                <c:pt idx="701">
                  <c:v>0.72708333333333297</c:v>
                </c:pt>
                <c:pt idx="702">
                  <c:v>0.74462499999999998</c:v>
                </c:pt>
                <c:pt idx="703">
                  <c:v>0.70641666666666603</c:v>
                </c:pt>
                <c:pt idx="704">
                  <c:v>0.606833333333333</c:v>
                </c:pt>
                <c:pt idx="705">
                  <c:v>0.75041666666666595</c:v>
                </c:pt>
                <c:pt idx="706">
                  <c:v>0.74941666666666595</c:v>
                </c:pt>
                <c:pt idx="707">
                  <c:v>0.73875000000000002</c:v>
                </c:pt>
                <c:pt idx="708">
                  <c:v>0.75445833333333301</c:v>
                </c:pt>
                <c:pt idx="709">
                  <c:v>0.75137500000000002</c:v>
                </c:pt>
                <c:pt idx="710">
                  <c:v>0.74049999999999905</c:v>
                </c:pt>
                <c:pt idx="711">
                  <c:v>0.737375</c:v>
                </c:pt>
                <c:pt idx="712">
                  <c:v>0.73120833333333302</c:v>
                </c:pt>
                <c:pt idx="713">
                  <c:v>0.74637499999999901</c:v>
                </c:pt>
                <c:pt idx="714">
                  <c:v>0.74891666666666601</c:v>
                </c:pt>
                <c:pt idx="715">
                  <c:v>0.59458333333333302</c:v>
                </c:pt>
                <c:pt idx="716">
                  <c:v>0.753</c:v>
                </c:pt>
                <c:pt idx="717">
                  <c:v>0.75366666666666604</c:v>
                </c:pt>
                <c:pt idx="718">
                  <c:v>0.73649999999999904</c:v>
                </c:pt>
                <c:pt idx="719">
                  <c:v>0.74433333333333296</c:v>
                </c:pt>
                <c:pt idx="720">
                  <c:v>0.75362499999999999</c:v>
                </c:pt>
                <c:pt idx="721">
                  <c:v>0.75</c:v>
                </c:pt>
                <c:pt idx="722">
                  <c:v>0.74087499999999995</c:v>
                </c:pt>
                <c:pt idx="723">
                  <c:v>0.72579166666666595</c:v>
                </c:pt>
                <c:pt idx="724">
                  <c:v>0.74095833333333305</c:v>
                </c:pt>
                <c:pt idx="725">
                  <c:v>0.74174999999999902</c:v>
                </c:pt>
                <c:pt idx="726">
                  <c:v>0.74199999999999899</c:v>
                </c:pt>
                <c:pt idx="727">
                  <c:v>0.73675000000000002</c:v>
                </c:pt>
                <c:pt idx="728">
                  <c:v>0.74833333333333296</c:v>
                </c:pt>
                <c:pt idx="729">
                  <c:v>0.69054166666666605</c:v>
                </c:pt>
                <c:pt idx="730">
                  <c:v>0.74441666666666595</c:v>
                </c:pt>
                <c:pt idx="731">
                  <c:v>0.71141666666666603</c:v>
                </c:pt>
                <c:pt idx="732">
                  <c:v>0.74099999999999899</c:v>
                </c:pt>
                <c:pt idx="733">
                  <c:v>0.74608333333333299</c:v>
                </c:pt>
                <c:pt idx="734">
                  <c:v>0.75633333333333297</c:v>
                </c:pt>
                <c:pt idx="735">
                  <c:v>0.75145833333333301</c:v>
                </c:pt>
                <c:pt idx="736">
                  <c:v>0.70450000000000002</c:v>
                </c:pt>
                <c:pt idx="737">
                  <c:v>0.74929166666666602</c:v>
                </c:pt>
                <c:pt idx="738">
                  <c:v>0.75620833333333304</c:v>
                </c:pt>
                <c:pt idx="739">
                  <c:v>0.74112500000000003</c:v>
                </c:pt>
                <c:pt idx="740">
                  <c:v>0.75245833333333301</c:v>
                </c:pt>
                <c:pt idx="741">
                  <c:v>0.74583333333333302</c:v>
                </c:pt>
                <c:pt idx="742">
                  <c:v>0.74195833333333305</c:v>
                </c:pt>
                <c:pt idx="743">
                  <c:v>0.74387499999999995</c:v>
                </c:pt>
                <c:pt idx="744">
                  <c:v>0.75324999999999998</c:v>
                </c:pt>
                <c:pt idx="745">
                  <c:v>0.684958333333333</c:v>
                </c:pt>
                <c:pt idx="746">
                  <c:v>0.75208333333333299</c:v>
                </c:pt>
                <c:pt idx="747">
                  <c:v>0.73433333333333295</c:v>
                </c:pt>
                <c:pt idx="748">
                  <c:v>0.69712962962962899</c:v>
                </c:pt>
                <c:pt idx="749">
                  <c:v>0.73762499999999998</c:v>
                </c:pt>
                <c:pt idx="750">
                  <c:v>0.73750000000000004</c:v>
                </c:pt>
                <c:pt idx="751">
                  <c:v>0.69095833333333301</c:v>
                </c:pt>
                <c:pt idx="752">
                  <c:v>0.67233333333333301</c:v>
                </c:pt>
                <c:pt idx="753">
                  <c:v>0.61716666666666598</c:v>
                </c:pt>
                <c:pt idx="754">
                  <c:v>0.74866666666666604</c:v>
                </c:pt>
                <c:pt idx="755">
                  <c:v>0.75804166666666595</c:v>
                </c:pt>
                <c:pt idx="756">
                  <c:v>0.73270833333333296</c:v>
                </c:pt>
                <c:pt idx="757">
                  <c:v>0.749541666666666</c:v>
                </c:pt>
                <c:pt idx="758">
                  <c:v>0.75912500000000005</c:v>
                </c:pt>
                <c:pt idx="759">
                  <c:v>0.647708333333333</c:v>
                </c:pt>
                <c:pt idx="760">
                  <c:v>0.74508333333333299</c:v>
                </c:pt>
                <c:pt idx="761">
                  <c:v>0.72641666666666604</c:v>
                </c:pt>
                <c:pt idx="762">
                  <c:v>0.74491666666666601</c:v>
                </c:pt>
                <c:pt idx="763">
                  <c:v>0.69920833333333299</c:v>
                </c:pt>
                <c:pt idx="764">
                  <c:v>0.73862499999999998</c:v>
                </c:pt>
                <c:pt idx="765">
                  <c:v>0.74041666666666595</c:v>
                </c:pt>
                <c:pt idx="766">
                  <c:v>0.75466666666666604</c:v>
                </c:pt>
                <c:pt idx="767">
                  <c:v>0.75295833333333295</c:v>
                </c:pt>
                <c:pt idx="768">
                  <c:v>0.73983333333333301</c:v>
                </c:pt>
                <c:pt idx="769">
                  <c:v>0.73424999999999996</c:v>
                </c:pt>
                <c:pt idx="770">
                  <c:v>0.74516666666666598</c:v>
                </c:pt>
                <c:pt idx="771">
                  <c:v>0.74695833333333295</c:v>
                </c:pt>
                <c:pt idx="772">
                  <c:v>0.71612499999999901</c:v>
                </c:pt>
                <c:pt idx="773">
                  <c:v>0.74316666666666598</c:v>
                </c:pt>
                <c:pt idx="774">
                  <c:v>0.74949999999999894</c:v>
                </c:pt>
                <c:pt idx="775">
                  <c:v>0.60612499999999903</c:v>
                </c:pt>
                <c:pt idx="776">
                  <c:v>0.74237499999999901</c:v>
                </c:pt>
                <c:pt idx="777">
                  <c:v>0.75475000000000003</c:v>
                </c:pt>
                <c:pt idx="778">
                  <c:v>0.74929166666666602</c:v>
                </c:pt>
                <c:pt idx="779">
                  <c:v>0.75679166666666597</c:v>
                </c:pt>
                <c:pt idx="780">
                  <c:v>0.74854166666666599</c:v>
                </c:pt>
                <c:pt idx="781">
                  <c:v>0.75279166666666597</c:v>
                </c:pt>
                <c:pt idx="782">
                  <c:v>0.728833333333333</c:v>
                </c:pt>
                <c:pt idx="783">
                  <c:v>0.69679166666666603</c:v>
                </c:pt>
                <c:pt idx="784">
                  <c:v>0.74199999999999999</c:v>
                </c:pt>
                <c:pt idx="785">
                  <c:v>0.74837499999999901</c:v>
                </c:pt>
                <c:pt idx="786">
                  <c:v>0.70750000000000002</c:v>
                </c:pt>
                <c:pt idx="787">
                  <c:v>0.74129166666666602</c:v>
                </c:pt>
                <c:pt idx="788">
                  <c:v>0.72578703703703695</c:v>
                </c:pt>
                <c:pt idx="789">
                  <c:v>0.73720833333333302</c:v>
                </c:pt>
                <c:pt idx="790">
                  <c:v>0.68420833333333297</c:v>
                </c:pt>
                <c:pt idx="791">
                  <c:v>0.73583333333333301</c:v>
                </c:pt>
                <c:pt idx="792">
                  <c:v>0.67337499999999995</c:v>
                </c:pt>
                <c:pt idx="793">
                  <c:v>0.69045833333333295</c:v>
                </c:pt>
                <c:pt idx="794">
                  <c:v>0.73145833333333299</c:v>
                </c:pt>
                <c:pt idx="795">
                  <c:v>0.74008333333333298</c:v>
                </c:pt>
                <c:pt idx="796">
                  <c:v>0.74741666666666595</c:v>
                </c:pt>
                <c:pt idx="797">
                  <c:v>0.72799999999999998</c:v>
                </c:pt>
                <c:pt idx="798">
                  <c:v>0.73754166666666598</c:v>
                </c:pt>
                <c:pt idx="799">
                  <c:v>0.75541666666666596</c:v>
                </c:pt>
                <c:pt idx="800">
                  <c:v>0.742458333333333</c:v>
                </c:pt>
                <c:pt idx="801">
                  <c:v>0.67979166666666602</c:v>
                </c:pt>
                <c:pt idx="802">
                  <c:v>0.752541666666666</c:v>
                </c:pt>
                <c:pt idx="803">
                  <c:v>0.73916666666666597</c:v>
                </c:pt>
                <c:pt idx="804">
                  <c:v>0.75095833333333295</c:v>
                </c:pt>
                <c:pt idx="805">
                  <c:v>0.74983333333333302</c:v>
                </c:pt>
                <c:pt idx="806">
                  <c:v>0.73750000000000004</c:v>
                </c:pt>
                <c:pt idx="807">
                  <c:v>0.70708333333333295</c:v>
                </c:pt>
                <c:pt idx="808">
                  <c:v>0.74591666666666601</c:v>
                </c:pt>
                <c:pt idx="809">
                  <c:v>0.74829166666666602</c:v>
                </c:pt>
                <c:pt idx="810">
                  <c:v>0.74058333333333304</c:v>
                </c:pt>
                <c:pt idx="811">
                  <c:v>0.61504166666666604</c:v>
                </c:pt>
                <c:pt idx="812">
                  <c:v>0.72266666666666601</c:v>
                </c:pt>
                <c:pt idx="813">
                  <c:v>0.75800000000000001</c:v>
                </c:pt>
                <c:pt idx="814">
                  <c:v>0.73424999999999996</c:v>
                </c:pt>
                <c:pt idx="815">
                  <c:v>0.74862499999999998</c:v>
                </c:pt>
                <c:pt idx="816">
                  <c:v>0.73620833333333302</c:v>
                </c:pt>
                <c:pt idx="817">
                  <c:v>0.65483333333333305</c:v>
                </c:pt>
                <c:pt idx="818">
                  <c:v>0.74408333333333299</c:v>
                </c:pt>
                <c:pt idx="819">
                  <c:v>0.75024999999999997</c:v>
                </c:pt>
                <c:pt idx="820">
                  <c:v>0.74370833333333297</c:v>
                </c:pt>
                <c:pt idx="821">
                  <c:v>0.63587499999999997</c:v>
                </c:pt>
                <c:pt idx="822">
                  <c:v>0.73933333333333295</c:v>
                </c:pt>
                <c:pt idx="823">
                  <c:v>0.75237500000000002</c:v>
                </c:pt>
                <c:pt idx="824">
                  <c:v>0.71679166666666605</c:v>
                </c:pt>
                <c:pt idx="825">
                  <c:v>0.74083333333333301</c:v>
                </c:pt>
                <c:pt idx="826">
                  <c:v>0.71824999999999894</c:v>
                </c:pt>
                <c:pt idx="827">
                  <c:v>0.75779166666666598</c:v>
                </c:pt>
                <c:pt idx="828">
                  <c:v>0.74266666666666603</c:v>
                </c:pt>
                <c:pt idx="829">
                  <c:v>0.73149999999999904</c:v>
                </c:pt>
                <c:pt idx="830">
                  <c:v>0.73975000000000002</c:v>
                </c:pt>
                <c:pt idx="831">
                  <c:v>0.75466666666666604</c:v>
                </c:pt>
                <c:pt idx="832">
                  <c:v>0.74399999999999999</c:v>
                </c:pt>
                <c:pt idx="833">
                  <c:v>0.74712500000000004</c:v>
                </c:pt>
                <c:pt idx="834">
                  <c:v>0.74983333333333302</c:v>
                </c:pt>
                <c:pt idx="835">
                  <c:v>0.74362499999999998</c:v>
                </c:pt>
                <c:pt idx="836">
                  <c:v>0.73583333333333301</c:v>
                </c:pt>
                <c:pt idx="837">
                  <c:v>0.70529166666666598</c:v>
                </c:pt>
                <c:pt idx="838">
                  <c:v>0.740916666666666</c:v>
                </c:pt>
                <c:pt idx="839">
                  <c:v>0.73862499999999998</c:v>
                </c:pt>
                <c:pt idx="840">
                  <c:v>0.72354166666666597</c:v>
                </c:pt>
                <c:pt idx="841">
                  <c:v>0.74437499999999901</c:v>
                </c:pt>
                <c:pt idx="842">
                  <c:v>0.74070833333333297</c:v>
                </c:pt>
                <c:pt idx="843">
                  <c:v>0.75033333333333296</c:v>
                </c:pt>
                <c:pt idx="844">
                  <c:v>0.74116666666666597</c:v>
                </c:pt>
                <c:pt idx="845">
                  <c:v>0.71345833333333297</c:v>
                </c:pt>
                <c:pt idx="846">
                  <c:v>0.74466666666666603</c:v>
                </c:pt>
                <c:pt idx="847">
                  <c:v>0.73475000000000001</c:v>
                </c:pt>
                <c:pt idx="848">
                  <c:v>0.71691666666666598</c:v>
                </c:pt>
                <c:pt idx="849">
                  <c:v>0.72712500000000002</c:v>
                </c:pt>
                <c:pt idx="850">
                  <c:v>0.642625</c:v>
                </c:pt>
                <c:pt idx="851">
                  <c:v>0.75045833333333301</c:v>
                </c:pt>
                <c:pt idx="852">
                  <c:v>0.74316666666666598</c:v>
                </c:pt>
                <c:pt idx="853">
                  <c:v>0.74375000000000002</c:v>
                </c:pt>
                <c:pt idx="854">
                  <c:v>0.73524999999999996</c:v>
                </c:pt>
                <c:pt idx="855">
                  <c:v>0.74550000000000005</c:v>
                </c:pt>
                <c:pt idx="856">
                  <c:v>0.73208333333333298</c:v>
                </c:pt>
                <c:pt idx="857">
                  <c:v>0.73429166666666601</c:v>
                </c:pt>
                <c:pt idx="858">
                  <c:v>0.72929166666666601</c:v>
                </c:pt>
                <c:pt idx="859">
                  <c:v>0.73812499999999903</c:v>
                </c:pt>
                <c:pt idx="860">
                  <c:v>0.73770833333333297</c:v>
                </c:pt>
                <c:pt idx="861">
                  <c:v>0.69408333333333305</c:v>
                </c:pt>
                <c:pt idx="862">
                  <c:v>0.706666666666666</c:v>
                </c:pt>
                <c:pt idx="863">
                  <c:v>0.74479166666666596</c:v>
                </c:pt>
                <c:pt idx="864">
                  <c:v>0.74787499999999996</c:v>
                </c:pt>
                <c:pt idx="865">
                  <c:v>0.75079166666666597</c:v>
                </c:pt>
                <c:pt idx="866">
                  <c:v>0.73120833333333302</c:v>
                </c:pt>
                <c:pt idx="867">
                  <c:v>0.72066666666666601</c:v>
                </c:pt>
                <c:pt idx="868">
                  <c:v>0.75108333333333299</c:v>
                </c:pt>
                <c:pt idx="869">
                  <c:v>0.74333333333333296</c:v>
                </c:pt>
                <c:pt idx="870">
                  <c:v>0.74129166666666602</c:v>
                </c:pt>
                <c:pt idx="871">
                  <c:v>0.74670833333333297</c:v>
                </c:pt>
                <c:pt idx="872">
                  <c:v>0.74062499999999998</c:v>
                </c:pt>
                <c:pt idx="873">
                  <c:v>0.69795833333333301</c:v>
                </c:pt>
                <c:pt idx="874">
                  <c:v>0.73270833333333296</c:v>
                </c:pt>
                <c:pt idx="875">
                  <c:v>0.74358333333333304</c:v>
                </c:pt>
                <c:pt idx="876">
                  <c:v>0.73370833333333296</c:v>
                </c:pt>
                <c:pt idx="877">
                  <c:v>0.74787499999999896</c:v>
                </c:pt>
                <c:pt idx="878">
                  <c:v>0.62354166666666599</c:v>
                </c:pt>
                <c:pt idx="879">
                  <c:v>0.74187499999999995</c:v>
                </c:pt>
                <c:pt idx="880">
                  <c:v>0.69845833333333296</c:v>
                </c:pt>
                <c:pt idx="881">
                  <c:v>0.75070833333333298</c:v>
                </c:pt>
                <c:pt idx="882">
                  <c:v>0.63787499999999997</c:v>
                </c:pt>
                <c:pt idx="883">
                  <c:v>0.71670833333333295</c:v>
                </c:pt>
                <c:pt idx="884">
                  <c:v>0.63258333333333305</c:v>
                </c:pt>
                <c:pt idx="885">
                  <c:v>0.74670833333333297</c:v>
                </c:pt>
                <c:pt idx="886">
                  <c:v>0.747</c:v>
                </c:pt>
                <c:pt idx="887">
                  <c:v>0.74270833333333297</c:v>
                </c:pt>
                <c:pt idx="888">
                  <c:v>0.74616666666666598</c:v>
                </c:pt>
                <c:pt idx="889">
                  <c:v>0.73449999999999904</c:v>
                </c:pt>
                <c:pt idx="890">
                  <c:v>0.75120833333333303</c:v>
                </c:pt>
                <c:pt idx="891">
                  <c:v>0.72920833333333301</c:v>
                </c:pt>
                <c:pt idx="892">
                  <c:v>0.71499999999999997</c:v>
                </c:pt>
                <c:pt idx="893">
                  <c:v>0.70374999999999999</c:v>
                </c:pt>
                <c:pt idx="894">
                  <c:v>0.71995833333333303</c:v>
                </c:pt>
                <c:pt idx="895">
                  <c:v>0.74479166666666596</c:v>
                </c:pt>
                <c:pt idx="896">
                  <c:v>0.74262499999999998</c:v>
                </c:pt>
                <c:pt idx="897">
                  <c:v>0.73166666666666602</c:v>
                </c:pt>
                <c:pt idx="898">
                  <c:v>0.70754166666666596</c:v>
                </c:pt>
                <c:pt idx="899">
                  <c:v>0.73420833333333302</c:v>
                </c:pt>
                <c:pt idx="900">
                  <c:v>0.74174999999999902</c:v>
                </c:pt>
                <c:pt idx="901">
                  <c:v>0.72320833333333301</c:v>
                </c:pt>
                <c:pt idx="902">
                  <c:v>0.72250000000000003</c:v>
                </c:pt>
                <c:pt idx="903">
                  <c:v>0.67174999999999996</c:v>
                </c:pt>
                <c:pt idx="904">
                  <c:v>0.73379166666666595</c:v>
                </c:pt>
                <c:pt idx="905">
                  <c:v>0.75195833333333295</c:v>
                </c:pt>
                <c:pt idx="906">
                  <c:v>0.74816666666666598</c:v>
                </c:pt>
                <c:pt idx="907">
                  <c:v>0.74758333333333304</c:v>
                </c:pt>
                <c:pt idx="908">
                  <c:v>0.74583333333333302</c:v>
                </c:pt>
                <c:pt idx="909">
                  <c:v>0.72541666666666604</c:v>
                </c:pt>
                <c:pt idx="910">
                  <c:v>0.75191666666666601</c:v>
                </c:pt>
                <c:pt idx="911">
                  <c:v>0.74379166666666596</c:v>
                </c:pt>
                <c:pt idx="912">
                  <c:v>0.74324999999999997</c:v>
                </c:pt>
                <c:pt idx="913">
                  <c:v>0.63541666666666596</c:v>
                </c:pt>
                <c:pt idx="914">
                  <c:v>0.69683333333333297</c:v>
                </c:pt>
                <c:pt idx="915">
                  <c:v>0.76375000000000004</c:v>
                </c:pt>
                <c:pt idx="916">
                  <c:v>0.75820833333333304</c:v>
                </c:pt>
                <c:pt idx="917">
                  <c:v>0.75395833333333295</c:v>
                </c:pt>
                <c:pt idx="918">
                  <c:v>0.70491666666666597</c:v>
                </c:pt>
                <c:pt idx="919">
                  <c:v>0.73558333333333303</c:v>
                </c:pt>
                <c:pt idx="920">
                  <c:v>0.74854166666666599</c:v>
                </c:pt>
                <c:pt idx="921">
                  <c:v>0.71599999999999997</c:v>
                </c:pt>
                <c:pt idx="922">
                  <c:v>0.75037499999999902</c:v>
                </c:pt>
                <c:pt idx="923">
                  <c:v>0.74683333333333302</c:v>
                </c:pt>
                <c:pt idx="924">
                  <c:v>0.73229166666666601</c:v>
                </c:pt>
                <c:pt idx="925">
                  <c:v>0.75149999999999995</c:v>
                </c:pt>
                <c:pt idx="926">
                  <c:v>0.75170833333333298</c:v>
                </c:pt>
                <c:pt idx="927">
                  <c:v>0.68991666666666596</c:v>
                </c:pt>
                <c:pt idx="928">
                  <c:v>0.74141666666666595</c:v>
                </c:pt>
                <c:pt idx="929">
                  <c:v>0.74862499999999899</c:v>
                </c:pt>
                <c:pt idx="930">
                  <c:v>0.75045833333333301</c:v>
                </c:pt>
                <c:pt idx="931">
                  <c:v>0.75441666666666596</c:v>
                </c:pt>
                <c:pt idx="932">
                  <c:v>0.72504166666666603</c:v>
                </c:pt>
                <c:pt idx="933">
                  <c:v>0.74158333333333304</c:v>
                </c:pt>
                <c:pt idx="934">
                  <c:v>0.74912499999999904</c:v>
                </c:pt>
                <c:pt idx="935">
                  <c:v>0.74033333333333295</c:v>
                </c:pt>
                <c:pt idx="936">
                  <c:v>0.73220833333333302</c:v>
                </c:pt>
                <c:pt idx="937">
                  <c:v>0.74649999999999905</c:v>
                </c:pt>
                <c:pt idx="938">
                  <c:v>0.75412499999999905</c:v>
                </c:pt>
                <c:pt idx="939">
                  <c:v>0.73787499999999995</c:v>
                </c:pt>
                <c:pt idx="940">
                  <c:v>0.70662499999999995</c:v>
                </c:pt>
                <c:pt idx="941">
                  <c:v>0.74479166666666596</c:v>
                </c:pt>
                <c:pt idx="942">
                  <c:v>0.73883333333333301</c:v>
                </c:pt>
                <c:pt idx="943">
                  <c:v>0.753999999999999</c:v>
                </c:pt>
                <c:pt idx="944">
                  <c:v>0.74383333333333301</c:v>
                </c:pt>
                <c:pt idx="945">
                  <c:v>0.74883333333333302</c:v>
                </c:pt>
                <c:pt idx="946">
                  <c:v>0.67912499999999998</c:v>
                </c:pt>
                <c:pt idx="947">
                  <c:v>0.74324999999999997</c:v>
                </c:pt>
                <c:pt idx="948">
                  <c:v>0.68383333333333296</c:v>
                </c:pt>
                <c:pt idx="949">
                  <c:v>0.74554166666666599</c:v>
                </c:pt>
                <c:pt idx="950">
                  <c:v>0.73462499999999997</c:v>
                </c:pt>
                <c:pt idx="951">
                  <c:v>0.717592592592592</c:v>
                </c:pt>
                <c:pt idx="952">
                  <c:v>0.72699999999999998</c:v>
                </c:pt>
                <c:pt idx="953">
                  <c:v>0.71541666666666603</c:v>
                </c:pt>
                <c:pt idx="954">
                  <c:v>0.74229166666666602</c:v>
                </c:pt>
                <c:pt idx="955">
                  <c:v>0.74458333333333304</c:v>
                </c:pt>
                <c:pt idx="956">
                  <c:v>0.66841666666666599</c:v>
                </c:pt>
                <c:pt idx="957">
                  <c:v>0.74824999999999997</c:v>
                </c:pt>
                <c:pt idx="958">
                  <c:v>0.73987499999999995</c:v>
                </c:pt>
                <c:pt idx="959">
                  <c:v>0.73479166666666595</c:v>
                </c:pt>
                <c:pt idx="960">
                  <c:v>0.72920833333333301</c:v>
                </c:pt>
                <c:pt idx="961">
                  <c:v>0.73629166666666601</c:v>
                </c:pt>
                <c:pt idx="962">
                  <c:v>0.65087499999999898</c:v>
                </c:pt>
                <c:pt idx="963">
                  <c:v>0.747</c:v>
                </c:pt>
                <c:pt idx="964">
                  <c:v>0.65725</c:v>
                </c:pt>
                <c:pt idx="965">
                  <c:v>0.68741666666666601</c:v>
                </c:pt>
                <c:pt idx="966">
                  <c:v>0.73933333333333295</c:v>
                </c:pt>
                <c:pt idx="967">
                  <c:v>0.75016666666666598</c:v>
                </c:pt>
                <c:pt idx="968">
                  <c:v>0.75045833333333301</c:v>
                </c:pt>
                <c:pt idx="969">
                  <c:v>0.736375</c:v>
                </c:pt>
                <c:pt idx="970">
                  <c:v>0.73150000000000004</c:v>
                </c:pt>
                <c:pt idx="971">
                  <c:v>0.738375</c:v>
                </c:pt>
                <c:pt idx="972">
                  <c:v>0.71716666666666595</c:v>
                </c:pt>
                <c:pt idx="973">
                  <c:v>0.74041666666666595</c:v>
                </c:pt>
                <c:pt idx="974">
                  <c:v>0.64962500000000001</c:v>
                </c:pt>
                <c:pt idx="975">
                  <c:v>0.66404166666666598</c:v>
                </c:pt>
                <c:pt idx="976">
                  <c:v>0.74375000000000002</c:v>
                </c:pt>
                <c:pt idx="977">
                  <c:v>0.73866666666666603</c:v>
                </c:pt>
                <c:pt idx="978">
                  <c:v>0.75829166666666603</c:v>
                </c:pt>
                <c:pt idx="979">
                  <c:v>0.74941666666666595</c:v>
                </c:pt>
                <c:pt idx="980">
                  <c:v>0.744458333333333</c:v>
                </c:pt>
                <c:pt idx="981">
                  <c:v>0.74962499999999999</c:v>
                </c:pt>
                <c:pt idx="982">
                  <c:v>0.74762499999999998</c:v>
                </c:pt>
                <c:pt idx="983">
                  <c:v>0.69254166666666594</c:v>
                </c:pt>
                <c:pt idx="984">
                  <c:v>0.75320833333333304</c:v>
                </c:pt>
                <c:pt idx="985">
                  <c:v>0.75237500000000002</c:v>
                </c:pt>
                <c:pt idx="986">
                  <c:v>0.74579166666666596</c:v>
                </c:pt>
                <c:pt idx="987">
                  <c:v>0.73883333333333301</c:v>
                </c:pt>
                <c:pt idx="988">
                  <c:v>0.68258333333333299</c:v>
                </c:pt>
                <c:pt idx="989">
                  <c:v>0.73399999999999999</c:v>
                </c:pt>
                <c:pt idx="990">
                  <c:v>0.70262500000000006</c:v>
                </c:pt>
                <c:pt idx="991">
                  <c:v>0.72537499999999999</c:v>
                </c:pt>
                <c:pt idx="992">
                  <c:v>0.74320833333333303</c:v>
                </c:pt>
                <c:pt idx="993">
                  <c:v>0.75058333333333305</c:v>
                </c:pt>
                <c:pt idx="994">
                  <c:v>0.74220833333333303</c:v>
                </c:pt>
                <c:pt idx="995">
                  <c:v>0.75308333333333299</c:v>
                </c:pt>
                <c:pt idx="996">
                  <c:v>0.71258333333333301</c:v>
                </c:pt>
                <c:pt idx="997">
                  <c:v>0.73812500000000003</c:v>
                </c:pt>
                <c:pt idx="998">
                  <c:v>0.74916666666666598</c:v>
                </c:pt>
                <c:pt idx="999">
                  <c:v>0.67849999999999899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A8-4D4A-81E0-C398621030B3}"/>
            </c:ext>
          </c:extLst>
        </c:ser>
        <c:ser>
          <c:idx val="2"/>
          <c:order val="2"/>
          <c:tx>
            <c:v>10^2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randomSearch100!$B$2:$B$1001</c:f>
              <c:numCache>
                <c:formatCode>General</c:formatCode>
                <c:ptCount val="1000"/>
                <c:pt idx="0">
                  <c:v>2.0653926785862298E-3</c:v>
                </c:pt>
                <c:pt idx="1">
                  <c:v>7.56829309574855E-3</c:v>
                </c:pt>
                <c:pt idx="2">
                  <c:v>1.33432256555616E-3</c:v>
                </c:pt>
                <c:pt idx="3">
                  <c:v>1.79480845296153E-3</c:v>
                </c:pt>
                <c:pt idx="4">
                  <c:v>2.99831100515849E-3</c:v>
                </c:pt>
                <c:pt idx="5">
                  <c:v>2.79300444700853E-3</c:v>
                </c:pt>
                <c:pt idx="6">
                  <c:v>4.9501321166515004E-3</c:v>
                </c:pt>
                <c:pt idx="7">
                  <c:v>4.0601219665721798E-3</c:v>
                </c:pt>
                <c:pt idx="8">
                  <c:v>3.1671130175662402E-3</c:v>
                </c:pt>
                <c:pt idx="9">
                  <c:v>3.6223487113877101E-3</c:v>
                </c:pt>
                <c:pt idx="10">
                  <c:v>8.7678708839944493E-3</c:v>
                </c:pt>
                <c:pt idx="11">
                  <c:v>5.63358503901877E-3</c:v>
                </c:pt>
                <c:pt idx="12">
                  <c:v>3.4227661214098499E-3</c:v>
                </c:pt>
                <c:pt idx="13">
                  <c:v>5.6235514992498299E-3</c:v>
                </c:pt>
                <c:pt idx="14">
                  <c:v>7.3216348981690899E-3</c:v>
                </c:pt>
                <c:pt idx="15">
                  <c:v>7.4986519836970598E-3</c:v>
                </c:pt>
                <c:pt idx="16">
                  <c:v>2.1388497021477401E-3</c:v>
                </c:pt>
                <c:pt idx="17">
                  <c:v>1.8095720238370601E-3</c:v>
                </c:pt>
                <c:pt idx="18">
                  <c:v>4.7368238204610596E-3</c:v>
                </c:pt>
                <c:pt idx="19">
                  <c:v>1.2559124543309E-3</c:v>
                </c:pt>
                <c:pt idx="20">
                  <c:v>4.9054687263552603E-3</c:v>
                </c:pt>
                <c:pt idx="21">
                  <c:v>7.3038140448238699E-3</c:v>
                </c:pt>
                <c:pt idx="22">
                  <c:v>6.4557960614812799E-3</c:v>
                </c:pt>
                <c:pt idx="23">
                  <c:v>1.7917983591760099E-3</c:v>
                </c:pt>
                <c:pt idx="24">
                  <c:v>5.6037525920349697E-3</c:v>
                </c:pt>
                <c:pt idx="25">
                  <c:v>9.7234343614917701E-3</c:v>
                </c:pt>
                <c:pt idx="26">
                  <c:v>5.7175380250261403E-3</c:v>
                </c:pt>
                <c:pt idx="27">
                  <c:v>3.5715501450105801E-3</c:v>
                </c:pt>
                <c:pt idx="28">
                  <c:v>4.2269044552949398E-3</c:v>
                </c:pt>
                <c:pt idx="29">
                  <c:v>8.6220274971139602E-3</c:v>
                </c:pt>
                <c:pt idx="30">
                  <c:v>1.44683013293608E-3</c:v>
                </c:pt>
                <c:pt idx="31">
                  <c:v>1.71163221442564E-3</c:v>
                </c:pt>
                <c:pt idx="32">
                  <c:v>8.3304578295465108E-3</c:v>
                </c:pt>
                <c:pt idx="33">
                  <c:v>8.7847128870036702E-3</c:v>
                </c:pt>
                <c:pt idx="34">
                  <c:v>7.3382122520516497E-3</c:v>
                </c:pt>
                <c:pt idx="35">
                  <c:v>9.6410794682920391E-3</c:v>
                </c:pt>
                <c:pt idx="36">
                  <c:v>4.2795303977156201E-3</c:v>
                </c:pt>
                <c:pt idx="37">
                  <c:v>2.8018947863422501E-3</c:v>
                </c:pt>
                <c:pt idx="38">
                  <c:v>5.3525727472816401E-3</c:v>
                </c:pt>
                <c:pt idx="39">
                  <c:v>2.7811593075291901E-3</c:v>
                </c:pt>
                <c:pt idx="40">
                  <c:v>7.8514637142329292E-3</c:v>
                </c:pt>
                <c:pt idx="41">
                  <c:v>5.5369864310845602E-3</c:v>
                </c:pt>
                <c:pt idx="42">
                  <c:v>7.5134247217030301E-3</c:v>
                </c:pt>
                <c:pt idx="43">
                  <c:v>6.0700593941558504E-3</c:v>
                </c:pt>
                <c:pt idx="44">
                  <c:v>7.8875471036767598E-3</c:v>
                </c:pt>
                <c:pt idx="45">
                  <c:v>6.9587983123047198E-3</c:v>
                </c:pt>
                <c:pt idx="46">
                  <c:v>4.7031608885181198E-3</c:v>
                </c:pt>
                <c:pt idx="47">
                  <c:v>4.99067643829858E-3</c:v>
                </c:pt>
                <c:pt idx="48">
                  <c:v>1.3164660350010601E-3</c:v>
                </c:pt>
                <c:pt idx="49">
                  <c:v>5.7211870146452104E-3</c:v>
                </c:pt>
                <c:pt idx="50">
                  <c:v>7.1561876223768502E-3</c:v>
                </c:pt>
                <c:pt idx="51">
                  <c:v>1.25055563034232E-3</c:v>
                </c:pt>
                <c:pt idx="52">
                  <c:v>3.3714338979193301E-3</c:v>
                </c:pt>
                <c:pt idx="53">
                  <c:v>5.1640535839837E-3</c:v>
                </c:pt>
                <c:pt idx="54">
                  <c:v>3.8729862092451999E-3</c:v>
                </c:pt>
                <c:pt idx="55">
                  <c:v>4.5930662873111001E-3</c:v>
                </c:pt>
                <c:pt idx="56">
                  <c:v>4.5991658117426901E-3</c:v>
                </c:pt>
                <c:pt idx="57">
                  <c:v>6.7361629534399298E-3</c:v>
                </c:pt>
                <c:pt idx="58">
                  <c:v>1.1704946039288999E-3</c:v>
                </c:pt>
                <c:pt idx="59">
                  <c:v>7.2293273808187201E-3</c:v>
                </c:pt>
                <c:pt idx="60">
                  <c:v>4.2020926369994499E-3</c:v>
                </c:pt>
                <c:pt idx="61">
                  <c:v>3.2728858267111502E-3</c:v>
                </c:pt>
                <c:pt idx="62">
                  <c:v>8.0644391242919392E-3</c:v>
                </c:pt>
                <c:pt idx="63">
                  <c:v>7.1796835399667198E-3</c:v>
                </c:pt>
                <c:pt idx="64">
                  <c:v>2.87503113059886E-3</c:v>
                </c:pt>
                <c:pt idx="65">
                  <c:v>7.2898944890950404E-3</c:v>
                </c:pt>
                <c:pt idx="66">
                  <c:v>2.1886761462673199E-3</c:v>
                </c:pt>
                <c:pt idx="67">
                  <c:v>1.4594188710639101E-3</c:v>
                </c:pt>
                <c:pt idx="68">
                  <c:v>6.28948683027765E-3</c:v>
                </c:pt>
                <c:pt idx="69">
                  <c:v>3.6622113615697302E-3</c:v>
                </c:pt>
                <c:pt idx="70">
                  <c:v>7.15059228207344E-3</c:v>
                </c:pt>
                <c:pt idx="71">
                  <c:v>9.0710024216919399E-3</c:v>
                </c:pt>
                <c:pt idx="72">
                  <c:v>8.4667439628247406E-3</c:v>
                </c:pt>
                <c:pt idx="73">
                  <c:v>3.18486711233205E-3</c:v>
                </c:pt>
                <c:pt idx="74">
                  <c:v>6.2950495269114403E-3</c:v>
                </c:pt>
                <c:pt idx="75">
                  <c:v>8.7553313683458398E-3</c:v>
                </c:pt>
                <c:pt idx="76">
                  <c:v>6.7488360330722101E-3</c:v>
                </c:pt>
                <c:pt idx="77">
                  <c:v>5.3215909464991197E-3</c:v>
                </c:pt>
                <c:pt idx="78">
                  <c:v>5.9898770133792797E-3</c:v>
                </c:pt>
                <c:pt idx="79">
                  <c:v>3.4246378594075802E-3</c:v>
                </c:pt>
                <c:pt idx="80">
                  <c:v>3.4816068521794398E-3</c:v>
                </c:pt>
                <c:pt idx="81">
                  <c:v>2.0537469942387299E-3</c:v>
                </c:pt>
                <c:pt idx="82">
                  <c:v>8.2199483126849399E-3</c:v>
                </c:pt>
                <c:pt idx="83">
                  <c:v>3.7228258452201299E-3</c:v>
                </c:pt>
                <c:pt idx="84">
                  <c:v>2.2005136283858601E-3</c:v>
                </c:pt>
                <c:pt idx="85">
                  <c:v>1.9877488059605801E-3</c:v>
                </c:pt>
                <c:pt idx="86">
                  <c:v>9.5433824993622698E-3</c:v>
                </c:pt>
                <c:pt idx="87">
                  <c:v>5.6036440973738803E-3</c:v>
                </c:pt>
                <c:pt idx="88">
                  <c:v>6.6924689391197898E-3</c:v>
                </c:pt>
                <c:pt idx="89">
                  <c:v>3.0995780132736699E-3</c:v>
                </c:pt>
                <c:pt idx="90">
                  <c:v>1.8575274591699101E-3</c:v>
                </c:pt>
                <c:pt idx="91">
                  <c:v>3.85370822042306E-3</c:v>
                </c:pt>
                <c:pt idx="92">
                  <c:v>8.6531501711844695E-3</c:v>
                </c:pt>
                <c:pt idx="93">
                  <c:v>9.5610503599641607E-3</c:v>
                </c:pt>
                <c:pt idx="94">
                  <c:v>1.38640959181103E-3</c:v>
                </c:pt>
                <c:pt idx="95">
                  <c:v>8.1333715565023307E-3</c:v>
                </c:pt>
                <c:pt idx="96">
                  <c:v>8.3462738723084594E-3</c:v>
                </c:pt>
                <c:pt idx="97">
                  <c:v>3.6524172203007401E-3</c:v>
                </c:pt>
                <c:pt idx="98">
                  <c:v>2.25917418966325E-3</c:v>
                </c:pt>
                <c:pt idx="99">
                  <c:v>7.3855574249651898E-3</c:v>
                </c:pt>
                <c:pt idx="100">
                  <c:v>7.5294112221416997E-3</c:v>
                </c:pt>
                <c:pt idx="101">
                  <c:v>7.6417983208380202E-3</c:v>
                </c:pt>
                <c:pt idx="102">
                  <c:v>2.1566333926822901E-3</c:v>
                </c:pt>
                <c:pt idx="103">
                  <c:v>7.9351678441180497E-3</c:v>
                </c:pt>
                <c:pt idx="104">
                  <c:v>2.6706278085043898E-3</c:v>
                </c:pt>
                <c:pt idx="105">
                  <c:v>5.9564996029310997E-3</c:v>
                </c:pt>
                <c:pt idx="106">
                  <c:v>1.89561960727768E-3</c:v>
                </c:pt>
                <c:pt idx="107">
                  <c:v>9.3434795353987306E-3</c:v>
                </c:pt>
                <c:pt idx="108">
                  <c:v>9.24023944686388E-3</c:v>
                </c:pt>
                <c:pt idx="109">
                  <c:v>4.6619683910628E-3</c:v>
                </c:pt>
                <c:pt idx="110">
                  <c:v>5.4994475527242901E-3</c:v>
                </c:pt>
                <c:pt idx="111">
                  <c:v>7.43944937306148E-3</c:v>
                </c:pt>
                <c:pt idx="112">
                  <c:v>6.6646413994340299E-3</c:v>
                </c:pt>
                <c:pt idx="113">
                  <c:v>3.25593277039139E-3</c:v>
                </c:pt>
                <c:pt idx="114">
                  <c:v>7.6879787643179499E-3</c:v>
                </c:pt>
                <c:pt idx="115">
                  <c:v>4.7467376859934296E-3</c:v>
                </c:pt>
                <c:pt idx="116">
                  <c:v>6.1310489356928297E-3</c:v>
                </c:pt>
                <c:pt idx="117">
                  <c:v>5.1992344692684501E-3</c:v>
                </c:pt>
                <c:pt idx="118">
                  <c:v>4.0657013587451002E-3</c:v>
                </c:pt>
                <c:pt idx="119">
                  <c:v>7.2141139236174901E-3</c:v>
                </c:pt>
                <c:pt idx="120">
                  <c:v>1.1513320210454799E-3</c:v>
                </c:pt>
                <c:pt idx="121">
                  <c:v>9.3494513685305706E-3</c:v>
                </c:pt>
                <c:pt idx="122">
                  <c:v>5.6408789708220202E-3</c:v>
                </c:pt>
                <c:pt idx="123">
                  <c:v>9.2299926538478797E-3</c:v>
                </c:pt>
                <c:pt idx="124">
                  <c:v>2.5828337869567598E-3</c:v>
                </c:pt>
                <c:pt idx="125">
                  <c:v>5.6603973718361697E-3</c:v>
                </c:pt>
                <c:pt idx="126">
                  <c:v>4.0702714628680896E-3</c:v>
                </c:pt>
                <c:pt idx="127">
                  <c:v>4.3141614873456304E-3</c:v>
                </c:pt>
                <c:pt idx="128">
                  <c:v>2.1703090140292101E-3</c:v>
                </c:pt>
                <c:pt idx="129">
                  <c:v>8.4561606361710593E-3</c:v>
                </c:pt>
                <c:pt idx="130">
                  <c:v>2.7827822740635198E-3</c:v>
                </c:pt>
                <c:pt idx="131">
                  <c:v>7.0462413572112597E-3</c:v>
                </c:pt>
                <c:pt idx="132">
                  <c:v>9.2334633903982995E-3</c:v>
                </c:pt>
                <c:pt idx="133">
                  <c:v>1.2201655963059201E-3</c:v>
                </c:pt>
                <c:pt idx="134">
                  <c:v>1.6038054230193301E-3</c:v>
                </c:pt>
                <c:pt idx="135">
                  <c:v>9.4119988671871099E-3</c:v>
                </c:pt>
                <c:pt idx="136">
                  <c:v>3.43480322412173E-3</c:v>
                </c:pt>
                <c:pt idx="137">
                  <c:v>9.2895763718999803E-3</c:v>
                </c:pt>
                <c:pt idx="138">
                  <c:v>2.9461135194116602E-3</c:v>
                </c:pt>
                <c:pt idx="139">
                  <c:v>4.7305995580680599E-3</c:v>
                </c:pt>
                <c:pt idx="140">
                  <c:v>2.1724813731454399E-3</c:v>
                </c:pt>
                <c:pt idx="141">
                  <c:v>6.4127681124419404E-3</c:v>
                </c:pt>
                <c:pt idx="142">
                  <c:v>2.7098451224328701E-3</c:v>
                </c:pt>
                <c:pt idx="143">
                  <c:v>8.5573147995851896E-3</c:v>
                </c:pt>
                <c:pt idx="144">
                  <c:v>3.2818255337160999E-3</c:v>
                </c:pt>
                <c:pt idx="145">
                  <c:v>4.3387850387863296E-3</c:v>
                </c:pt>
                <c:pt idx="146">
                  <c:v>6.8504679918778202E-3</c:v>
                </c:pt>
                <c:pt idx="147">
                  <c:v>4.06076805952983E-3</c:v>
                </c:pt>
                <c:pt idx="148">
                  <c:v>3.5267227637817001E-3</c:v>
                </c:pt>
                <c:pt idx="149">
                  <c:v>7.8609718650329303E-3</c:v>
                </c:pt>
                <c:pt idx="150">
                  <c:v>2.9623747969757101E-3</c:v>
                </c:pt>
                <c:pt idx="151">
                  <c:v>1.7970685645286599E-3</c:v>
                </c:pt>
                <c:pt idx="152">
                  <c:v>2.9628147024519701E-3</c:v>
                </c:pt>
                <c:pt idx="153">
                  <c:v>4.23151798181866E-3</c:v>
                </c:pt>
                <c:pt idx="154">
                  <c:v>8.7472153997406894E-3</c:v>
                </c:pt>
                <c:pt idx="155">
                  <c:v>5.5685794609317101E-3</c:v>
                </c:pt>
                <c:pt idx="156">
                  <c:v>7.7825765822495197E-3</c:v>
                </c:pt>
                <c:pt idx="157">
                  <c:v>2.4814898392687E-3</c:v>
                </c:pt>
                <c:pt idx="158">
                  <c:v>3.9128391400949803E-3</c:v>
                </c:pt>
                <c:pt idx="159">
                  <c:v>1.4335771207303299E-3</c:v>
                </c:pt>
                <c:pt idx="160">
                  <c:v>5.1374005391457197E-3</c:v>
                </c:pt>
                <c:pt idx="161">
                  <c:v>8.9378443316948594E-3</c:v>
                </c:pt>
                <c:pt idx="162">
                  <c:v>8.4890571297164107E-3</c:v>
                </c:pt>
                <c:pt idx="163">
                  <c:v>2.00862207939465E-3</c:v>
                </c:pt>
                <c:pt idx="164">
                  <c:v>7.0249930147362801E-3</c:v>
                </c:pt>
                <c:pt idx="165">
                  <c:v>6.4120080847010598E-3</c:v>
                </c:pt>
                <c:pt idx="166">
                  <c:v>2.8354471765080899E-3</c:v>
                </c:pt>
                <c:pt idx="167">
                  <c:v>7.1542148670222603E-3</c:v>
                </c:pt>
                <c:pt idx="168">
                  <c:v>3.2132278579175802E-3</c:v>
                </c:pt>
                <c:pt idx="169">
                  <c:v>6.0524560290747603E-3</c:v>
                </c:pt>
                <c:pt idx="170">
                  <c:v>4.3376384605148402E-3</c:v>
                </c:pt>
                <c:pt idx="171">
                  <c:v>7.2379681014596497E-3</c:v>
                </c:pt>
                <c:pt idx="172">
                  <c:v>1.5044911594982099E-3</c:v>
                </c:pt>
                <c:pt idx="173">
                  <c:v>4.2788411606050304E-3</c:v>
                </c:pt>
                <c:pt idx="174">
                  <c:v>8.3729257546414602E-3</c:v>
                </c:pt>
                <c:pt idx="175">
                  <c:v>7.5072260238095798E-3</c:v>
                </c:pt>
                <c:pt idx="176">
                  <c:v>2.75233643408018E-3</c:v>
                </c:pt>
                <c:pt idx="177">
                  <c:v>2.97300047769219E-3</c:v>
                </c:pt>
                <c:pt idx="178">
                  <c:v>5.2147070876212599E-3</c:v>
                </c:pt>
                <c:pt idx="179">
                  <c:v>1.2655051894290201E-3</c:v>
                </c:pt>
                <c:pt idx="180">
                  <c:v>1.9916066155484802E-3</c:v>
                </c:pt>
                <c:pt idx="181">
                  <c:v>5.5893919211603199E-3</c:v>
                </c:pt>
                <c:pt idx="182">
                  <c:v>3.7687940424298498E-3</c:v>
                </c:pt>
                <c:pt idx="183">
                  <c:v>2.7479871043603601E-3</c:v>
                </c:pt>
                <c:pt idx="184">
                  <c:v>4.05982381210232E-3</c:v>
                </c:pt>
                <c:pt idx="185">
                  <c:v>4.9518557595185E-3</c:v>
                </c:pt>
                <c:pt idx="186">
                  <c:v>9.7726454323132095E-3</c:v>
                </c:pt>
                <c:pt idx="187">
                  <c:v>7.4868750318252001E-3</c:v>
                </c:pt>
                <c:pt idx="188">
                  <c:v>3.6745463460183198E-3</c:v>
                </c:pt>
                <c:pt idx="189">
                  <c:v>8.8697898072033401E-3</c:v>
                </c:pt>
                <c:pt idx="190">
                  <c:v>7.6265394395334998E-3</c:v>
                </c:pt>
                <c:pt idx="191">
                  <c:v>7.8579587790163202E-3</c:v>
                </c:pt>
                <c:pt idx="192">
                  <c:v>1.98647056985282E-3</c:v>
                </c:pt>
                <c:pt idx="193">
                  <c:v>3.85767772166013E-3</c:v>
                </c:pt>
                <c:pt idx="194">
                  <c:v>8.5793944886384393E-3</c:v>
                </c:pt>
                <c:pt idx="195">
                  <c:v>9.7829567226449098E-3</c:v>
                </c:pt>
                <c:pt idx="196">
                  <c:v>2.7414084012924202E-3</c:v>
                </c:pt>
                <c:pt idx="197">
                  <c:v>8.8716763067050695E-3</c:v>
                </c:pt>
                <c:pt idx="198">
                  <c:v>9.2193878260061098E-3</c:v>
                </c:pt>
                <c:pt idx="199">
                  <c:v>8.5584491590211895E-3</c:v>
                </c:pt>
                <c:pt idx="200">
                  <c:v>1.37677752392116E-3</c:v>
                </c:pt>
                <c:pt idx="201">
                  <c:v>9.1701584748680592E-3</c:v>
                </c:pt>
                <c:pt idx="202">
                  <c:v>4.6340829377015599E-3</c:v>
                </c:pt>
                <c:pt idx="203">
                  <c:v>8.5737611432341303E-3</c:v>
                </c:pt>
                <c:pt idx="204">
                  <c:v>6.4989288247183797E-3</c:v>
                </c:pt>
                <c:pt idx="205">
                  <c:v>2.0846673698012501E-3</c:v>
                </c:pt>
                <c:pt idx="206">
                  <c:v>9.1219890898290405E-3</c:v>
                </c:pt>
                <c:pt idx="207">
                  <c:v>2.7954797354819202E-3</c:v>
                </c:pt>
                <c:pt idx="208">
                  <c:v>3.5023080707599998E-3</c:v>
                </c:pt>
                <c:pt idx="209">
                  <c:v>1.88889494132255E-3</c:v>
                </c:pt>
                <c:pt idx="210">
                  <c:v>3.8074300456523401E-3</c:v>
                </c:pt>
                <c:pt idx="211">
                  <c:v>1.15998368795958E-3</c:v>
                </c:pt>
                <c:pt idx="212">
                  <c:v>5.0498942059815496E-3</c:v>
                </c:pt>
                <c:pt idx="213">
                  <c:v>9.5629935404761106E-3</c:v>
                </c:pt>
                <c:pt idx="214">
                  <c:v>7.7486055213994596E-3</c:v>
                </c:pt>
                <c:pt idx="215">
                  <c:v>2.6234810646762301E-3</c:v>
                </c:pt>
                <c:pt idx="216">
                  <c:v>8.2224326023572804E-3</c:v>
                </c:pt>
                <c:pt idx="217">
                  <c:v>9.4526314666614503E-3</c:v>
                </c:pt>
                <c:pt idx="218">
                  <c:v>8.6235142654782406E-3</c:v>
                </c:pt>
                <c:pt idx="219">
                  <c:v>4.7812851291624504E-3</c:v>
                </c:pt>
                <c:pt idx="220">
                  <c:v>4.7544452869613604E-3</c:v>
                </c:pt>
                <c:pt idx="221">
                  <c:v>6.3605587578462099E-3</c:v>
                </c:pt>
                <c:pt idx="222">
                  <c:v>9.4279842515913401E-3</c:v>
                </c:pt>
                <c:pt idx="223">
                  <c:v>4.5654991616728997E-3</c:v>
                </c:pt>
                <c:pt idx="224">
                  <c:v>5.2062668606986497E-3</c:v>
                </c:pt>
                <c:pt idx="225">
                  <c:v>2.5078123640326399E-3</c:v>
                </c:pt>
                <c:pt idx="226">
                  <c:v>8.6174364290682801E-3</c:v>
                </c:pt>
                <c:pt idx="227">
                  <c:v>2.3267870766697802E-3</c:v>
                </c:pt>
                <c:pt idx="228">
                  <c:v>2.8117413320753E-3</c:v>
                </c:pt>
                <c:pt idx="229">
                  <c:v>9.1528898178482102E-3</c:v>
                </c:pt>
                <c:pt idx="230">
                  <c:v>8.0168536935661706E-3</c:v>
                </c:pt>
                <c:pt idx="231">
                  <c:v>4.3733200674673199E-3</c:v>
                </c:pt>
                <c:pt idx="232">
                  <c:v>1.10750658683583E-3</c:v>
                </c:pt>
                <c:pt idx="233">
                  <c:v>6.3675628542737804E-3</c:v>
                </c:pt>
                <c:pt idx="234">
                  <c:v>2.8143991669446499E-3</c:v>
                </c:pt>
                <c:pt idx="235">
                  <c:v>2.1805495600741701E-3</c:v>
                </c:pt>
                <c:pt idx="236">
                  <c:v>3.1258192633772299E-3</c:v>
                </c:pt>
                <c:pt idx="237">
                  <c:v>1.0866179375262101E-3</c:v>
                </c:pt>
                <c:pt idx="238">
                  <c:v>1.4754955642694099E-3</c:v>
                </c:pt>
                <c:pt idx="239">
                  <c:v>3.9162799975521398E-3</c:v>
                </c:pt>
                <c:pt idx="240">
                  <c:v>6.2593634654843702E-3</c:v>
                </c:pt>
                <c:pt idx="241">
                  <c:v>5.0133051529343102E-3</c:v>
                </c:pt>
                <c:pt idx="242">
                  <c:v>3.8232859943972699E-3</c:v>
                </c:pt>
                <c:pt idx="243">
                  <c:v>5.1522811867148396E-3</c:v>
                </c:pt>
                <c:pt idx="244">
                  <c:v>6.3810114275331502E-3</c:v>
                </c:pt>
                <c:pt idx="245">
                  <c:v>9.2771188157817694E-3</c:v>
                </c:pt>
                <c:pt idx="246">
                  <c:v>5.86951732548053E-3</c:v>
                </c:pt>
                <c:pt idx="247">
                  <c:v>6.3520271014178798E-3</c:v>
                </c:pt>
                <c:pt idx="248">
                  <c:v>9.0234627891582209E-3</c:v>
                </c:pt>
                <c:pt idx="249">
                  <c:v>6.87205238900402E-3</c:v>
                </c:pt>
                <c:pt idx="250">
                  <c:v>1.3384782824029701E-3</c:v>
                </c:pt>
                <c:pt idx="251">
                  <c:v>7.0489642687020203E-3</c:v>
                </c:pt>
                <c:pt idx="252">
                  <c:v>2.1509720970165E-3</c:v>
                </c:pt>
                <c:pt idx="253">
                  <c:v>4.32838508934441E-3</c:v>
                </c:pt>
                <c:pt idx="254">
                  <c:v>6.7307169409063904E-3</c:v>
                </c:pt>
                <c:pt idx="255">
                  <c:v>3.6748780203267098E-3</c:v>
                </c:pt>
                <c:pt idx="256">
                  <c:v>3.3480486911102998E-3</c:v>
                </c:pt>
                <c:pt idx="257">
                  <c:v>9.2458352318283699E-3</c:v>
                </c:pt>
                <c:pt idx="258">
                  <c:v>5.3917585616404399E-3</c:v>
                </c:pt>
                <c:pt idx="259">
                  <c:v>3.4582982118437199E-3</c:v>
                </c:pt>
                <c:pt idx="260">
                  <c:v>5.8738158600726998E-3</c:v>
                </c:pt>
                <c:pt idx="261">
                  <c:v>8.8977974504763097E-3</c:v>
                </c:pt>
                <c:pt idx="262">
                  <c:v>6.6494009451951502E-3</c:v>
                </c:pt>
                <c:pt idx="263">
                  <c:v>8.2746337131078193E-3</c:v>
                </c:pt>
                <c:pt idx="264">
                  <c:v>5.66692455657171E-3</c:v>
                </c:pt>
                <c:pt idx="265">
                  <c:v>9.2799569304885098E-3</c:v>
                </c:pt>
                <c:pt idx="266">
                  <c:v>4.8110998165775297E-3</c:v>
                </c:pt>
                <c:pt idx="267">
                  <c:v>3.6483984927070802E-3</c:v>
                </c:pt>
                <c:pt idx="268">
                  <c:v>3.10522832192136E-3</c:v>
                </c:pt>
                <c:pt idx="269">
                  <c:v>4.2066930638056804E-3</c:v>
                </c:pt>
                <c:pt idx="270">
                  <c:v>3.4740350174112299E-3</c:v>
                </c:pt>
                <c:pt idx="271">
                  <c:v>9.3463718269884595E-3</c:v>
                </c:pt>
                <c:pt idx="272">
                  <c:v>1.7492789622037101E-3</c:v>
                </c:pt>
                <c:pt idx="273">
                  <c:v>6.6446830043050097E-3</c:v>
                </c:pt>
                <c:pt idx="274">
                  <c:v>8.0360390866700097E-3</c:v>
                </c:pt>
                <c:pt idx="275">
                  <c:v>7.45345082622493E-3</c:v>
                </c:pt>
                <c:pt idx="276">
                  <c:v>9.0788439190670894E-3</c:v>
                </c:pt>
                <c:pt idx="277">
                  <c:v>9.5426826119727904E-3</c:v>
                </c:pt>
                <c:pt idx="278">
                  <c:v>1.78139614516132E-3</c:v>
                </c:pt>
                <c:pt idx="279">
                  <c:v>1.99955040937867E-3</c:v>
                </c:pt>
                <c:pt idx="280">
                  <c:v>8.9341008735665702E-3</c:v>
                </c:pt>
                <c:pt idx="281">
                  <c:v>1.14084360633574E-3</c:v>
                </c:pt>
                <c:pt idx="282">
                  <c:v>6.6675260523291497E-3</c:v>
                </c:pt>
                <c:pt idx="283">
                  <c:v>8.3476117481169308E-3</c:v>
                </c:pt>
                <c:pt idx="284">
                  <c:v>3.3333554191341298E-3</c:v>
                </c:pt>
                <c:pt idx="285">
                  <c:v>9.0510089811208505E-3</c:v>
                </c:pt>
                <c:pt idx="286">
                  <c:v>6.3639344820921196E-3</c:v>
                </c:pt>
                <c:pt idx="287">
                  <c:v>5.9926891422417902E-3</c:v>
                </c:pt>
                <c:pt idx="288">
                  <c:v>8.83252334153997E-3</c:v>
                </c:pt>
                <c:pt idx="289">
                  <c:v>1.610469981969E-3</c:v>
                </c:pt>
                <c:pt idx="290">
                  <c:v>4.4388592006635603E-3</c:v>
                </c:pt>
                <c:pt idx="291">
                  <c:v>4.4014769912479896E-3</c:v>
                </c:pt>
                <c:pt idx="292">
                  <c:v>7.0511681233175697E-3</c:v>
                </c:pt>
                <c:pt idx="293">
                  <c:v>1.09014299890783E-3</c:v>
                </c:pt>
                <c:pt idx="294">
                  <c:v>3.9948359208986199E-3</c:v>
                </c:pt>
                <c:pt idx="295">
                  <c:v>1.7752410988125E-3</c:v>
                </c:pt>
                <c:pt idx="296">
                  <c:v>7.7115157805404998E-3</c:v>
                </c:pt>
                <c:pt idx="297">
                  <c:v>6.8941505298601002E-3</c:v>
                </c:pt>
                <c:pt idx="298">
                  <c:v>1.86036699200604E-3</c:v>
                </c:pt>
                <c:pt idx="299">
                  <c:v>5.2051257162871196E-3</c:v>
                </c:pt>
                <c:pt idx="300">
                  <c:v>9.9203497174010103E-3</c:v>
                </c:pt>
                <c:pt idx="301">
                  <c:v>2.63586214063254E-3</c:v>
                </c:pt>
                <c:pt idx="302">
                  <c:v>1.50640764524295E-3</c:v>
                </c:pt>
                <c:pt idx="303">
                  <c:v>9.5487914329501298E-3</c:v>
                </c:pt>
                <c:pt idx="304">
                  <c:v>6.9878485917075003E-3</c:v>
                </c:pt>
                <c:pt idx="305">
                  <c:v>7.0271337631191899E-3</c:v>
                </c:pt>
                <c:pt idx="306">
                  <c:v>6.9329835758739902E-3</c:v>
                </c:pt>
                <c:pt idx="307">
                  <c:v>2.9679288447220301E-3</c:v>
                </c:pt>
                <c:pt idx="308">
                  <c:v>5.30551280017179E-3</c:v>
                </c:pt>
                <c:pt idx="309">
                  <c:v>9.8008703631694595E-3</c:v>
                </c:pt>
                <c:pt idx="310">
                  <c:v>4.8863870415042296E-3</c:v>
                </c:pt>
                <c:pt idx="311">
                  <c:v>6.2606141030596696E-3</c:v>
                </c:pt>
                <c:pt idx="312">
                  <c:v>5.6821394144655401E-3</c:v>
                </c:pt>
                <c:pt idx="313">
                  <c:v>1.64525192690573E-3</c:v>
                </c:pt>
                <c:pt idx="314">
                  <c:v>1.0599197325851599E-3</c:v>
                </c:pt>
                <c:pt idx="315">
                  <c:v>1.30077153093062E-3</c:v>
                </c:pt>
                <c:pt idx="316">
                  <c:v>6.0394158673809199E-3</c:v>
                </c:pt>
                <c:pt idx="317">
                  <c:v>2.0223047532137999E-3</c:v>
                </c:pt>
                <c:pt idx="318">
                  <c:v>3.86188963412457E-3</c:v>
                </c:pt>
                <c:pt idx="319">
                  <c:v>6.1166024162517801E-3</c:v>
                </c:pt>
                <c:pt idx="320">
                  <c:v>9.0709311383185692E-3</c:v>
                </c:pt>
                <c:pt idx="321">
                  <c:v>3.7435187013026999E-3</c:v>
                </c:pt>
                <c:pt idx="322">
                  <c:v>8.6683314461388598E-3</c:v>
                </c:pt>
                <c:pt idx="323">
                  <c:v>2.60827094371673E-3</c:v>
                </c:pt>
                <c:pt idx="324">
                  <c:v>2.9796661183217098E-3</c:v>
                </c:pt>
                <c:pt idx="325">
                  <c:v>2.9760218382016098E-3</c:v>
                </c:pt>
                <c:pt idx="326">
                  <c:v>9.9805793575319206E-3</c:v>
                </c:pt>
                <c:pt idx="327">
                  <c:v>9.4163938520475301E-3</c:v>
                </c:pt>
                <c:pt idx="328">
                  <c:v>4.4880134004543302E-3</c:v>
                </c:pt>
                <c:pt idx="329">
                  <c:v>8.0294774076901092E-3</c:v>
                </c:pt>
                <c:pt idx="330">
                  <c:v>5.4980420784297599E-3</c:v>
                </c:pt>
                <c:pt idx="331">
                  <c:v>4.4934998361082596E-3</c:v>
                </c:pt>
                <c:pt idx="332">
                  <c:v>1.5145106994507501E-3</c:v>
                </c:pt>
                <c:pt idx="333">
                  <c:v>1.1868567753505999E-3</c:v>
                </c:pt>
                <c:pt idx="334">
                  <c:v>9.0904144855644999E-3</c:v>
                </c:pt>
                <c:pt idx="335">
                  <c:v>2.6227377643956501E-3</c:v>
                </c:pt>
                <c:pt idx="336">
                  <c:v>1.11325641775922E-3</c:v>
                </c:pt>
                <c:pt idx="337">
                  <c:v>7.0283950071462703E-3</c:v>
                </c:pt>
                <c:pt idx="338">
                  <c:v>1.3254550296817099E-3</c:v>
                </c:pt>
                <c:pt idx="339">
                  <c:v>7.2177688899846496E-3</c:v>
                </c:pt>
                <c:pt idx="340">
                  <c:v>9.3223006693999994E-3</c:v>
                </c:pt>
                <c:pt idx="341">
                  <c:v>5.0459328100758098E-3</c:v>
                </c:pt>
                <c:pt idx="342">
                  <c:v>2.1879968829991801E-3</c:v>
                </c:pt>
                <c:pt idx="343">
                  <c:v>6.3560320252815296E-3</c:v>
                </c:pt>
                <c:pt idx="344">
                  <c:v>6.6873733719658999E-3</c:v>
                </c:pt>
                <c:pt idx="345">
                  <c:v>5.3474912534346303E-3</c:v>
                </c:pt>
                <c:pt idx="346">
                  <c:v>7.5266687119192096E-3</c:v>
                </c:pt>
                <c:pt idx="347">
                  <c:v>1.58795837788275E-3</c:v>
                </c:pt>
                <c:pt idx="348">
                  <c:v>9.8196453399120101E-3</c:v>
                </c:pt>
                <c:pt idx="349">
                  <c:v>2.0504168138658499E-3</c:v>
                </c:pt>
                <c:pt idx="350">
                  <c:v>3.5270144316180401E-3</c:v>
                </c:pt>
                <c:pt idx="351">
                  <c:v>5.3361924078005303E-3</c:v>
                </c:pt>
                <c:pt idx="352">
                  <c:v>4.3394628079823604E-3</c:v>
                </c:pt>
                <c:pt idx="353">
                  <c:v>7.7629102784926097E-3</c:v>
                </c:pt>
                <c:pt idx="354">
                  <c:v>2.9019199146531798E-3</c:v>
                </c:pt>
                <c:pt idx="355">
                  <c:v>9.5605907305691702E-3</c:v>
                </c:pt>
                <c:pt idx="356">
                  <c:v>8.0760118011585693E-3</c:v>
                </c:pt>
                <c:pt idx="357">
                  <c:v>5.6941165527034402E-3</c:v>
                </c:pt>
                <c:pt idx="358">
                  <c:v>1.71446370723944E-3</c:v>
                </c:pt>
                <c:pt idx="359">
                  <c:v>7.5638830530210602E-3</c:v>
                </c:pt>
                <c:pt idx="360">
                  <c:v>3.9020543656774799E-3</c:v>
                </c:pt>
                <c:pt idx="361">
                  <c:v>4.1355093915338703E-3</c:v>
                </c:pt>
                <c:pt idx="362">
                  <c:v>5.55487524733159E-3</c:v>
                </c:pt>
                <c:pt idx="363">
                  <c:v>9.8438985627082899E-3</c:v>
                </c:pt>
                <c:pt idx="364">
                  <c:v>7.2695083231432197E-3</c:v>
                </c:pt>
                <c:pt idx="365">
                  <c:v>9.1086494865479008E-3</c:v>
                </c:pt>
                <c:pt idx="366">
                  <c:v>8.0360094983265296E-3</c:v>
                </c:pt>
                <c:pt idx="367">
                  <c:v>2.6632024467155798E-3</c:v>
                </c:pt>
                <c:pt idx="368">
                  <c:v>5.3702864351316496E-3</c:v>
                </c:pt>
                <c:pt idx="369">
                  <c:v>4.5968918100311998E-3</c:v>
                </c:pt>
                <c:pt idx="370">
                  <c:v>2.56655681775919E-3</c:v>
                </c:pt>
                <c:pt idx="371">
                  <c:v>7.0044591224956397E-3</c:v>
                </c:pt>
                <c:pt idx="372">
                  <c:v>1.0030011206508501E-3</c:v>
                </c:pt>
                <c:pt idx="373">
                  <c:v>8.2361947591604902E-3</c:v>
                </c:pt>
                <c:pt idx="374">
                  <c:v>4.5185436515371696E-3</c:v>
                </c:pt>
                <c:pt idx="375">
                  <c:v>2.1236719473243801E-3</c:v>
                </c:pt>
                <c:pt idx="376">
                  <c:v>1.9573855925148998E-3</c:v>
                </c:pt>
                <c:pt idx="377">
                  <c:v>3.3226825295905502E-3</c:v>
                </c:pt>
                <c:pt idx="378">
                  <c:v>7.4732087312716798E-3</c:v>
                </c:pt>
                <c:pt idx="379">
                  <c:v>3.3400212085790098E-3</c:v>
                </c:pt>
                <c:pt idx="380">
                  <c:v>3.5462726629815E-3</c:v>
                </c:pt>
                <c:pt idx="381">
                  <c:v>3.46672894411031E-3</c:v>
                </c:pt>
                <c:pt idx="382">
                  <c:v>6.89568781373318E-3</c:v>
                </c:pt>
                <c:pt idx="383">
                  <c:v>1.43697778275784E-3</c:v>
                </c:pt>
                <c:pt idx="384">
                  <c:v>3.1443639775047502E-3</c:v>
                </c:pt>
                <c:pt idx="385">
                  <c:v>8.1928395816549503E-3</c:v>
                </c:pt>
                <c:pt idx="386">
                  <c:v>3.4193685282338502E-3</c:v>
                </c:pt>
                <c:pt idx="387">
                  <c:v>9.9559221778569192E-3</c:v>
                </c:pt>
                <c:pt idx="388">
                  <c:v>3.3473339131857602E-3</c:v>
                </c:pt>
                <c:pt idx="389">
                  <c:v>1.8189253533335799E-3</c:v>
                </c:pt>
                <c:pt idx="390">
                  <c:v>9.3809275391387795E-3</c:v>
                </c:pt>
                <c:pt idx="391">
                  <c:v>1.29565247564591E-3</c:v>
                </c:pt>
                <c:pt idx="392">
                  <c:v>2.15197126231738E-3</c:v>
                </c:pt>
                <c:pt idx="393">
                  <c:v>6.0203236259029902E-3</c:v>
                </c:pt>
                <c:pt idx="394">
                  <c:v>6.0079966994838899E-3</c:v>
                </c:pt>
                <c:pt idx="395">
                  <c:v>3.9126697137138204E-3</c:v>
                </c:pt>
                <c:pt idx="396">
                  <c:v>3.7771904920473301E-3</c:v>
                </c:pt>
                <c:pt idx="397">
                  <c:v>5.2296829784538399E-3</c:v>
                </c:pt>
                <c:pt idx="398">
                  <c:v>5.2721871450376297E-3</c:v>
                </c:pt>
                <c:pt idx="399">
                  <c:v>8.1638708754019004E-3</c:v>
                </c:pt>
                <c:pt idx="400">
                  <c:v>8.9380730842002903E-3</c:v>
                </c:pt>
                <c:pt idx="401">
                  <c:v>4.0126337675168797E-3</c:v>
                </c:pt>
                <c:pt idx="402">
                  <c:v>8.4826495666006693E-3</c:v>
                </c:pt>
                <c:pt idx="403">
                  <c:v>3.4419870689082299E-3</c:v>
                </c:pt>
                <c:pt idx="404">
                  <c:v>3.6808527241341698E-3</c:v>
                </c:pt>
                <c:pt idx="405">
                  <c:v>2.1765558386971501E-3</c:v>
                </c:pt>
                <c:pt idx="406">
                  <c:v>3.7412144508921601E-3</c:v>
                </c:pt>
                <c:pt idx="407">
                  <c:v>5.9661834291581603E-3</c:v>
                </c:pt>
                <c:pt idx="408">
                  <c:v>2.7097306563067798E-3</c:v>
                </c:pt>
                <c:pt idx="409">
                  <c:v>3.3184959918475202E-3</c:v>
                </c:pt>
                <c:pt idx="410">
                  <c:v>4.4978577056829904E-3</c:v>
                </c:pt>
                <c:pt idx="411">
                  <c:v>6.3119634967372402E-3</c:v>
                </c:pt>
                <c:pt idx="412">
                  <c:v>7.6018720546615999E-3</c:v>
                </c:pt>
                <c:pt idx="413">
                  <c:v>1.31072236909331E-3</c:v>
                </c:pt>
                <c:pt idx="414">
                  <c:v>3.2953610366063001E-3</c:v>
                </c:pt>
                <c:pt idx="415">
                  <c:v>9.9852789550614208E-3</c:v>
                </c:pt>
                <c:pt idx="416">
                  <c:v>3.2535482370888401E-3</c:v>
                </c:pt>
                <c:pt idx="417">
                  <c:v>5.4572255793073196E-3</c:v>
                </c:pt>
                <c:pt idx="418">
                  <c:v>7.6301665658151004E-3</c:v>
                </c:pt>
                <c:pt idx="419">
                  <c:v>8.9545684798382503E-3</c:v>
                </c:pt>
                <c:pt idx="420">
                  <c:v>9.1724468952877405E-3</c:v>
                </c:pt>
                <c:pt idx="421">
                  <c:v>7.6938335915735399E-3</c:v>
                </c:pt>
                <c:pt idx="422">
                  <c:v>5.9529024736042404E-3</c:v>
                </c:pt>
                <c:pt idx="423">
                  <c:v>6.9001800312594903E-3</c:v>
                </c:pt>
                <c:pt idx="424">
                  <c:v>3.3144099380473298E-3</c:v>
                </c:pt>
                <c:pt idx="425">
                  <c:v>6.5455001417007302E-3</c:v>
                </c:pt>
                <c:pt idx="426">
                  <c:v>4.8479787724533801E-3</c:v>
                </c:pt>
                <c:pt idx="427">
                  <c:v>4.2192844498948404E-3</c:v>
                </c:pt>
                <c:pt idx="428">
                  <c:v>3.1228873990442902E-3</c:v>
                </c:pt>
                <c:pt idx="429">
                  <c:v>9.3771127226445292E-3</c:v>
                </c:pt>
                <c:pt idx="430">
                  <c:v>3.27558634201144E-3</c:v>
                </c:pt>
                <c:pt idx="431">
                  <c:v>7.1452523344639404E-3</c:v>
                </c:pt>
                <c:pt idx="432">
                  <c:v>6.2478655935534104E-3</c:v>
                </c:pt>
                <c:pt idx="433">
                  <c:v>6.4860911532638697E-3</c:v>
                </c:pt>
                <c:pt idx="434">
                  <c:v>7.8912181914020003E-3</c:v>
                </c:pt>
                <c:pt idx="435">
                  <c:v>6.3204703371449698E-3</c:v>
                </c:pt>
                <c:pt idx="436">
                  <c:v>3.2498817291076402E-3</c:v>
                </c:pt>
                <c:pt idx="437">
                  <c:v>2.3354837367363301E-3</c:v>
                </c:pt>
                <c:pt idx="438">
                  <c:v>1.4900788910654199E-3</c:v>
                </c:pt>
                <c:pt idx="439">
                  <c:v>8.8613368166692297E-3</c:v>
                </c:pt>
                <c:pt idx="440">
                  <c:v>7.9036678347127395E-3</c:v>
                </c:pt>
                <c:pt idx="441">
                  <c:v>8.1361994174127608E-3</c:v>
                </c:pt>
                <c:pt idx="442">
                  <c:v>3.7832943673190601E-3</c:v>
                </c:pt>
                <c:pt idx="443">
                  <c:v>4.7758143575434104E-3</c:v>
                </c:pt>
                <c:pt idx="444">
                  <c:v>6.1364155610160601E-3</c:v>
                </c:pt>
                <c:pt idx="445">
                  <c:v>4.40413198411976E-3</c:v>
                </c:pt>
                <c:pt idx="446">
                  <c:v>5.6012847320990903E-3</c:v>
                </c:pt>
                <c:pt idx="447">
                  <c:v>6.72893144844208E-3</c:v>
                </c:pt>
                <c:pt idx="448">
                  <c:v>9.9230533379489096E-3</c:v>
                </c:pt>
                <c:pt idx="449">
                  <c:v>7.4565047554688499E-3</c:v>
                </c:pt>
                <c:pt idx="450">
                  <c:v>6.3001001243557604E-3</c:v>
                </c:pt>
                <c:pt idx="451">
                  <c:v>5.7382064369344704E-3</c:v>
                </c:pt>
                <c:pt idx="452">
                  <c:v>6.6955338544134402E-3</c:v>
                </c:pt>
                <c:pt idx="453">
                  <c:v>1.0657913945542E-3</c:v>
                </c:pt>
                <c:pt idx="454">
                  <c:v>2.5681864333770999E-3</c:v>
                </c:pt>
                <c:pt idx="455">
                  <c:v>8.8021363201972094E-3</c:v>
                </c:pt>
                <c:pt idx="456">
                  <c:v>2.9069748017229698E-3</c:v>
                </c:pt>
                <c:pt idx="457">
                  <c:v>1.8966708532992299E-3</c:v>
                </c:pt>
                <c:pt idx="458">
                  <c:v>4.8528853727594599E-3</c:v>
                </c:pt>
                <c:pt idx="459">
                  <c:v>4.2864234744064596E-3</c:v>
                </c:pt>
                <c:pt idx="460">
                  <c:v>2.3866272534560202E-3</c:v>
                </c:pt>
                <c:pt idx="461">
                  <c:v>4.5997427239142597E-3</c:v>
                </c:pt>
                <c:pt idx="462">
                  <c:v>1.6152329359729301E-3</c:v>
                </c:pt>
                <c:pt idx="463">
                  <c:v>1.2116761284911199E-3</c:v>
                </c:pt>
                <c:pt idx="464">
                  <c:v>6.7549850021499701E-3</c:v>
                </c:pt>
                <c:pt idx="465">
                  <c:v>8.7971950350019291E-3</c:v>
                </c:pt>
                <c:pt idx="466">
                  <c:v>7.1566194854602999E-3</c:v>
                </c:pt>
                <c:pt idx="467">
                  <c:v>6.2744763338523401E-3</c:v>
                </c:pt>
                <c:pt idx="468">
                  <c:v>8.0291374828131007E-3</c:v>
                </c:pt>
                <c:pt idx="469">
                  <c:v>1.66330540884775E-3</c:v>
                </c:pt>
                <c:pt idx="470">
                  <c:v>2.7414871622165799E-3</c:v>
                </c:pt>
                <c:pt idx="471">
                  <c:v>3.53815352138206E-3</c:v>
                </c:pt>
                <c:pt idx="472">
                  <c:v>1.8588501610877601E-3</c:v>
                </c:pt>
                <c:pt idx="473">
                  <c:v>7.8106265783702998E-3</c:v>
                </c:pt>
                <c:pt idx="474">
                  <c:v>6.5884652309061197E-3</c:v>
                </c:pt>
                <c:pt idx="475">
                  <c:v>2.9554895407164902E-3</c:v>
                </c:pt>
                <c:pt idx="476">
                  <c:v>1.2877605743371501E-3</c:v>
                </c:pt>
                <c:pt idx="477">
                  <c:v>8.0650486675212605E-3</c:v>
                </c:pt>
                <c:pt idx="478">
                  <c:v>1.4271709302165799E-3</c:v>
                </c:pt>
                <c:pt idx="479">
                  <c:v>6.9919227485886601E-3</c:v>
                </c:pt>
                <c:pt idx="480">
                  <c:v>4.3709165413244504E-3</c:v>
                </c:pt>
                <c:pt idx="481">
                  <c:v>5.2247559686961799E-3</c:v>
                </c:pt>
                <c:pt idx="482">
                  <c:v>3.69221458091988E-3</c:v>
                </c:pt>
                <c:pt idx="483">
                  <c:v>9.5057553809451308E-3</c:v>
                </c:pt>
                <c:pt idx="484">
                  <c:v>2.9040785679784798E-3</c:v>
                </c:pt>
                <c:pt idx="485">
                  <c:v>3.5051563523460002E-3</c:v>
                </c:pt>
                <c:pt idx="486">
                  <c:v>5.9469446216157398E-3</c:v>
                </c:pt>
                <c:pt idx="487">
                  <c:v>9.3946899521697193E-3</c:v>
                </c:pt>
                <c:pt idx="488">
                  <c:v>5.4798190499335099E-3</c:v>
                </c:pt>
                <c:pt idx="489">
                  <c:v>8.7855866709908893E-3</c:v>
                </c:pt>
                <c:pt idx="490">
                  <c:v>6.2101782156188104E-3</c:v>
                </c:pt>
                <c:pt idx="491">
                  <c:v>1.7948595294692E-3</c:v>
                </c:pt>
                <c:pt idx="492">
                  <c:v>6.7166248559432599E-3</c:v>
                </c:pt>
                <c:pt idx="493">
                  <c:v>3.63503773915315E-3</c:v>
                </c:pt>
                <c:pt idx="494">
                  <c:v>8.2380318743451395E-3</c:v>
                </c:pt>
                <c:pt idx="495">
                  <c:v>2.7210541533680098E-3</c:v>
                </c:pt>
                <c:pt idx="496">
                  <c:v>7.0191080432220002E-3</c:v>
                </c:pt>
                <c:pt idx="497">
                  <c:v>8.9361256426457002E-3</c:v>
                </c:pt>
                <c:pt idx="498">
                  <c:v>8.3874793893995696E-3</c:v>
                </c:pt>
                <c:pt idx="499">
                  <c:v>3.4826076784766902E-3</c:v>
                </c:pt>
                <c:pt idx="500">
                  <c:v>9.2337731447867596E-3</c:v>
                </c:pt>
                <c:pt idx="501">
                  <c:v>2.93062464972779E-3</c:v>
                </c:pt>
                <c:pt idx="502">
                  <c:v>9.7599876773874893E-3</c:v>
                </c:pt>
                <c:pt idx="503">
                  <c:v>7.9570501004739107E-3</c:v>
                </c:pt>
                <c:pt idx="504">
                  <c:v>9.4146986525978395E-3</c:v>
                </c:pt>
                <c:pt idx="505">
                  <c:v>5.7177445769529501E-3</c:v>
                </c:pt>
                <c:pt idx="506">
                  <c:v>2.4563369980372201E-3</c:v>
                </c:pt>
                <c:pt idx="507">
                  <c:v>2.1076654583004999E-3</c:v>
                </c:pt>
                <c:pt idx="508">
                  <c:v>6.4446729545400002E-3</c:v>
                </c:pt>
                <c:pt idx="509">
                  <c:v>8.6256718190149302E-3</c:v>
                </c:pt>
                <c:pt idx="510">
                  <c:v>3.4057433450793099E-3</c:v>
                </c:pt>
                <c:pt idx="511">
                  <c:v>4.56953801779329E-3</c:v>
                </c:pt>
                <c:pt idx="512">
                  <c:v>5.2117960860333301E-3</c:v>
                </c:pt>
                <c:pt idx="513">
                  <c:v>4.1266508078773899E-3</c:v>
                </c:pt>
                <c:pt idx="514">
                  <c:v>3.38672024311469E-3</c:v>
                </c:pt>
                <c:pt idx="515">
                  <c:v>6.7498235059255196E-3</c:v>
                </c:pt>
                <c:pt idx="516">
                  <c:v>1.0358243861157801E-3</c:v>
                </c:pt>
                <c:pt idx="517">
                  <c:v>6.95045120447438E-3</c:v>
                </c:pt>
                <c:pt idx="518">
                  <c:v>7.8342016642744296E-3</c:v>
                </c:pt>
                <c:pt idx="519">
                  <c:v>2.60211675227E-3</c:v>
                </c:pt>
                <c:pt idx="520">
                  <c:v>9.7918019961267099E-3</c:v>
                </c:pt>
                <c:pt idx="521">
                  <c:v>1.8846763171300599E-3</c:v>
                </c:pt>
                <c:pt idx="522">
                  <c:v>4.4062424544982701E-3</c:v>
                </c:pt>
                <c:pt idx="523">
                  <c:v>1.64390729432609E-3</c:v>
                </c:pt>
                <c:pt idx="524">
                  <c:v>3.08245377212362E-3</c:v>
                </c:pt>
                <c:pt idx="525">
                  <c:v>7.98402903926234E-3</c:v>
                </c:pt>
                <c:pt idx="526">
                  <c:v>8.9735183550505894E-3</c:v>
                </c:pt>
                <c:pt idx="527">
                  <c:v>8.5603115011016907E-3</c:v>
                </c:pt>
                <c:pt idx="528">
                  <c:v>9.0071696917345505E-3</c:v>
                </c:pt>
                <c:pt idx="529">
                  <c:v>3.6124003757283599E-3</c:v>
                </c:pt>
                <c:pt idx="530">
                  <c:v>1.61952952928019E-3</c:v>
                </c:pt>
                <c:pt idx="531">
                  <c:v>1.52671752305253E-3</c:v>
                </c:pt>
                <c:pt idx="532">
                  <c:v>3.1058388374274998E-3</c:v>
                </c:pt>
                <c:pt idx="533">
                  <c:v>4.9506529042494E-3</c:v>
                </c:pt>
                <c:pt idx="534">
                  <c:v>6.1445576357102901E-3</c:v>
                </c:pt>
                <c:pt idx="535">
                  <c:v>8.8504045133174208E-3</c:v>
                </c:pt>
                <c:pt idx="536">
                  <c:v>1.8955030767770901E-3</c:v>
                </c:pt>
                <c:pt idx="537">
                  <c:v>8.0485154104724694E-3</c:v>
                </c:pt>
                <c:pt idx="538">
                  <c:v>3.87639941215459E-3</c:v>
                </c:pt>
                <c:pt idx="539">
                  <c:v>9.2211866197186507E-3</c:v>
                </c:pt>
                <c:pt idx="540">
                  <c:v>4.57163028449662E-3</c:v>
                </c:pt>
                <c:pt idx="541">
                  <c:v>3.5912323567606698E-3</c:v>
                </c:pt>
                <c:pt idx="542">
                  <c:v>3.7517149573250701E-3</c:v>
                </c:pt>
                <c:pt idx="543">
                  <c:v>1.9257100562860899E-3</c:v>
                </c:pt>
                <c:pt idx="544">
                  <c:v>7.7892973468629504E-3</c:v>
                </c:pt>
                <c:pt idx="545">
                  <c:v>1.2028892626196001E-3</c:v>
                </c:pt>
                <c:pt idx="546">
                  <c:v>9.2660979746475493E-3</c:v>
                </c:pt>
                <c:pt idx="547">
                  <c:v>7.8110037121288303E-3</c:v>
                </c:pt>
                <c:pt idx="548">
                  <c:v>6.5837196402396504E-3</c:v>
                </c:pt>
                <c:pt idx="549">
                  <c:v>3.1830581377269899E-3</c:v>
                </c:pt>
                <c:pt idx="550">
                  <c:v>1.3417167603349601E-3</c:v>
                </c:pt>
                <c:pt idx="551">
                  <c:v>3.22500677887124E-3</c:v>
                </c:pt>
                <c:pt idx="552">
                  <c:v>5.7061595404113196E-3</c:v>
                </c:pt>
                <c:pt idx="553">
                  <c:v>6.9026473503693998E-3</c:v>
                </c:pt>
                <c:pt idx="554">
                  <c:v>6.9777009961780002E-3</c:v>
                </c:pt>
                <c:pt idx="555">
                  <c:v>3.4926892630773999E-3</c:v>
                </c:pt>
                <c:pt idx="556">
                  <c:v>7.6238271766820003E-3</c:v>
                </c:pt>
                <c:pt idx="557">
                  <c:v>2.4357005591025701E-3</c:v>
                </c:pt>
                <c:pt idx="558">
                  <c:v>4.9034745209200203E-3</c:v>
                </c:pt>
                <c:pt idx="559">
                  <c:v>6.4038863150045902E-3</c:v>
                </c:pt>
                <c:pt idx="560">
                  <c:v>9.2204606077441204E-3</c:v>
                </c:pt>
                <c:pt idx="561">
                  <c:v>9.0936852155307103E-3</c:v>
                </c:pt>
                <c:pt idx="562">
                  <c:v>2.4713290753830301E-3</c:v>
                </c:pt>
                <c:pt idx="563">
                  <c:v>5.2496771497131901E-3</c:v>
                </c:pt>
                <c:pt idx="564">
                  <c:v>9.1453730670157402E-3</c:v>
                </c:pt>
                <c:pt idx="565">
                  <c:v>7.7079409651367196E-3</c:v>
                </c:pt>
                <c:pt idx="566">
                  <c:v>9.2815989515014005E-3</c:v>
                </c:pt>
                <c:pt idx="567">
                  <c:v>3.5898891092454202E-3</c:v>
                </c:pt>
                <c:pt idx="568">
                  <c:v>3.34109316175681E-3</c:v>
                </c:pt>
                <c:pt idx="569">
                  <c:v>3.2063967500860499E-3</c:v>
                </c:pt>
                <c:pt idx="570">
                  <c:v>9.0547565342171295E-3</c:v>
                </c:pt>
                <c:pt idx="571">
                  <c:v>5.5510721634044304E-3</c:v>
                </c:pt>
                <c:pt idx="572">
                  <c:v>2.6735208292243298E-3</c:v>
                </c:pt>
                <c:pt idx="573">
                  <c:v>5.4320586070852597E-3</c:v>
                </c:pt>
                <c:pt idx="574">
                  <c:v>1.60751032662215E-3</c:v>
                </c:pt>
                <c:pt idx="575">
                  <c:v>6.5367016557202999E-3</c:v>
                </c:pt>
                <c:pt idx="576">
                  <c:v>7.3956888529878697E-3</c:v>
                </c:pt>
                <c:pt idx="577">
                  <c:v>6.8454438414940998E-3</c:v>
                </c:pt>
                <c:pt idx="578">
                  <c:v>9.9793589422206997E-3</c:v>
                </c:pt>
                <c:pt idx="579">
                  <c:v>1.31782009388755E-3</c:v>
                </c:pt>
                <c:pt idx="580">
                  <c:v>5.0194632224900802E-3</c:v>
                </c:pt>
                <c:pt idx="581">
                  <c:v>6.4447722713646396E-3</c:v>
                </c:pt>
                <c:pt idx="582">
                  <c:v>2.8468755392915398E-3</c:v>
                </c:pt>
                <c:pt idx="583">
                  <c:v>7.9701225044117394E-3</c:v>
                </c:pt>
                <c:pt idx="584">
                  <c:v>5.0656930168556597E-3</c:v>
                </c:pt>
                <c:pt idx="585">
                  <c:v>4.2750330996171202E-3</c:v>
                </c:pt>
                <c:pt idx="586">
                  <c:v>3.6353280916829999E-3</c:v>
                </c:pt>
                <c:pt idx="587">
                  <c:v>2.6142028436055799E-3</c:v>
                </c:pt>
                <c:pt idx="588">
                  <c:v>5.34732764437372E-3</c:v>
                </c:pt>
                <c:pt idx="589">
                  <c:v>1.9929759507229402E-3</c:v>
                </c:pt>
                <c:pt idx="590">
                  <c:v>6.88370530759746E-3</c:v>
                </c:pt>
                <c:pt idx="591">
                  <c:v>3.6156222921142501E-3</c:v>
                </c:pt>
                <c:pt idx="592">
                  <c:v>4.6364430216198297E-3</c:v>
                </c:pt>
                <c:pt idx="593">
                  <c:v>6.76639985035011E-3</c:v>
                </c:pt>
                <c:pt idx="594">
                  <c:v>4.5026162472470701E-3</c:v>
                </c:pt>
                <c:pt idx="595">
                  <c:v>6.9357271470785404E-3</c:v>
                </c:pt>
                <c:pt idx="596">
                  <c:v>3.1756137033291999E-3</c:v>
                </c:pt>
                <c:pt idx="597">
                  <c:v>2.5531189740991699E-3</c:v>
                </c:pt>
                <c:pt idx="598">
                  <c:v>8.7848728111616092E-3</c:v>
                </c:pt>
                <c:pt idx="599">
                  <c:v>7.3011981853309798E-3</c:v>
                </c:pt>
                <c:pt idx="600">
                  <c:v>2.4536147807086E-3</c:v>
                </c:pt>
                <c:pt idx="601">
                  <c:v>6.9870493740105399E-3</c:v>
                </c:pt>
                <c:pt idx="602">
                  <c:v>4.3218159586856002E-3</c:v>
                </c:pt>
                <c:pt idx="603">
                  <c:v>7.6417374851584802E-3</c:v>
                </c:pt>
                <c:pt idx="604">
                  <c:v>4.75967586079005E-3</c:v>
                </c:pt>
                <c:pt idx="605">
                  <c:v>5.9774187554754504E-3</c:v>
                </c:pt>
                <c:pt idx="606">
                  <c:v>2.4532404395278202E-3</c:v>
                </c:pt>
                <c:pt idx="607">
                  <c:v>7.1705789716523796E-3</c:v>
                </c:pt>
                <c:pt idx="608">
                  <c:v>4.2409616574012399E-3</c:v>
                </c:pt>
                <c:pt idx="609">
                  <c:v>1.85289085452589E-3</c:v>
                </c:pt>
                <c:pt idx="610">
                  <c:v>2.4424758437957398E-3</c:v>
                </c:pt>
                <c:pt idx="611">
                  <c:v>1.13635455230256E-3</c:v>
                </c:pt>
                <c:pt idx="612">
                  <c:v>9.7296063270868594E-3</c:v>
                </c:pt>
                <c:pt idx="613">
                  <c:v>1.4467997100214799E-3</c:v>
                </c:pt>
                <c:pt idx="614">
                  <c:v>2.8552548217096602E-3</c:v>
                </c:pt>
                <c:pt idx="615">
                  <c:v>2.7053702269892602E-3</c:v>
                </c:pt>
                <c:pt idx="616">
                  <c:v>4.3386537776631999E-3</c:v>
                </c:pt>
                <c:pt idx="617">
                  <c:v>5.4600331221807503E-3</c:v>
                </c:pt>
                <c:pt idx="618">
                  <c:v>9.9784342283328609E-3</c:v>
                </c:pt>
                <c:pt idx="619">
                  <c:v>5.2493767815090502E-3</c:v>
                </c:pt>
                <c:pt idx="620">
                  <c:v>6.3266629953470897E-3</c:v>
                </c:pt>
                <c:pt idx="621">
                  <c:v>1.9715182966101698E-3</c:v>
                </c:pt>
                <c:pt idx="622">
                  <c:v>7.3491480610855097E-3</c:v>
                </c:pt>
                <c:pt idx="623">
                  <c:v>7.3418756709835399E-3</c:v>
                </c:pt>
                <c:pt idx="624">
                  <c:v>5.1891711642828601E-3</c:v>
                </c:pt>
                <c:pt idx="625">
                  <c:v>7.2190190342032497E-3</c:v>
                </c:pt>
                <c:pt idx="626">
                  <c:v>6.5914510497985497E-3</c:v>
                </c:pt>
                <c:pt idx="627">
                  <c:v>8.1613124916767102E-3</c:v>
                </c:pt>
                <c:pt idx="628">
                  <c:v>3.4810673471009899E-3</c:v>
                </c:pt>
                <c:pt idx="629">
                  <c:v>9.4686760094800405E-3</c:v>
                </c:pt>
                <c:pt idx="630">
                  <c:v>8.6633496193137E-3</c:v>
                </c:pt>
                <c:pt idx="631">
                  <c:v>4.1003650413422802E-3</c:v>
                </c:pt>
                <c:pt idx="632">
                  <c:v>5.2926231396337002E-3</c:v>
                </c:pt>
                <c:pt idx="633">
                  <c:v>3.16153878004522E-3</c:v>
                </c:pt>
                <c:pt idx="634">
                  <c:v>7.3171550763231298E-3</c:v>
                </c:pt>
                <c:pt idx="635">
                  <c:v>1.01907144914102E-3</c:v>
                </c:pt>
                <c:pt idx="636">
                  <c:v>3.5064169756044302E-3</c:v>
                </c:pt>
                <c:pt idx="637">
                  <c:v>1.07472420555539E-3</c:v>
                </c:pt>
                <c:pt idx="638">
                  <c:v>7.9577638380674103E-3</c:v>
                </c:pt>
                <c:pt idx="639">
                  <c:v>9.4114232934435008E-3</c:v>
                </c:pt>
                <c:pt idx="640">
                  <c:v>9.2710193833562705E-3</c:v>
                </c:pt>
                <c:pt idx="641">
                  <c:v>8.6976710065528508E-3</c:v>
                </c:pt>
                <c:pt idx="642">
                  <c:v>6.4095863168219802E-3</c:v>
                </c:pt>
                <c:pt idx="643">
                  <c:v>3.3086781052915301E-3</c:v>
                </c:pt>
                <c:pt idx="644">
                  <c:v>6.8245218315764701E-3</c:v>
                </c:pt>
                <c:pt idx="645">
                  <c:v>3.0711330989503399E-3</c:v>
                </c:pt>
                <c:pt idx="646">
                  <c:v>1.8148164712812099E-3</c:v>
                </c:pt>
                <c:pt idx="647">
                  <c:v>7.6186263258724097E-3</c:v>
                </c:pt>
                <c:pt idx="648">
                  <c:v>6.2182154601520901E-3</c:v>
                </c:pt>
                <c:pt idx="649">
                  <c:v>3.5476313515885398E-3</c:v>
                </c:pt>
                <c:pt idx="650">
                  <c:v>6.2174012956984701E-3</c:v>
                </c:pt>
                <c:pt idx="651">
                  <c:v>1.92511934935547E-3</c:v>
                </c:pt>
                <c:pt idx="652">
                  <c:v>8.9521680394576402E-3</c:v>
                </c:pt>
                <c:pt idx="653">
                  <c:v>7.2908557784126596E-3</c:v>
                </c:pt>
                <c:pt idx="654">
                  <c:v>9.6454240133321805E-3</c:v>
                </c:pt>
                <c:pt idx="655">
                  <c:v>4.6381826046108902E-3</c:v>
                </c:pt>
                <c:pt idx="656">
                  <c:v>3.6377622386427398E-3</c:v>
                </c:pt>
                <c:pt idx="657">
                  <c:v>9.9530034318073696E-3</c:v>
                </c:pt>
                <c:pt idx="658">
                  <c:v>5.1806415615236199E-3</c:v>
                </c:pt>
                <c:pt idx="659">
                  <c:v>9.9144663779769902E-3</c:v>
                </c:pt>
                <c:pt idx="660">
                  <c:v>4.9304383427795301E-3</c:v>
                </c:pt>
                <c:pt idx="661">
                  <c:v>5.0212109352243701E-3</c:v>
                </c:pt>
                <c:pt idx="662">
                  <c:v>8.3014384056408694E-3</c:v>
                </c:pt>
                <c:pt idx="663">
                  <c:v>2.5834077238963702E-3</c:v>
                </c:pt>
                <c:pt idx="664">
                  <c:v>7.1707744242888198E-3</c:v>
                </c:pt>
                <c:pt idx="665">
                  <c:v>4.74437828172282E-3</c:v>
                </c:pt>
                <c:pt idx="666">
                  <c:v>2.84956945308201E-3</c:v>
                </c:pt>
                <c:pt idx="667">
                  <c:v>4.1436782460797898E-3</c:v>
                </c:pt>
                <c:pt idx="668">
                  <c:v>8.4684711591846099E-3</c:v>
                </c:pt>
                <c:pt idx="669">
                  <c:v>1.3972550305825799E-3</c:v>
                </c:pt>
                <c:pt idx="670">
                  <c:v>3.2568266576071198E-3</c:v>
                </c:pt>
                <c:pt idx="671">
                  <c:v>7.1867676639604701E-3</c:v>
                </c:pt>
                <c:pt idx="672">
                  <c:v>1.40643675865328E-3</c:v>
                </c:pt>
                <c:pt idx="673">
                  <c:v>6.6879418287811698E-3</c:v>
                </c:pt>
                <c:pt idx="674">
                  <c:v>3.9880825052831699E-3</c:v>
                </c:pt>
                <c:pt idx="675">
                  <c:v>4.6998223717255603E-3</c:v>
                </c:pt>
                <c:pt idx="676">
                  <c:v>3.0436858973544199E-3</c:v>
                </c:pt>
                <c:pt idx="677">
                  <c:v>2.6851088861614201E-3</c:v>
                </c:pt>
                <c:pt idx="678">
                  <c:v>1.91042546022421E-3</c:v>
                </c:pt>
                <c:pt idx="679">
                  <c:v>4.3456332516191897E-3</c:v>
                </c:pt>
                <c:pt idx="680">
                  <c:v>6.5600992182142199E-3</c:v>
                </c:pt>
                <c:pt idx="681">
                  <c:v>5.5435401959439403E-3</c:v>
                </c:pt>
                <c:pt idx="682">
                  <c:v>4.7028700949071599E-3</c:v>
                </c:pt>
                <c:pt idx="683">
                  <c:v>5.4153659645752401E-3</c:v>
                </c:pt>
                <c:pt idx="684">
                  <c:v>2.0525632712477299E-3</c:v>
                </c:pt>
                <c:pt idx="685">
                  <c:v>4.4242967492063804E-3</c:v>
                </c:pt>
                <c:pt idx="686">
                  <c:v>2.63085059985687E-3</c:v>
                </c:pt>
                <c:pt idx="687">
                  <c:v>6.5545374658829798E-3</c:v>
                </c:pt>
                <c:pt idx="688">
                  <c:v>9.4905619053358807E-3</c:v>
                </c:pt>
                <c:pt idx="689">
                  <c:v>7.3749979892018197E-3</c:v>
                </c:pt>
                <c:pt idx="690">
                  <c:v>9.4846136825655694E-3</c:v>
                </c:pt>
                <c:pt idx="691">
                  <c:v>3.0745599296470999E-3</c:v>
                </c:pt>
                <c:pt idx="692">
                  <c:v>2.1344841494860701E-3</c:v>
                </c:pt>
                <c:pt idx="693">
                  <c:v>4.5411976827668902E-3</c:v>
                </c:pt>
                <c:pt idx="694">
                  <c:v>6.8036860053826403E-3</c:v>
                </c:pt>
                <c:pt idx="695">
                  <c:v>8.1455259805963704E-3</c:v>
                </c:pt>
                <c:pt idx="696">
                  <c:v>8.3529230855785407E-3</c:v>
                </c:pt>
                <c:pt idx="697">
                  <c:v>3.1201102462563401E-3</c:v>
                </c:pt>
                <c:pt idx="698">
                  <c:v>3.9202763372968401E-3</c:v>
                </c:pt>
                <c:pt idx="699">
                  <c:v>5.5432412776359602E-3</c:v>
                </c:pt>
                <c:pt idx="700">
                  <c:v>2.3736394290523898E-3</c:v>
                </c:pt>
                <c:pt idx="701">
                  <c:v>6.6519556134027403E-3</c:v>
                </c:pt>
                <c:pt idx="702">
                  <c:v>7.31350428134106E-3</c:v>
                </c:pt>
                <c:pt idx="703">
                  <c:v>1.1433106109770799E-3</c:v>
                </c:pt>
                <c:pt idx="704">
                  <c:v>8.1614185976170706E-3</c:v>
                </c:pt>
                <c:pt idx="705">
                  <c:v>6.2835772060743002E-3</c:v>
                </c:pt>
                <c:pt idx="706">
                  <c:v>9.7245132442991995E-3</c:v>
                </c:pt>
                <c:pt idx="707">
                  <c:v>9.6121153878602397E-3</c:v>
                </c:pt>
                <c:pt idx="708">
                  <c:v>1.1546694865849801E-3</c:v>
                </c:pt>
                <c:pt idx="709">
                  <c:v>1.67928328469961E-3</c:v>
                </c:pt>
                <c:pt idx="710">
                  <c:v>7.7603252602936696E-3</c:v>
                </c:pt>
                <c:pt idx="711">
                  <c:v>4.6157143455752897E-3</c:v>
                </c:pt>
                <c:pt idx="712">
                  <c:v>5.4804709668778403E-3</c:v>
                </c:pt>
                <c:pt idx="713">
                  <c:v>3.3867363159979301E-3</c:v>
                </c:pt>
                <c:pt idx="714">
                  <c:v>6.9623186440888303E-3</c:v>
                </c:pt>
                <c:pt idx="715">
                  <c:v>9.1943117121333698E-3</c:v>
                </c:pt>
                <c:pt idx="716">
                  <c:v>2.2874189052954799E-3</c:v>
                </c:pt>
                <c:pt idx="717">
                  <c:v>2.2062598451455099E-3</c:v>
                </c:pt>
                <c:pt idx="718">
                  <c:v>7.26688465609103E-3</c:v>
                </c:pt>
                <c:pt idx="719">
                  <c:v>4.5995357205734604E-3</c:v>
                </c:pt>
                <c:pt idx="720">
                  <c:v>7.4038636826178001E-3</c:v>
                </c:pt>
                <c:pt idx="721">
                  <c:v>7.9048095515784605E-3</c:v>
                </c:pt>
                <c:pt idx="722">
                  <c:v>1.7305198332042901E-3</c:v>
                </c:pt>
                <c:pt idx="723">
                  <c:v>1.4373236326391599E-3</c:v>
                </c:pt>
                <c:pt idx="724">
                  <c:v>7.4245305655440703E-3</c:v>
                </c:pt>
                <c:pt idx="725">
                  <c:v>8.3164109912717901E-3</c:v>
                </c:pt>
                <c:pt idx="726">
                  <c:v>6.1409988197990203E-3</c:v>
                </c:pt>
                <c:pt idx="727">
                  <c:v>9.3174583358990905E-3</c:v>
                </c:pt>
                <c:pt idx="728">
                  <c:v>9.7727705986579202E-3</c:v>
                </c:pt>
                <c:pt idx="729">
                  <c:v>8.1077828189817305E-3</c:v>
                </c:pt>
                <c:pt idx="730">
                  <c:v>9.7200718500965802E-3</c:v>
                </c:pt>
                <c:pt idx="731">
                  <c:v>6.5840885928946397E-3</c:v>
                </c:pt>
                <c:pt idx="732">
                  <c:v>9.2279283820209598E-3</c:v>
                </c:pt>
                <c:pt idx="733">
                  <c:v>9.2963074449673305E-3</c:v>
                </c:pt>
                <c:pt idx="734">
                  <c:v>6.4947837229775204E-3</c:v>
                </c:pt>
                <c:pt idx="735">
                  <c:v>8.2833647395158597E-3</c:v>
                </c:pt>
                <c:pt idx="736">
                  <c:v>1.14916626521783E-3</c:v>
                </c:pt>
                <c:pt idx="737">
                  <c:v>3.12069706297525E-3</c:v>
                </c:pt>
                <c:pt idx="738">
                  <c:v>4.1480934777107297E-3</c:v>
                </c:pt>
                <c:pt idx="739">
                  <c:v>8.2184259957979195E-3</c:v>
                </c:pt>
                <c:pt idx="740">
                  <c:v>4.9406503083372902E-3</c:v>
                </c:pt>
                <c:pt idx="741">
                  <c:v>8.8232480138770702E-3</c:v>
                </c:pt>
                <c:pt idx="742">
                  <c:v>1.0767391969551301E-3</c:v>
                </c:pt>
                <c:pt idx="743">
                  <c:v>3.1798194826209401E-3</c:v>
                </c:pt>
                <c:pt idx="744">
                  <c:v>8.7523084231522497E-3</c:v>
                </c:pt>
                <c:pt idx="745">
                  <c:v>3.7781785358481498E-3</c:v>
                </c:pt>
                <c:pt idx="746">
                  <c:v>7.0200291537531904E-3</c:v>
                </c:pt>
                <c:pt idx="747">
                  <c:v>1.88867128696832E-3</c:v>
                </c:pt>
                <c:pt idx="748">
                  <c:v>9.7526964809068594E-3</c:v>
                </c:pt>
                <c:pt idx="749">
                  <c:v>8.6603928311387995E-3</c:v>
                </c:pt>
                <c:pt idx="750">
                  <c:v>9.7958091737826193E-3</c:v>
                </c:pt>
                <c:pt idx="751">
                  <c:v>9.5257998148589908E-3</c:v>
                </c:pt>
                <c:pt idx="752">
                  <c:v>4.3032459428323701E-3</c:v>
                </c:pt>
                <c:pt idx="753">
                  <c:v>5.2726340501311596E-3</c:v>
                </c:pt>
                <c:pt idx="754">
                  <c:v>7.8274749399887197E-3</c:v>
                </c:pt>
                <c:pt idx="755">
                  <c:v>8.8247226444278497E-3</c:v>
                </c:pt>
                <c:pt idx="756">
                  <c:v>6.5138170577492402E-3</c:v>
                </c:pt>
                <c:pt idx="757">
                  <c:v>9.3440769882453308E-3</c:v>
                </c:pt>
                <c:pt idx="758">
                  <c:v>6.8852124417251304E-3</c:v>
                </c:pt>
                <c:pt idx="759">
                  <c:v>5.0066327943561499E-3</c:v>
                </c:pt>
                <c:pt idx="760">
                  <c:v>2.98574693579265E-3</c:v>
                </c:pt>
                <c:pt idx="761">
                  <c:v>5.7753849876407398E-3</c:v>
                </c:pt>
                <c:pt idx="762">
                  <c:v>7.1883715490580202E-3</c:v>
                </c:pt>
                <c:pt idx="763">
                  <c:v>4.46363984729959E-3</c:v>
                </c:pt>
                <c:pt idx="764">
                  <c:v>8.7092374329161403E-3</c:v>
                </c:pt>
                <c:pt idx="765">
                  <c:v>9.3676843723556405E-3</c:v>
                </c:pt>
                <c:pt idx="766">
                  <c:v>4.7762112386568502E-3</c:v>
                </c:pt>
                <c:pt idx="767">
                  <c:v>4.6549761154568697E-3</c:v>
                </c:pt>
                <c:pt idx="768">
                  <c:v>6.4519747933250602E-3</c:v>
                </c:pt>
                <c:pt idx="769">
                  <c:v>1.41233613843832E-3</c:v>
                </c:pt>
                <c:pt idx="770">
                  <c:v>9.0979087452390493E-3</c:v>
                </c:pt>
                <c:pt idx="771">
                  <c:v>3.3432639867175102E-3</c:v>
                </c:pt>
                <c:pt idx="772">
                  <c:v>1.7024376498722699E-3</c:v>
                </c:pt>
                <c:pt idx="773">
                  <c:v>8.5413782474731102E-3</c:v>
                </c:pt>
                <c:pt idx="774">
                  <c:v>2.6780331354312901E-3</c:v>
                </c:pt>
                <c:pt idx="775">
                  <c:v>6.71639164394332E-3</c:v>
                </c:pt>
                <c:pt idx="776">
                  <c:v>3.6822124778375901E-3</c:v>
                </c:pt>
                <c:pt idx="777">
                  <c:v>1.1546782436172201E-3</c:v>
                </c:pt>
                <c:pt idx="778">
                  <c:v>1.06149016694104E-3</c:v>
                </c:pt>
                <c:pt idx="779">
                  <c:v>6.8298498528292098E-3</c:v>
                </c:pt>
                <c:pt idx="780">
                  <c:v>4.9253328595367397E-3</c:v>
                </c:pt>
                <c:pt idx="781">
                  <c:v>3.1450556385374802E-3</c:v>
                </c:pt>
                <c:pt idx="782">
                  <c:v>8.0946158993705202E-3</c:v>
                </c:pt>
                <c:pt idx="783">
                  <c:v>1.5697938159168401E-3</c:v>
                </c:pt>
                <c:pt idx="784">
                  <c:v>3.6611262253424901E-3</c:v>
                </c:pt>
                <c:pt idx="785">
                  <c:v>8.6149384476937492E-3</c:v>
                </c:pt>
                <c:pt idx="786">
                  <c:v>9.9561164530822793E-3</c:v>
                </c:pt>
                <c:pt idx="787">
                  <c:v>1.8997903232296099E-3</c:v>
                </c:pt>
                <c:pt idx="788">
                  <c:v>5.6653929887482699E-3</c:v>
                </c:pt>
                <c:pt idx="789">
                  <c:v>6.9107361555204097E-3</c:v>
                </c:pt>
                <c:pt idx="790">
                  <c:v>5.94817611183054E-3</c:v>
                </c:pt>
                <c:pt idx="791">
                  <c:v>9.2548399806150899E-3</c:v>
                </c:pt>
                <c:pt idx="792">
                  <c:v>3.0123894968490102E-3</c:v>
                </c:pt>
                <c:pt idx="793">
                  <c:v>7.9670217668072699E-3</c:v>
                </c:pt>
                <c:pt idx="794">
                  <c:v>6.2755775979688802E-3</c:v>
                </c:pt>
                <c:pt idx="795">
                  <c:v>6.1824396469677603E-3</c:v>
                </c:pt>
                <c:pt idx="796">
                  <c:v>1.15521245540518E-3</c:v>
                </c:pt>
                <c:pt idx="797">
                  <c:v>5.3947739460573404E-3</c:v>
                </c:pt>
                <c:pt idx="798">
                  <c:v>7.2919769910161003E-3</c:v>
                </c:pt>
                <c:pt idx="799">
                  <c:v>1.5551902095959601E-3</c:v>
                </c:pt>
                <c:pt idx="800">
                  <c:v>4.1026160445830203E-3</c:v>
                </c:pt>
                <c:pt idx="801">
                  <c:v>6.9183326542140398E-3</c:v>
                </c:pt>
                <c:pt idx="802">
                  <c:v>9.3388159769421004E-3</c:v>
                </c:pt>
                <c:pt idx="803">
                  <c:v>4.3483358218521003E-3</c:v>
                </c:pt>
                <c:pt idx="804">
                  <c:v>3.7106668189500801E-3</c:v>
                </c:pt>
                <c:pt idx="805">
                  <c:v>5.39326514698812E-3</c:v>
                </c:pt>
                <c:pt idx="806">
                  <c:v>8.1358502200555398E-3</c:v>
                </c:pt>
                <c:pt idx="807">
                  <c:v>4.7785750306235698E-3</c:v>
                </c:pt>
                <c:pt idx="808">
                  <c:v>8.1307595790872603E-3</c:v>
                </c:pt>
                <c:pt idx="809">
                  <c:v>4.3461481494263899E-3</c:v>
                </c:pt>
                <c:pt idx="810">
                  <c:v>4.2414200441424398E-3</c:v>
                </c:pt>
                <c:pt idx="811">
                  <c:v>9.4311524304245102E-3</c:v>
                </c:pt>
                <c:pt idx="812">
                  <c:v>4.7986737185895401E-3</c:v>
                </c:pt>
                <c:pt idx="813">
                  <c:v>7.9524356626637406E-3</c:v>
                </c:pt>
                <c:pt idx="814">
                  <c:v>2.78484357107712E-3</c:v>
                </c:pt>
                <c:pt idx="815">
                  <c:v>4.2038886902716899E-3</c:v>
                </c:pt>
                <c:pt idx="816">
                  <c:v>1.28575022167054E-3</c:v>
                </c:pt>
                <c:pt idx="817">
                  <c:v>4.9515876802966501E-3</c:v>
                </c:pt>
                <c:pt idx="818">
                  <c:v>9.8615018165633707E-3</c:v>
                </c:pt>
                <c:pt idx="819">
                  <c:v>4.4011589665547603E-3</c:v>
                </c:pt>
                <c:pt idx="820">
                  <c:v>6.8833057109468103E-3</c:v>
                </c:pt>
                <c:pt idx="821">
                  <c:v>1.5288257764758399E-3</c:v>
                </c:pt>
                <c:pt idx="822">
                  <c:v>9.6295713195169996E-3</c:v>
                </c:pt>
                <c:pt idx="823">
                  <c:v>2.2618060286111199E-3</c:v>
                </c:pt>
                <c:pt idx="824">
                  <c:v>7.9431843395711896E-3</c:v>
                </c:pt>
                <c:pt idx="825">
                  <c:v>9.4363160468927398E-3</c:v>
                </c:pt>
                <c:pt idx="826">
                  <c:v>5.3989720326347397E-3</c:v>
                </c:pt>
                <c:pt idx="827">
                  <c:v>9.6163883577124708E-3</c:v>
                </c:pt>
                <c:pt idx="828">
                  <c:v>8.3070104018993993E-3</c:v>
                </c:pt>
                <c:pt idx="829">
                  <c:v>5.94233615737248E-3</c:v>
                </c:pt>
                <c:pt idx="830">
                  <c:v>8.7409397533226296E-3</c:v>
                </c:pt>
                <c:pt idx="831">
                  <c:v>5.7441922326443096E-3</c:v>
                </c:pt>
                <c:pt idx="832">
                  <c:v>8.2031283323439497E-3</c:v>
                </c:pt>
                <c:pt idx="833">
                  <c:v>2.89804351688651E-3</c:v>
                </c:pt>
                <c:pt idx="834">
                  <c:v>5.1770637799008201E-3</c:v>
                </c:pt>
                <c:pt idx="835">
                  <c:v>3.4237167030997202E-3</c:v>
                </c:pt>
                <c:pt idx="836">
                  <c:v>9.0266173521527399E-3</c:v>
                </c:pt>
                <c:pt idx="837">
                  <c:v>9.1744860034880405E-3</c:v>
                </c:pt>
                <c:pt idx="838">
                  <c:v>9.3197628251783793E-3</c:v>
                </c:pt>
                <c:pt idx="839">
                  <c:v>5.4566565699525399E-3</c:v>
                </c:pt>
                <c:pt idx="840">
                  <c:v>3.2030950677354201E-3</c:v>
                </c:pt>
                <c:pt idx="841">
                  <c:v>7.3351288134257502E-3</c:v>
                </c:pt>
                <c:pt idx="842">
                  <c:v>4.8454312722165998E-3</c:v>
                </c:pt>
                <c:pt idx="843">
                  <c:v>1.47001603694835E-3</c:v>
                </c:pt>
                <c:pt idx="844">
                  <c:v>7.6913692419091403E-3</c:v>
                </c:pt>
                <c:pt idx="845">
                  <c:v>4.5845383587398798E-3</c:v>
                </c:pt>
                <c:pt idx="846">
                  <c:v>4.37516266395726E-3</c:v>
                </c:pt>
                <c:pt idx="847">
                  <c:v>7.3522431790161999E-3</c:v>
                </c:pt>
                <c:pt idx="848">
                  <c:v>6.6644252313372704E-3</c:v>
                </c:pt>
                <c:pt idx="849">
                  <c:v>9.0512906301829892E-3</c:v>
                </c:pt>
                <c:pt idx="850">
                  <c:v>7.0928770479687896E-3</c:v>
                </c:pt>
                <c:pt idx="851">
                  <c:v>1.5466787654979299E-3</c:v>
                </c:pt>
                <c:pt idx="852">
                  <c:v>6.9155538241987002E-3</c:v>
                </c:pt>
                <c:pt idx="853">
                  <c:v>9.7388080742398103E-3</c:v>
                </c:pt>
                <c:pt idx="854">
                  <c:v>3.8128841021399899E-3</c:v>
                </c:pt>
                <c:pt idx="855">
                  <c:v>1.4052657542584701E-3</c:v>
                </c:pt>
                <c:pt idx="856">
                  <c:v>7.8407536448501201E-3</c:v>
                </c:pt>
                <c:pt idx="857">
                  <c:v>5.1958004341613202E-3</c:v>
                </c:pt>
                <c:pt idx="858">
                  <c:v>5.9864737627549304E-3</c:v>
                </c:pt>
                <c:pt idx="859">
                  <c:v>7.7502029116282003E-3</c:v>
                </c:pt>
                <c:pt idx="860">
                  <c:v>4.2517405986033999E-3</c:v>
                </c:pt>
                <c:pt idx="861">
                  <c:v>3.1100386402128401E-3</c:v>
                </c:pt>
                <c:pt idx="862">
                  <c:v>7.0525027995327703E-3</c:v>
                </c:pt>
                <c:pt idx="863">
                  <c:v>1.35526352567682E-3</c:v>
                </c:pt>
                <c:pt idx="864">
                  <c:v>5.3019440856251201E-3</c:v>
                </c:pt>
                <c:pt idx="865">
                  <c:v>5.3739705238036702E-3</c:v>
                </c:pt>
                <c:pt idx="866">
                  <c:v>9.6476952059722492E-3</c:v>
                </c:pt>
                <c:pt idx="867">
                  <c:v>3.5378523915621401E-3</c:v>
                </c:pt>
                <c:pt idx="868">
                  <c:v>1.46890534409134E-3</c:v>
                </c:pt>
                <c:pt idx="869">
                  <c:v>1.8151613471378901E-3</c:v>
                </c:pt>
                <c:pt idx="870">
                  <c:v>4.8890219943460798E-3</c:v>
                </c:pt>
                <c:pt idx="871">
                  <c:v>3.7372090031011201E-3</c:v>
                </c:pt>
                <c:pt idx="872">
                  <c:v>4.4057919332369201E-3</c:v>
                </c:pt>
                <c:pt idx="873">
                  <c:v>1.5662571851630101E-3</c:v>
                </c:pt>
                <c:pt idx="874">
                  <c:v>5.9095551180305102E-3</c:v>
                </c:pt>
                <c:pt idx="875">
                  <c:v>6.6994617370719897E-3</c:v>
                </c:pt>
                <c:pt idx="876">
                  <c:v>9.7831669695241999E-3</c:v>
                </c:pt>
                <c:pt idx="877">
                  <c:v>3.43207187725932E-3</c:v>
                </c:pt>
                <c:pt idx="878">
                  <c:v>8.9737639901753194E-3</c:v>
                </c:pt>
                <c:pt idx="879">
                  <c:v>3.54113743312568E-3</c:v>
                </c:pt>
                <c:pt idx="880">
                  <c:v>8.0365735398681606E-3</c:v>
                </c:pt>
                <c:pt idx="881">
                  <c:v>4.2990870009537501E-3</c:v>
                </c:pt>
                <c:pt idx="882">
                  <c:v>6.8809608581543898E-3</c:v>
                </c:pt>
                <c:pt idx="883">
                  <c:v>2.2071144247579398E-3</c:v>
                </c:pt>
                <c:pt idx="884">
                  <c:v>4.6371382440273399E-3</c:v>
                </c:pt>
                <c:pt idx="885">
                  <c:v>2.48639039780126E-3</c:v>
                </c:pt>
                <c:pt idx="886">
                  <c:v>7.8420397135571199E-3</c:v>
                </c:pt>
                <c:pt idx="887">
                  <c:v>5.6431394445227E-3</c:v>
                </c:pt>
                <c:pt idx="888">
                  <c:v>6.7804084532298598E-3</c:v>
                </c:pt>
                <c:pt idx="889">
                  <c:v>1.09902300433389E-3</c:v>
                </c:pt>
                <c:pt idx="890">
                  <c:v>5.6213670703038499E-3</c:v>
                </c:pt>
                <c:pt idx="891">
                  <c:v>7.1090488928688697E-3</c:v>
                </c:pt>
                <c:pt idx="892">
                  <c:v>5.9913740058693803E-3</c:v>
                </c:pt>
                <c:pt idx="893">
                  <c:v>7.1373506311710796E-3</c:v>
                </c:pt>
                <c:pt idx="894">
                  <c:v>7.02699970000982E-3</c:v>
                </c:pt>
                <c:pt idx="895">
                  <c:v>4.6555294932741102E-3</c:v>
                </c:pt>
                <c:pt idx="896">
                  <c:v>9.2989933272674494E-3</c:v>
                </c:pt>
                <c:pt idx="897">
                  <c:v>3.5610385017667699E-3</c:v>
                </c:pt>
                <c:pt idx="898">
                  <c:v>2.5054674814365399E-3</c:v>
                </c:pt>
                <c:pt idx="899">
                  <c:v>4.3433953014284403E-3</c:v>
                </c:pt>
                <c:pt idx="900">
                  <c:v>7.0180964157094301E-3</c:v>
                </c:pt>
                <c:pt idx="901">
                  <c:v>1.7585651038836E-3</c:v>
                </c:pt>
                <c:pt idx="902">
                  <c:v>6.1772777437425503E-3</c:v>
                </c:pt>
                <c:pt idx="903">
                  <c:v>9.6012791656241003E-3</c:v>
                </c:pt>
                <c:pt idx="904">
                  <c:v>3.0141592760582802E-3</c:v>
                </c:pt>
                <c:pt idx="905">
                  <c:v>1.4728069470144301E-3</c:v>
                </c:pt>
                <c:pt idx="906">
                  <c:v>6.7018663400727997E-3</c:v>
                </c:pt>
                <c:pt idx="907">
                  <c:v>9.9951402617428006E-3</c:v>
                </c:pt>
                <c:pt idx="908">
                  <c:v>3.5617832567765499E-3</c:v>
                </c:pt>
                <c:pt idx="909">
                  <c:v>6.7722164173449001E-3</c:v>
                </c:pt>
                <c:pt idx="910">
                  <c:v>1.3262641216754E-3</c:v>
                </c:pt>
                <c:pt idx="911">
                  <c:v>4.3374803741961397E-3</c:v>
                </c:pt>
                <c:pt idx="912">
                  <c:v>5.83585202545842E-3</c:v>
                </c:pt>
                <c:pt idx="913">
                  <c:v>6.2042821030653403E-3</c:v>
                </c:pt>
                <c:pt idx="914">
                  <c:v>4.2823977145958897E-3</c:v>
                </c:pt>
                <c:pt idx="915">
                  <c:v>1.96240187900817E-3</c:v>
                </c:pt>
                <c:pt idx="916">
                  <c:v>4.0626407432221298E-3</c:v>
                </c:pt>
                <c:pt idx="917">
                  <c:v>8.2606341230918503E-3</c:v>
                </c:pt>
                <c:pt idx="918">
                  <c:v>7.4988016006023997E-3</c:v>
                </c:pt>
                <c:pt idx="919">
                  <c:v>1.4757194846252699E-3</c:v>
                </c:pt>
                <c:pt idx="920">
                  <c:v>4.36259251721886E-3</c:v>
                </c:pt>
                <c:pt idx="921">
                  <c:v>4.2389319680791E-3</c:v>
                </c:pt>
                <c:pt idx="922">
                  <c:v>7.7045237130677303E-3</c:v>
                </c:pt>
                <c:pt idx="923">
                  <c:v>8.7771502554083395E-3</c:v>
                </c:pt>
                <c:pt idx="924">
                  <c:v>9.1815278563931006E-3</c:v>
                </c:pt>
                <c:pt idx="925">
                  <c:v>7.0414225794618998E-3</c:v>
                </c:pt>
                <c:pt idx="926">
                  <c:v>8.94955508005588E-3</c:v>
                </c:pt>
                <c:pt idx="927">
                  <c:v>3.9399199102341503E-3</c:v>
                </c:pt>
                <c:pt idx="928">
                  <c:v>5.5478578813023104E-3</c:v>
                </c:pt>
                <c:pt idx="929">
                  <c:v>9.12116749114345E-3</c:v>
                </c:pt>
                <c:pt idx="930">
                  <c:v>8.9115540893239201E-3</c:v>
                </c:pt>
                <c:pt idx="931">
                  <c:v>9.2932728792666994E-3</c:v>
                </c:pt>
                <c:pt idx="932">
                  <c:v>3.7519784930570201E-3</c:v>
                </c:pt>
                <c:pt idx="933">
                  <c:v>3.1340906646689999E-3</c:v>
                </c:pt>
                <c:pt idx="934">
                  <c:v>2.59023855496026E-3</c:v>
                </c:pt>
                <c:pt idx="935">
                  <c:v>8.32683291577423E-3</c:v>
                </c:pt>
                <c:pt idx="936">
                  <c:v>6.85318061903955E-3</c:v>
                </c:pt>
                <c:pt idx="937">
                  <c:v>7.9015887229557796E-3</c:v>
                </c:pt>
                <c:pt idx="938">
                  <c:v>5.1430606695631797E-3</c:v>
                </c:pt>
                <c:pt idx="939">
                  <c:v>3.6859978272647601E-3</c:v>
                </c:pt>
                <c:pt idx="940">
                  <c:v>4.5017249294984603E-3</c:v>
                </c:pt>
                <c:pt idx="941">
                  <c:v>5.9341069683191998E-3</c:v>
                </c:pt>
                <c:pt idx="942">
                  <c:v>3.9196686370765697E-3</c:v>
                </c:pt>
                <c:pt idx="943">
                  <c:v>1.3554392446506901E-3</c:v>
                </c:pt>
                <c:pt idx="944">
                  <c:v>1.09882101661028E-3</c:v>
                </c:pt>
                <c:pt idx="945">
                  <c:v>3.4926129562053601E-3</c:v>
                </c:pt>
                <c:pt idx="946">
                  <c:v>3.18736357634938E-3</c:v>
                </c:pt>
                <c:pt idx="947">
                  <c:v>2.4278909352329699E-3</c:v>
                </c:pt>
                <c:pt idx="948">
                  <c:v>1.6844880138308499E-3</c:v>
                </c:pt>
                <c:pt idx="949">
                  <c:v>2.1639304224424301E-3</c:v>
                </c:pt>
                <c:pt idx="950">
                  <c:v>7.1375152075814604E-3</c:v>
                </c:pt>
                <c:pt idx="951">
                  <c:v>2.9432995819784901E-3</c:v>
                </c:pt>
                <c:pt idx="952">
                  <c:v>1.3712293688772101E-3</c:v>
                </c:pt>
                <c:pt idx="953">
                  <c:v>6.4638172322328E-3</c:v>
                </c:pt>
                <c:pt idx="954">
                  <c:v>3.7026094506214199E-3</c:v>
                </c:pt>
                <c:pt idx="955">
                  <c:v>5.49014744219283E-3</c:v>
                </c:pt>
                <c:pt idx="956">
                  <c:v>4.1681305399259398E-3</c:v>
                </c:pt>
                <c:pt idx="957">
                  <c:v>8.5600671840570207E-3</c:v>
                </c:pt>
                <c:pt idx="958">
                  <c:v>4.2686504968893002E-3</c:v>
                </c:pt>
                <c:pt idx="959">
                  <c:v>2.5718441765390002E-3</c:v>
                </c:pt>
                <c:pt idx="960">
                  <c:v>4.3029286709409201E-3</c:v>
                </c:pt>
                <c:pt idx="961">
                  <c:v>9.7154364219771503E-3</c:v>
                </c:pt>
                <c:pt idx="962">
                  <c:v>7.66438546904961E-3</c:v>
                </c:pt>
                <c:pt idx="963">
                  <c:v>5.4221240035916898E-3</c:v>
                </c:pt>
                <c:pt idx="964">
                  <c:v>2.99024674393594E-3</c:v>
                </c:pt>
                <c:pt idx="965">
                  <c:v>1.3164490940806601E-3</c:v>
                </c:pt>
                <c:pt idx="966">
                  <c:v>1.2257552771027199E-3</c:v>
                </c:pt>
                <c:pt idx="967">
                  <c:v>9.02154599157645E-3</c:v>
                </c:pt>
                <c:pt idx="968">
                  <c:v>3.7711111827141799E-3</c:v>
                </c:pt>
                <c:pt idx="969">
                  <c:v>6.15335393652047E-3</c:v>
                </c:pt>
                <c:pt idx="970">
                  <c:v>3.49350587692196E-3</c:v>
                </c:pt>
                <c:pt idx="971">
                  <c:v>5.6473907258274602E-3</c:v>
                </c:pt>
                <c:pt idx="972">
                  <c:v>5.5147636621190902E-3</c:v>
                </c:pt>
                <c:pt idx="973">
                  <c:v>8.8084737066359605E-3</c:v>
                </c:pt>
                <c:pt idx="974">
                  <c:v>8.5420825547786999E-3</c:v>
                </c:pt>
                <c:pt idx="975">
                  <c:v>8.35501724010527E-3</c:v>
                </c:pt>
                <c:pt idx="976">
                  <c:v>6.5567177640371401E-3</c:v>
                </c:pt>
                <c:pt idx="977">
                  <c:v>4.8332196823976702E-3</c:v>
                </c:pt>
                <c:pt idx="978">
                  <c:v>9.6934170139493705E-3</c:v>
                </c:pt>
                <c:pt idx="979">
                  <c:v>8.6314688388439993E-3</c:v>
                </c:pt>
                <c:pt idx="980">
                  <c:v>5.4396910289881799E-3</c:v>
                </c:pt>
                <c:pt idx="981">
                  <c:v>3.57483530859466E-3</c:v>
                </c:pt>
                <c:pt idx="982">
                  <c:v>6.8180451167188698E-3</c:v>
                </c:pt>
                <c:pt idx="983">
                  <c:v>8.9932112325202592E-3</c:v>
                </c:pt>
                <c:pt idx="984">
                  <c:v>9.9887191523270608E-3</c:v>
                </c:pt>
                <c:pt idx="985">
                  <c:v>1.3138457987656299E-3</c:v>
                </c:pt>
                <c:pt idx="986">
                  <c:v>5.6220750658064998E-3</c:v>
                </c:pt>
                <c:pt idx="987">
                  <c:v>7.23365429851551E-3</c:v>
                </c:pt>
                <c:pt idx="988">
                  <c:v>5.8291714622768099E-3</c:v>
                </c:pt>
                <c:pt idx="989">
                  <c:v>2.92937584277657E-3</c:v>
                </c:pt>
                <c:pt idx="990">
                  <c:v>5.50420459059533E-3</c:v>
                </c:pt>
                <c:pt idx="991">
                  <c:v>7.2487667273795804E-3</c:v>
                </c:pt>
                <c:pt idx="992">
                  <c:v>3.5144502081895001E-3</c:v>
                </c:pt>
                <c:pt idx="993">
                  <c:v>9.5620407809554001E-3</c:v>
                </c:pt>
                <c:pt idx="994">
                  <c:v>2.9905219193357398E-3</c:v>
                </c:pt>
                <c:pt idx="995">
                  <c:v>7.9624464934413795E-3</c:v>
                </c:pt>
                <c:pt idx="996">
                  <c:v>8.1947579177003103E-3</c:v>
                </c:pt>
                <c:pt idx="997">
                  <c:v>8.4253169180901304E-3</c:v>
                </c:pt>
                <c:pt idx="998">
                  <c:v>9.1508811558610494E-3</c:v>
                </c:pt>
                <c:pt idx="999">
                  <c:v>3.8936130199854302E-3</c:v>
                </c:pt>
              </c:numCache>
            </c:numRef>
          </c:xVal>
          <c:yVal>
            <c:numRef>
              <c:f>randomSearch100!$G$2:$G$1001</c:f>
              <c:numCache>
                <c:formatCode>General</c:formatCode>
                <c:ptCount val="1000"/>
                <c:pt idx="0">
                  <c:v>0.71079545454545401</c:v>
                </c:pt>
                <c:pt idx="1">
                  <c:v>0.766474358974359</c:v>
                </c:pt>
                <c:pt idx="2">
                  <c:v>0.69486607142857104</c:v>
                </c:pt>
                <c:pt idx="3">
                  <c:v>0.70163461538461502</c:v>
                </c:pt>
                <c:pt idx="4">
                  <c:v>0.80662500000000004</c:v>
                </c:pt>
                <c:pt idx="5">
                  <c:v>0.77376666666666605</c:v>
                </c:pt>
                <c:pt idx="6">
                  <c:v>0.75977564102564099</c:v>
                </c:pt>
                <c:pt idx="7">
                  <c:v>0.72347222222222196</c:v>
                </c:pt>
                <c:pt idx="8">
                  <c:v>0.80447500000000005</c:v>
                </c:pt>
                <c:pt idx="9">
                  <c:v>0.77787393162393104</c:v>
                </c:pt>
                <c:pt idx="10">
                  <c:v>0.82719166666666599</c:v>
                </c:pt>
                <c:pt idx="11">
                  <c:v>0.77607456140350795</c:v>
                </c:pt>
                <c:pt idx="12">
                  <c:v>0.79843750000000002</c:v>
                </c:pt>
                <c:pt idx="13">
                  <c:v>0.75003787878787798</c:v>
                </c:pt>
                <c:pt idx="14">
                  <c:v>0.81220000000000003</c:v>
                </c:pt>
                <c:pt idx="15">
                  <c:v>0.79410919540229796</c:v>
                </c:pt>
                <c:pt idx="16">
                  <c:v>0.72690104166666603</c:v>
                </c:pt>
                <c:pt idx="17">
                  <c:v>0.66935185185185098</c:v>
                </c:pt>
                <c:pt idx="18">
                  <c:v>0.82341249999999899</c:v>
                </c:pt>
                <c:pt idx="19">
                  <c:v>0.66183333333333305</c:v>
                </c:pt>
                <c:pt idx="20">
                  <c:v>0.80239583333333298</c:v>
                </c:pt>
                <c:pt idx="21">
                  <c:v>0.76173076923076899</c:v>
                </c:pt>
                <c:pt idx="22">
                  <c:v>0.82723749999999896</c:v>
                </c:pt>
                <c:pt idx="23">
                  <c:v>0.70317307692307596</c:v>
                </c:pt>
                <c:pt idx="24">
                  <c:v>0.76684523809523797</c:v>
                </c:pt>
                <c:pt idx="25">
                  <c:v>0.81532499999999997</c:v>
                </c:pt>
                <c:pt idx="26">
                  <c:v>0.81798749999999898</c:v>
                </c:pt>
                <c:pt idx="27">
                  <c:v>0.79961249999999995</c:v>
                </c:pt>
                <c:pt idx="28">
                  <c:v>0.77251984126984097</c:v>
                </c:pt>
                <c:pt idx="29">
                  <c:v>0.82369166666666604</c:v>
                </c:pt>
                <c:pt idx="30">
                  <c:v>0.72232083333333297</c:v>
                </c:pt>
                <c:pt idx="31">
                  <c:v>0.74752083333333297</c:v>
                </c:pt>
                <c:pt idx="32">
                  <c:v>0.82777500000000004</c:v>
                </c:pt>
                <c:pt idx="33">
                  <c:v>0.81537083333333304</c:v>
                </c:pt>
                <c:pt idx="34">
                  <c:v>0.76288461538461505</c:v>
                </c:pt>
                <c:pt idx="35">
                  <c:v>0.77222222222222203</c:v>
                </c:pt>
                <c:pt idx="36">
                  <c:v>0.75780555555555495</c:v>
                </c:pt>
                <c:pt idx="37">
                  <c:v>0.78459999999999996</c:v>
                </c:pt>
                <c:pt idx="38">
                  <c:v>0.78841666666666599</c:v>
                </c:pt>
                <c:pt idx="39">
                  <c:v>0.78024074074074001</c:v>
                </c:pt>
                <c:pt idx="40">
                  <c:v>0.75567307692307695</c:v>
                </c:pt>
                <c:pt idx="41">
                  <c:v>0.76724999999999999</c:v>
                </c:pt>
                <c:pt idx="42">
                  <c:v>0.77044871794871705</c:v>
                </c:pt>
                <c:pt idx="43">
                  <c:v>0.80362179487179397</c:v>
                </c:pt>
                <c:pt idx="44">
                  <c:v>0.81007916666666602</c:v>
                </c:pt>
                <c:pt idx="45">
                  <c:v>0.80594017094017001</c:v>
                </c:pt>
                <c:pt idx="46">
                  <c:v>0.74784090909090895</c:v>
                </c:pt>
                <c:pt idx="47">
                  <c:v>0.74717948717948701</c:v>
                </c:pt>
                <c:pt idx="48">
                  <c:v>0.68319444444444399</c:v>
                </c:pt>
                <c:pt idx="49">
                  <c:v>0.76288461538461505</c:v>
                </c:pt>
                <c:pt idx="50">
                  <c:v>0.82629583333333301</c:v>
                </c:pt>
                <c:pt idx="51">
                  <c:v>0.68571428571428505</c:v>
                </c:pt>
                <c:pt idx="52">
                  <c:v>0.7996875</c:v>
                </c:pt>
                <c:pt idx="53">
                  <c:v>0.758910256410256</c:v>
                </c:pt>
                <c:pt idx="54">
                  <c:v>0.74818181818181795</c:v>
                </c:pt>
                <c:pt idx="55">
                  <c:v>0.80915833333333298</c:v>
                </c:pt>
                <c:pt idx="56">
                  <c:v>0.74401515151515096</c:v>
                </c:pt>
                <c:pt idx="57">
                  <c:v>0.76229166666666603</c:v>
                </c:pt>
                <c:pt idx="58">
                  <c:v>0.68342916666666598</c:v>
                </c:pt>
                <c:pt idx="59">
                  <c:v>0.77094444444444399</c:v>
                </c:pt>
                <c:pt idx="60">
                  <c:v>0.81886666666666597</c:v>
                </c:pt>
                <c:pt idx="61">
                  <c:v>0.79204166666666598</c:v>
                </c:pt>
                <c:pt idx="62">
                  <c:v>0.81353750000000002</c:v>
                </c:pt>
                <c:pt idx="63">
                  <c:v>0.81887083333333299</c:v>
                </c:pt>
                <c:pt idx="64">
                  <c:v>0.796079166666666</c:v>
                </c:pt>
                <c:pt idx="65">
                  <c:v>0.81959166666666605</c:v>
                </c:pt>
                <c:pt idx="66">
                  <c:v>0.73862499999999998</c:v>
                </c:pt>
                <c:pt idx="67">
                  <c:v>0.66911458333333296</c:v>
                </c:pt>
                <c:pt idx="68">
                  <c:v>0.81574999999999998</c:v>
                </c:pt>
                <c:pt idx="69">
                  <c:v>0.80728333333333302</c:v>
                </c:pt>
                <c:pt idx="70">
                  <c:v>0.76410256410256405</c:v>
                </c:pt>
                <c:pt idx="71">
                  <c:v>0.78348039215686205</c:v>
                </c:pt>
                <c:pt idx="72">
                  <c:v>0.76163461538461497</c:v>
                </c:pt>
                <c:pt idx="73">
                  <c:v>0.76140624999999995</c:v>
                </c:pt>
                <c:pt idx="74">
                  <c:v>0.82437083333333305</c:v>
                </c:pt>
                <c:pt idx="75">
                  <c:v>0.82991666666666597</c:v>
                </c:pt>
                <c:pt idx="76">
                  <c:v>0.82019999999999904</c:v>
                </c:pt>
                <c:pt idx="77">
                  <c:v>0.80877083333333299</c:v>
                </c:pt>
                <c:pt idx="78">
                  <c:v>0.81563333333333299</c:v>
                </c:pt>
                <c:pt idx="79">
                  <c:v>0.74762820512820505</c:v>
                </c:pt>
                <c:pt idx="80">
                  <c:v>0.75266666666666604</c:v>
                </c:pt>
                <c:pt idx="81">
                  <c:v>0.72078703703703695</c:v>
                </c:pt>
                <c:pt idx="82">
                  <c:v>0.76823717948717896</c:v>
                </c:pt>
                <c:pt idx="83">
                  <c:v>0.72064814814814804</c:v>
                </c:pt>
                <c:pt idx="84">
                  <c:v>0.77402083333333305</c:v>
                </c:pt>
                <c:pt idx="85">
                  <c:v>0.76089166666666597</c:v>
                </c:pt>
                <c:pt idx="86">
                  <c:v>0.81314465408805003</c:v>
                </c:pt>
                <c:pt idx="87">
                  <c:v>0.82641666666666602</c:v>
                </c:pt>
                <c:pt idx="88">
                  <c:v>0.82294583333333304</c:v>
                </c:pt>
                <c:pt idx="89">
                  <c:v>0.74477777777777698</c:v>
                </c:pt>
                <c:pt idx="90">
                  <c:v>0.69982142857142804</c:v>
                </c:pt>
                <c:pt idx="91">
                  <c:v>0.77672101449275299</c:v>
                </c:pt>
                <c:pt idx="92">
                  <c:v>0.82263333333333299</c:v>
                </c:pt>
                <c:pt idx="93">
                  <c:v>0.78377314814814802</c:v>
                </c:pt>
                <c:pt idx="94">
                  <c:v>0.67520833333333297</c:v>
                </c:pt>
                <c:pt idx="95">
                  <c:v>0.76285256410256397</c:v>
                </c:pt>
                <c:pt idx="96">
                  <c:v>0.80554078014184305</c:v>
                </c:pt>
                <c:pt idx="97">
                  <c:v>0.80255416666666601</c:v>
                </c:pt>
                <c:pt idx="98">
                  <c:v>0.76905000000000001</c:v>
                </c:pt>
                <c:pt idx="99">
                  <c:v>0.77338888888888802</c:v>
                </c:pt>
                <c:pt idx="100">
                  <c:v>0.81302325581395296</c:v>
                </c:pt>
                <c:pt idx="101">
                  <c:v>0.77308333333333301</c:v>
                </c:pt>
                <c:pt idx="102">
                  <c:v>0.70098484848484799</c:v>
                </c:pt>
                <c:pt idx="103">
                  <c:v>0.76141025641025595</c:v>
                </c:pt>
                <c:pt idx="104">
                  <c:v>0.74724999999999997</c:v>
                </c:pt>
                <c:pt idx="105">
                  <c:v>0.81269583333333295</c:v>
                </c:pt>
                <c:pt idx="106">
                  <c:v>0.75253333333333305</c:v>
                </c:pt>
                <c:pt idx="107">
                  <c:v>0.81962499999999905</c:v>
                </c:pt>
                <c:pt idx="108">
                  <c:v>0.75537878787878698</c:v>
                </c:pt>
                <c:pt idx="109">
                  <c:v>0.806958333333333</c:v>
                </c:pt>
                <c:pt idx="110">
                  <c:v>0.81055416666666602</c:v>
                </c:pt>
                <c:pt idx="111">
                  <c:v>0.80961666666666599</c:v>
                </c:pt>
                <c:pt idx="112">
                  <c:v>0.82519999999999905</c:v>
                </c:pt>
                <c:pt idx="113">
                  <c:v>0.74721153846153798</c:v>
                </c:pt>
                <c:pt idx="114">
                  <c:v>0.78576754385964898</c:v>
                </c:pt>
                <c:pt idx="115">
                  <c:v>0.80975925925925896</c:v>
                </c:pt>
                <c:pt idx="116">
                  <c:v>0.76429487179487099</c:v>
                </c:pt>
                <c:pt idx="117">
                  <c:v>0.766166666666666</c:v>
                </c:pt>
                <c:pt idx="118">
                  <c:v>0.77579365079365004</c:v>
                </c:pt>
                <c:pt idx="119">
                  <c:v>0.81228333333333302</c:v>
                </c:pt>
                <c:pt idx="120">
                  <c:v>0.63902777777777697</c:v>
                </c:pt>
                <c:pt idx="121">
                  <c:v>0.768861111111111</c:v>
                </c:pt>
                <c:pt idx="122">
                  <c:v>0.77752450980392096</c:v>
                </c:pt>
                <c:pt idx="123">
                  <c:v>0.80240740740740701</c:v>
                </c:pt>
                <c:pt idx="124">
                  <c:v>0.78685000000000005</c:v>
                </c:pt>
                <c:pt idx="125">
                  <c:v>0.823125</c:v>
                </c:pt>
                <c:pt idx="126">
                  <c:v>0.71314814814814798</c:v>
                </c:pt>
                <c:pt idx="127">
                  <c:v>0.81469583333333295</c:v>
                </c:pt>
                <c:pt idx="128">
                  <c:v>0.75824829931972704</c:v>
                </c:pt>
                <c:pt idx="129">
                  <c:v>0.79612847222222205</c:v>
                </c:pt>
                <c:pt idx="130">
                  <c:v>0.79182083333333297</c:v>
                </c:pt>
                <c:pt idx="131">
                  <c:v>0.799336419753086</c:v>
                </c:pt>
                <c:pt idx="132">
                  <c:v>0.81764583333333296</c:v>
                </c:pt>
                <c:pt idx="133">
                  <c:v>0.70112916666666603</c:v>
                </c:pt>
                <c:pt idx="134">
                  <c:v>0.67655303030303005</c:v>
                </c:pt>
                <c:pt idx="135">
                  <c:v>0.80782552083333303</c:v>
                </c:pt>
                <c:pt idx="136">
                  <c:v>0.75549999999999995</c:v>
                </c:pt>
                <c:pt idx="137">
                  <c:v>0.75990384615384599</c:v>
                </c:pt>
                <c:pt idx="138">
                  <c:v>0.733525641025641</c:v>
                </c:pt>
                <c:pt idx="139">
                  <c:v>0.751826923076922</c:v>
                </c:pt>
                <c:pt idx="140">
                  <c:v>0.76768749999999997</c:v>
                </c:pt>
                <c:pt idx="141">
                  <c:v>0.76285256410256397</c:v>
                </c:pt>
                <c:pt idx="142">
                  <c:v>0.725868055555555</c:v>
                </c:pt>
                <c:pt idx="143">
                  <c:v>0.79036858974358903</c:v>
                </c:pt>
                <c:pt idx="144">
                  <c:v>0.74169444444444399</c:v>
                </c:pt>
                <c:pt idx="145">
                  <c:v>0.79913749999999995</c:v>
                </c:pt>
                <c:pt idx="146">
                  <c:v>0.76435897435897404</c:v>
                </c:pt>
                <c:pt idx="147">
                  <c:v>0.80744166666666595</c:v>
                </c:pt>
                <c:pt idx="148">
                  <c:v>0.76770833333333299</c:v>
                </c:pt>
                <c:pt idx="149">
                  <c:v>0.79833333333333301</c:v>
                </c:pt>
                <c:pt idx="150">
                  <c:v>0.75798245614034998</c:v>
                </c:pt>
                <c:pt idx="151">
                  <c:v>0.70936403508771895</c:v>
                </c:pt>
                <c:pt idx="152">
                  <c:v>0.74611111111111095</c:v>
                </c:pt>
                <c:pt idx="153">
                  <c:v>0.81264999999999998</c:v>
                </c:pt>
                <c:pt idx="154">
                  <c:v>0.79380376344086001</c:v>
                </c:pt>
                <c:pt idx="155">
                  <c:v>0.75162878787878795</c:v>
                </c:pt>
                <c:pt idx="156">
                  <c:v>0.75653846153846105</c:v>
                </c:pt>
                <c:pt idx="157">
                  <c:v>0.77426282051282003</c:v>
                </c:pt>
                <c:pt idx="158">
                  <c:v>0.80845416666666603</c:v>
                </c:pt>
                <c:pt idx="159">
                  <c:v>0.671025641025641</c:v>
                </c:pt>
                <c:pt idx="160">
                  <c:v>0.81420416666666595</c:v>
                </c:pt>
                <c:pt idx="161">
                  <c:v>0.78749999999999998</c:v>
                </c:pt>
                <c:pt idx="162">
                  <c:v>0.82560833333333306</c:v>
                </c:pt>
                <c:pt idx="163">
                  <c:v>0.76534166666666603</c:v>
                </c:pt>
                <c:pt idx="164">
                  <c:v>0.82066249999999996</c:v>
                </c:pt>
                <c:pt idx="165">
                  <c:v>0.80297297297297299</c:v>
                </c:pt>
                <c:pt idx="166">
                  <c:v>0.78832916666666597</c:v>
                </c:pt>
                <c:pt idx="167">
                  <c:v>0.78952651515151495</c:v>
                </c:pt>
                <c:pt idx="168">
                  <c:v>0.75578124999999996</c:v>
                </c:pt>
                <c:pt idx="169">
                  <c:v>0.78401041666666604</c:v>
                </c:pt>
                <c:pt idx="170">
                  <c:v>0.75380555555555495</c:v>
                </c:pt>
                <c:pt idx="171">
                  <c:v>0.81574166666666603</c:v>
                </c:pt>
                <c:pt idx="172">
                  <c:v>0.71483108108108095</c:v>
                </c:pt>
                <c:pt idx="173">
                  <c:v>0.77469907407407401</c:v>
                </c:pt>
                <c:pt idx="174">
                  <c:v>0.80719512195121901</c:v>
                </c:pt>
                <c:pt idx="175">
                  <c:v>0.824312499999999</c:v>
                </c:pt>
                <c:pt idx="176">
                  <c:v>0.72075757575757504</c:v>
                </c:pt>
                <c:pt idx="177">
                  <c:v>0.79380416666666598</c:v>
                </c:pt>
                <c:pt idx="178">
                  <c:v>0.75939102564102501</c:v>
                </c:pt>
                <c:pt idx="179">
                  <c:v>0.68449583333333297</c:v>
                </c:pt>
                <c:pt idx="180">
                  <c:v>0.71226562499999901</c:v>
                </c:pt>
                <c:pt idx="181">
                  <c:v>0.79733870967741904</c:v>
                </c:pt>
                <c:pt idx="182">
                  <c:v>0.76940789473684201</c:v>
                </c:pt>
                <c:pt idx="183">
                  <c:v>0.763511904761904</c:v>
                </c:pt>
                <c:pt idx="184">
                  <c:v>0.79554487179487099</c:v>
                </c:pt>
                <c:pt idx="185">
                  <c:v>0.820058333333333</c:v>
                </c:pt>
                <c:pt idx="186">
                  <c:v>0.83002083333333299</c:v>
                </c:pt>
                <c:pt idx="187">
                  <c:v>0.81840833333333296</c:v>
                </c:pt>
                <c:pt idx="188">
                  <c:v>0.79074786324786295</c:v>
                </c:pt>
                <c:pt idx="189">
                  <c:v>0.77857843137254901</c:v>
                </c:pt>
                <c:pt idx="190">
                  <c:v>0.79551282051282002</c:v>
                </c:pt>
                <c:pt idx="191">
                  <c:v>0.77224999999999899</c:v>
                </c:pt>
                <c:pt idx="192">
                  <c:v>0.72356884057971005</c:v>
                </c:pt>
                <c:pt idx="193">
                  <c:v>0.72930555555555499</c:v>
                </c:pt>
                <c:pt idx="194">
                  <c:v>0.82668333333333299</c:v>
                </c:pt>
                <c:pt idx="195">
                  <c:v>0.82594583333333305</c:v>
                </c:pt>
                <c:pt idx="196">
                  <c:v>0.74934895833333304</c:v>
                </c:pt>
                <c:pt idx="197">
                  <c:v>0.82885833333333303</c:v>
                </c:pt>
                <c:pt idx="198">
                  <c:v>0.82691666666666597</c:v>
                </c:pt>
                <c:pt idx="199">
                  <c:v>0.77060897435897402</c:v>
                </c:pt>
                <c:pt idx="200">
                  <c:v>0.67620098039215604</c:v>
                </c:pt>
                <c:pt idx="201">
                  <c:v>0.78355392156862702</c:v>
                </c:pt>
                <c:pt idx="202">
                  <c:v>0.78300724637681096</c:v>
                </c:pt>
                <c:pt idx="203">
                  <c:v>0.79771505376344098</c:v>
                </c:pt>
                <c:pt idx="204">
                  <c:v>0.82035416666666605</c:v>
                </c:pt>
                <c:pt idx="205">
                  <c:v>0.70615384615384602</c:v>
                </c:pt>
                <c:pt idx="206">
                  <c:v>0.77644444444444405</c:v>
                </c:pt>
                <c:pt idx="207">
                  <c:v>0.71499999999999997</c:v>
                </c:pt>
                <c:pt idx="208">
                  <c:v>0.76603070175438503</c:v>
                </c:pt>
                <c:pt idx="209">
                  <c:v>0.68674999999999997</c:v>
                </c:pt>
                <c:pt idx="210">
                  <c:v>0.76519607843137205</c:v>
                </c:pt>
                <c:pt idx="211">
                  <c:v>0.63017857142857103</c:v>
                </c:pt>
                <c:pt idx="212">
                  <c:v>0.75939102564102501</c:v>
                </c:pt>
                <c:pt idx="213">
                  <c:v>0.79222222222222205</c:v>
                </c:pt>
                <c:pt idx="214">
                  <c:v>0.82196249999999904</c:v>
                </c:pt>
                <c:pt idx="215">
                  <c:v>0.78443750000000001</c:v>
                </c:pt>
                <c:pt idx="216">
                  <c:v>0.80208333333333304</c:v>
                </c:pt>
                <c:pt idx="217">
                  <c:v>0.78576388888888804</c:v>
                </c:pt>
                <c:pt idx="218">
                  <c:v>0.82573749999999901</c:v>
                </c:pt>
                <c:pt idx="219">
                  <c:v>0.73905303030303005</c:v>
                </c:pt>
                <c:pt idx="220">
                  <c:v>0.76674999999999904</c:v>
                </c:pt>
                <c:pt idx="221">
                  <c:v>0.81936249999999999</c:v>
                </c:pt>
                <c:pt idx="222">
                  <c:v>0.79285087719298197</c:v>
                </c:pt>
                <c:pt idx="223">
                  <c:v>0.79568693693693604</c:v>
                </c:pt>
                <c:pt idx="224">
                  <c:v>0.76619444444444396</c:v>
                </c:pt>
                <c:pt idx="225">
                  <c:v>0.751337719298245</c:v>
                </c:pt>
                <c:pt idx="226">
                  <c:v>0.82230769230769196</c:v>
                </c:pt>
                <c:pt idx="227">
                  <c:v>0.72278846153846099</c:v>
                </c:pt>
                <c:pt idx="228">
                  <c:v>0.75011574074073994</c:v>
                </c:pt>
                <c:pt idx="229">
                  <c:v>0.77669444444444402</c:v>
                </c:pt>
                <c:pt idx="230">
                  <c:v>0.78299242424242399</c:v>
                </c:pt>
                <c:pt idx="231">
                  <c:v>0.75937500000000002</c:v>
                </c:pt>
                <c:pt idx="232">
                  <c:v>0.64033854166666604</c:v>
                </c:pt>
                <c:pt idx="233">
                  <c:v>0.76407051282051197</c:v>
                </c:pt>
                <c:pt idx="234">
                  <c:v>0.74766025641025602</c:v>
                </c:pt>
                <c:pt idx="235">
                  <c:v>0.72198717948717905</c:v>
                </c:pt>
                <c:pt idx="236">
                  <c:v>0.747881944444444</c:v>
                </c:pt>
                <c:pt idx="237">
                  <c:v>0.62737179487179495</c:v>
                </c:pt>
                <c:pt idx="238">
                  <c:v>0.73223333333333296</c:v>
                </c:pt>
                <c:pt idx="239">
                  <c:v>0.79072916666666604</c:v>
                </c:pt>
                <c:pt idx="240">
                  <c:v>0.82700833333333301</c:v>
                </c:pt>
                <c:pt idx="241">
                  <c:v>0.81308333333333305</c:v>
                </c:pt>
                <c:pt idx="242">
                  <c:v>0.79859848484848395</c:v>
                </c:pt>
                <c:pt idx="243">
                  <c:v>0.75375000000000003</c:v>
                </c:pt>
                <c:pt idx="244">
                  <c:v>0.83711250000000004</c:v>
                </c:pt>
                <c:pt idx="245">
                  <c:v>0.80306089743589704</c:v>
                </c:pt>
                <c:pt idx="246">
                  <c:v>0.77154411764705799</c:v>
                </c:pt>
                <c:pt idx="247">
                  <c:v>0.78262254901960704</c:v>
                </c:pt>
                <c:pt idx="248">
                  <c:v>0.770166666666666</c:v>
                </c:pt>
                <c:pt idx="249">
                  <c:v>0.80236842105263095</c:v>
                </c:pt>
                <c:pt idx="250">
                  <c:v>0.66232142857142795</c:v>
                </c:pt>
                <c:pt idx="251">
                  <c:v>0.82302916666666603</c:v>
                </c:pt>
                <c:pt idx="252">
                  <c:v>0.73431372549019602</c:v>
                </c:pt>
                <c:pt idx="253">
                  <c:v>0.80477916666666605</c:v>
                </c:pt>
                <c:pt idx="254">
                  <c:v>0.81408333333333305</c:v>
                </c:pt>
                <c:pt idx="255">
                  <c:v>0.80109583333333301</c:v>
                </c:pt>
                <c:pt idx="256">
                  <c:v>0.71671296296296205</c:v>
                </c:pt>
                <c:pt idx="257">
                  <c:v>0.821058333333333</c:v>
                </c:pt>
                <c:pt idx="258">
                  <c:v>0.81957083333333303</c:v>
                </c:pt>
                <c:pt idx="259">
                  <c:v>0.79937083333333303</c:v>
                </c:pt>
                <c:pt idx="260">
                  <c:v>0.78114999999999901</c:v>
                </c:pt>
                <c:pt idx="261">
                  <c:v>0.771472222222222</c:v>
                </c:pt>
                <c:pt idx="262">
                  <c:v>0.75684027777777696</c:v>
                </c:pt>
                <c:pt idx="263">
                  <c:v>0.78322368421052602</c:v>
                </c:pt>
                <c:pt idx="264">
                  <c:v>0.80348290598290595</c:v>
                </c:pt>
                <c:pt idx="265">
                  <c:v>0.81820833333333298</c:v>
                </c:pt>
                <c:pt idx="266">
                  <c:v>0.81798333333333295</c:v>
                </c:pt>
                <c:pt idx="267">
                  <c:v>0.807754166666666</c:v>
                </c:pt>
                <c:pt idx="268">
                  <c:v>0.748</c:v>
                </c:pt>
                <c:pt idx="269">
                  <c:v>0.81407083333333297</c:v>
                </c:pt>
                <c:pt idx="270">
                  <c:v>0.78273437499999998</c:v>
                </c:pt>
                <c:pt idx="271">
                  <c:v>0.82389583333333305</c:v>
                </c:pt>
                <c:pt idx="272">
                  <c:v>0.73581521739130396</c:v>
                </c:pt>
                <c:pt idx="273">
                  <c:v>0.80622311827956905</c:v>
                </c:pt>
                <c:pt idx="274">
                  <c:v>0.82844583333333299</c:v>
                </c:pt>
                <c:pt idx="275">
                  <c:v>0.76224358974358897</c:v>
                </c:pt>
                <c:pt idx="276">
                  <c:v>0.81887499999999902</c:v>
                </c:pt>
                <c:pt idx="277">
                  <c:v>0.78269230769230702</c:v>
                </c:pt>
                <c:pt idx="278">
                  <c:v>0.72102941176470503</c:v>
                </c:pt>
                <c:pt idx="279">
                  <c:v>0.71518229166666603</c:v>
                </c:pt>
                <c:pt idx="280">
                  <c:v>0.79294117647058804</c:v>
                </c:pt>
                <c:pt idx="281">
                  <c:v>0.67050480769230703</c:v>
                </c:pt>
                <c:pt idx="282">
                  <c:v>0.81256666666666599</c:v>
                </c:pt>
                <c:pt idx="283">
                  <c:v>0.76974358974358903</c:v>
                </c:pt>
                <c:pt idx="284">
                  <c:v>0.74744444444444402</c:v>
                </c:pt>
                <c:pt idx="285">
                  <c:v>0.83634999999999904</c:v>
                </c:pt>
                <c:pt idx="286">
                  <c:v>0.80327702702702597</c:v>
                </c:pt>
                <c:pt idx="287">
                  <c:v>0.79148809523809505</c:v>
                </c:pt>
                <c:pt idx="288">
                  <c:v>0.80793604651162798</c:v>
                </c:pt>
                <c:pt idx="289">
                  <c:v>0.68573717948717905</c:v>
                </c:pt>
                <c:pt idx="290">
                  <c:v>0.80356666666666599</c:v>
                </c:pt>
                <c:pt idx="291">
                  <c:v>0.80542592592592499</c:v>
                </c:pt>
                <c:pt idx="292">
                  <c:v>0.75788461538461505</c:v>
                </c:pt>
                <c:pt idx="293">
                  <c:v>0.66828749999999904</c:v>
                </c:pt>
                <c:pt idx="294">
                  <c:v>0.73780303030302996</c:v>
                </c:pt>
                <c:pt idx="295">
                  <c:v>0.65833333333333299</c:v>
                </c:pt>
                <c:pt idx="296">
                  <c:v>0.77129901960784297</c:v>
                </c:pt>
                <c:pt idx="297">
                  <c:v>0.82725416666666596</c:v>
                </c:pt>
                <c:pt idx="298">
                  <c:v>0.76031249999999895</c:v>
                </c:pt>
                <c:pt idx="299">
                  <c:v>0.81572083333333301</c:v>
                </c:pt>
                <c:pt idx="300">
                  <c:v>0.819279166666666</c:v>
                </c:pt>
                <c:pt idx="301">
                  <c:v>0.75694444444444398</c:v>
                </c:pt>
                <c:pt idx="302">
                  <c:v>0.71131249999999902</c:v>
                </c:pt>
                <c:pt idx="303">
                  <c:v>0.82335416666666605</c:v>
                </c:pt>
                <c:pt idx="304">
                  <c:v>0.82289583333333305</c:v>
                </c:pt>
                <c:pt idx="305">
                  <c:v>0.77178921568627401</c:v>
                </c:pt>
                <c:pt idx="306">
                  <c:v>0.76</c:v>
                </c:pt>
                <c:pt idx="307">
                  <c:v>0.79794583333333302</c:v>
                </c:pt>
                <c:pt idx="308">
                  <c:v>0.74848484848484798</c:v>
                </c:pt>
                <c:pt idx="309">
                  <c:v>0.76580128205128095</c:v>
                </c:pt>
                <c:pt idx="310">
                  <c:v>0.81358333333333299</c:v>
                </c:pt>
                <c:pt idx="311">
                  <c:v>0.79682098765432097</c:v>
                </c:pt>
                <c:pt idx="312">
                  <c:v>0.759236111111111</c:v>
                </c:pt>
                <c:pt idx="313">
                  <c:v>0.72377916666666597</c:v>
                </c:pt>
                <c:pt idx="314">
                  <c:v>0.63752450980392095</c:v>
                </c:pt>
                <c:pt idx="315">
                  <c:v>0.67103070175438595</c:v>
                </c:pt>
                <c:pt idx="316">
                  <c:v>0.79854797979797898</c:v>
                </c:pt>
                <c:pt idx="317">
                  <c:v>0.71757812499999996</c:v>
                </c:pt>
                <c:pt idx="318">
                  <c:v>0.804720833333333</c:v>
                </c:pt>
                <c:pt idx="319">
                  <c:v>0.76711538461538398</c:v>
                </c:pt>
                <c:pt idx="320">
                  <c:v>0.79397569444444405</c:v>
                </c:pt>
                <c:pt idx="321">
                  <c:v>0.73848484848484797</c:v>
                </c:pt>
                <c:pt idx="322">
                  <c:v>0.78698529411764695</c:v>
                </c:pt>
                <c:pt idx="323">
                  <c:v>0.78844999999999998</c:v>
                </c:pt>
                <c:pt idx="324">
                  <c:v>0.79578333333333295</c:v>
                </c:pt>
                <c:pt idx="325">
                  <c:v>0.782510683760683</c:v>
                </c:pt>
                <c:pt idx="326">
                  <c:v>0.81648750000000003</c:v>
                </c:pt>
                <c:pt idx="327">
                  <c:v>0.82906250000000004</c:v>
                </c:pt>
                <c:pt idx="328">
                  <c:v>0.81504583333333303</c:v>
                </c:pt>
                <c:pt idx="329">
                  <c:v>0.82418749999999896</c:v>
                </c:pt>
                <c:pt idx="330">
                  <c:v>0.81854583333333297</c:v>
                </c:pt>
                <c:pt idx="331">
                  <c:v>0.74903846153846099</c:v>
                </c:pt>
                <c:pt idx="332">
                  <c:v>0.72221899224806196</c:v>
                </c:pt>
                <c:pt idx="333">
                  <c:v>0.65049019607843095</c:v>
                </c:pt>
                <c:pt idx="334">
                  <c:v>0.81863333333333299</c:v>
                </c:pt>
                <c:pt idx="335">
                  <c:v>0.73647435897435898</c:v>
                </c:pt>
                <c:pt idx="336">
                  <c:v>0.682245833333333</c:v>
                </c:pt>
                <c:pt idx="337">
                  <c:v>0.76849999999999996</c:v>
                </c:pt>
                <c:pt idx="338">
                  <c:v>0.71239166666666598</c:v>
                </c:pt>
                <c:pt idx="339">
                  <c:v>0.76108974358974302</c:v>
                </c:pt>
                <c:pt idx="340">
                  <c:v>0.78650362318840505</c:v>
                </c:pt>
                <c:pt idx="341">
                  <c:v>0.75628205128205095</c:v>
                </c:pt>
                <c:pt idx="342">
                  <c:v>0.74119999999999897</c:v>
                </c:pt>
                <c:pt idx="343">
                  <c:v>0.82128333333333303</c:v>
                </c:pt>
                <c:pt idx="344">
                  <c:v>0.81124999999999903</c:v>
                </c:pt>
                <c:pt idx="345">
                  <c:v>0.75693181818181798</c:v>
                </c:pt>
                <c:pt idx="346">
                  <c:v>0.82220833333333299</c:v>
                </c:pt>
                <c:pt idx="347">
                  <c:v>0.73453749999999896</c:v>
                </c:pt>
                <c:pt idx="348">
                  <c:v>0.79878205128205104</c:v>
                </c:pt>
                <c:pt idx="349">
                  <c:v>0.723141025641025</c:v>
                </c:pt>
                <c:pt idx="350">
                  <c:v>0.80720416666666595</c:v>
                </c:pt>
                <c:pt idx="351">
                  <c:v>0.74651515151515102</c:v>
                </c:pt>
                <c:pt idx="352">
                  <c:v>0.73348484848484796</c:v>
                </c:pt>
                <c:pt idx="353">
                  <c:v>0.75874999999999904</c:v>
                </c:pt>
                <c:pt idx="354">
                  <c:v>0.78905000000000003</c:v>
                </c:pt>
                <c:pt idx="355">
                  <c:v>0.82250000000000001</c:v>
                </c:pt>
                <c:pt idx="356">
                  <c:v>0.76961111111111102</c:v>
                </c:pt>
                <c:pt idx="357">
                  <c:v>0.75329545454545399</c:v>
                </c:pt>
                <c:pt idx="358">
                  <c:v>0.75057499999999899</c:v>
                </c:pt>
                <c:pt idx="359">
                  <c:v>0.83003333333333296</c:v>
                </c:pt>
                <c:pt idx="360">
                  <c:v>0.79467916666666605</c:v>
                </c:pt>
                <c:pt idx="361">
                  <c:v>0.755871212121212</c:v>
                </c:pt>
                <c:pt idx="362">
                  <c:v>0.771279761904762</c:v>
                </c:pt>
                <c:pt idx="363">
                  <c:v>0.79204365079365002</c:v>
                </c:pt>
                <c:pt idx="364">
                  <c:v>0.75507575757575696</c:v>
                </c:pt>
                <c:pt idx="365">
                  <c:v>0.76762820512820495</c:v>
                </c:pt>
                <c:pt idx="366">
                  <c:v>0.81713333333333305</c:v>
                </c:pt>
                <c:pt idx="367">
                  <c:v>0.69380952380952299</c:v>
                </c:pt>
                <c:pt idx="368">
                  <c:v>0.81112083333333296</c:v>
                </c:pt>
                <c:pt idx="369">
                  <c:v>0.81395833333333301</c:v>
                </c:pt>
                <c:pt idx="370">
                  <c:v>0.78139583333333296</c:v>
                </c:pt>
                <c:pt idx="371">
                  <c:v>0.76253205128205104</c:v>
                </c:pt>
                <c:pt idx="372">
                  <c:v>0.65217499999999895</c:v>
                </c:pt>
                <c:pt idx="373">
                  <c:v>0.81822083333333295</c:v>
                </c:pt>
                <c:pt idx="374">
                  <c:v>0.77108333333333301</c:v>
                </c:pt>
                <c:pt idx="375">
                  <c:v>0.72836538461538403</c:v>
                </c:pt>
                <c:pt idx="376">
                  <c:v>0.73770833333333297</c:v>
                </c:pt>
                <c:pt idx="377">
                  <c:v>0.79555833333333303</c:v>
                </c:pt>
                <c:pt idx="378">
                  <c:v>0.82289999999999996</c:v>
                </c:pt>
                <c:pt idx="379">
                  <c:v>0.75614583333333296</c:v>
                </c:pt>
                <c:pt idx="380">
                  <c:v>0.80508749999999996</c:v>
                </c:pt>
                <c:pt idx="381">
                  <c:v>0.80422499999999997</c:v>
                </c:pt>
                <c:pt idx="382">
                  <c:v>0.76339743589743503</c:v>
                </c:pt>
                <c:pt idx="383">
                  <c:v>0.69236111111111098</c:v>
                </c:pt>
                <c:pt idx="384">
                  <c:v>0.79602499999999898</c:v>
                </c:pt>
                <c:pt idx="385">
                  <c:v>0.81470833333333303</c:v>
                </c:pt>
                <c:pt idx="386">
                  <c:v>0.80777916666666605</c:v>
                </c:pt>
                <c:pt idx="387">
                  <c:v>0.81218333333333304</c:v>
                </c:pt>
                <c:pt idx="388">
                  <c:v>0.79077916666666603</c:v>
                </c:pt>
                <c:pt idx="389">
                  <c:v>0.71765873015873005</c:v>
                </c:pt>
                <c:pt idx="390">
                  <c:v>0.76974358974358903</c:v>
                </c:pt>
                <c:pt idx="391">
                  <c:v>0.64492424242424196</c:v>
                </c:pt>
                <c:pt idx="392">
                  <c:v>0.75678703703703698</c:v>
                </c:pt>
                <c:pt idx="393">
                  <c:v>0.79386458333333298</c:v>
                </c:pt>
                <c:pt idx="394">
                  <c:v>0.770861111111111</c:v>
                </c:pt>
                <c:pt idx="395">
                  <c:v>0.72282407407407401</c:v>
                </c:pt>
                <c:pt idx="396">
                  <c:v>0.80830833333333296</c:v>
                </c:pt>
                <c:pt idx="397">
                  <c:v>0.82070416666666601</c:v>
                </c:pt>
                <c:pt idx="398">
                  <c:v>0.80377777777777704</c:v>
                </c:pt>
                <c:pt idx="399">
                  <c:v>0.81887499999999902</c:v>
                </c:pt>
                <c:pt idx="400">
                  <c:v>0.78983695652173902</c:v>
                </c:pt>
                <c:pt idx="401">
                  <c:v>0.75494444444444397</c:v>
                </c:pt>
                <c:pt idx="402">
                  <c:v>0.83047916666666599</c:v>
                </c:pt>
                <c:pt idx="403">
                  <c:v>0.78758522727272695</c:v>
                </c:pt>
                <c:pt idx="404">
                  <c:v>0.75535714285714295</c:v>
                </c:pt>
                <c:pt idx="405">
                  <c:v>0.77124583333333296</c:v>
                </c:pt>
                <c:pt idx="406">
                  <c:v>0.75786111111111099</c:v>
                </c:pt>
                <c:pt idx="407">
                  <c:v>0.76230769230769202</c:v>
                </c:pt>
                <c:pt idx="408">
                  <c:v>0.75254385964912296</c:v>
                </c:pt>
                <c:pt idx="409">
                  <c:v>0.79462264150943396</c:v>
                </c:pt>
                <c:pt idx="410">
                  <c:v>0.74609848484848396</c:v>
                </c:pt>
                <c:pt idx="411">
                  <c:v>0.75128787878787795</c:v>
                </c:pt>
                <c:pt idx="412">
                  <c:v>0.81209583333333302</c:v>
                </c:pt>
                <c:pt idx="413">
                  <c:v>0.69473333333333298</c:v>
                </c:pt>
                <c:pt idx="414">
                  <c:v>0.718055555555555</c:v>
                </c:pt>
                <c:pt idx="415">
                  <c:v>0.82262083333333302</c:v>
                </c:pt>
                <c:pt idx="416">
                  <c:v>0.76751811594202901</c:v>
                </c:pt>
                <c:pt idx="417">
                  <c:v>0.764910714285714</c:v>
                </c:pt>
                <c:pt idx="418">
                  <c:v>0.76503205128205098</c:v>
                </c:pt>
                <c:pt idx="419">
                  <c:v>0.77629901960784298</c:v>
                </c:pt>
                <c:pt idx="420">
                  <c:v>0.79689999999999905</c:v>
                </c:pt>
                <c:pt idx="421">
                  <c:v>0.81798749999999998</c:v>
                </c:pt>
                <c:pt idx="422">
                  <c:v>0.77294444444444399</c:v>
                </c:pt>
                <c:pt idx="423">
                  <c:v>0.773861111111111</c:v>
                </c:pt>
                <c:pt idx="424">
                  <c:v>0.73761363636363597</c:v>
                </c:pt>
                <c:pt idx="425">
                  <c:v>0.80552916666666596</c:v>
                </c:pt>
                <c:pt idx="426">
                  <c:v>0.81472916666666695</c:v>
                </c:pt>
                <c:pt idx="427">
                  <c:v>0.78733870967741904</c:v>
                </c:pt>
                <c:pt idx="428">
                  <c:v>0.731704545454545</c:v>
                </c:pt>
                <c:pt idx="429">
                  <c:v>0.82568333333333299</c:v>
                </c:pt>
                <c:pt idx="430">
                  <c:v>0.75452777777777702</c:v>
                </c:pt>
                <c:pt idx="431">
                  <c:v>0.77159313725490197</c:v>
                </c:pt>
                <c:pt idx="432">
                  <c:v>0.81525000000000003</c:v>
                </c:pt>
                <c:pt idx="433">
                  <c:v>0.76211538461538397</c:v>
                </c:pt>
                <c:pt idx="434">
                  <c:v>0.77291666666666603</c:v>
                </c:pt>
                <c:pt idx="435">
                  <c:v>0.82954583333333298</c:v>
                </c:pt>
                <c:pt idx="436">
                  <c:v>0.72996212121212101</c:v>
                </c:pt>
                <c:pt idx="437">
                  <c:v>0.725444444444444</c:v>
                </c:pt>
                <c:pt idx="438">
                  <c:v>0.70861666666666601</c:v>
                </c:pt>
                <c:pt idx="439">
                  <c:v>0.78674019607843104</c:v>
                </c:pt>
                <c:pt idx="440">
                  <c:v>0.82250833333333295</c:v>
                </c:pt>
                <c:pt idx="441">
                  <c:v>0.77838235294117597</c:v>
                </c:pt>
                <c:pt idx="442">
                  <c:v>0.79326249999999898</c:v>
                </c:pt>
                <c:pt idx="443">
                  <c:v>0.74821969696969604</c:v>
                </c:pt>
                <c:pt idx="444">
                  <c:v>0.77898148148148105</c:v>
                </c:pt>
                <c:pt idx="445">
                  <c:v>0.80725416666666605</c:v>
                </c:pt>
                <c:pt idx="446">
                  <c:v>0.81242499999999995</c:v>
                </c:pt>
                <c:pt idx="447">
                  <c:v>0.81481250000000005</c:v>
                </c:pt>
                <c:pt idx="448">
                  <c:v>0.77388888888888896</c:v>
                </c:pt>
                <c:pt idx="449">
                  <c:v>0.76430555555555502</c:v>
                </c:pt>
                <c:pt idx="450">
                  <c:v>0.80708333333333304</c:v>
                </c:pt>
                <c:pt idx="451">
                  <c:v>0.77022058823529405</c:v>
                </c:pt>
                <c:pt idx="452">
                  <c:v>0.82402499999999901</c:v>
                </c:pt>
                <c:pt idx="453">
                  <c:v>0.63284722222222201</c:v>
                </c:pt>
                <c:pt idx="454">
                  <c:v>0.72486111111111096</c:v>
                </c:pt>
                <c:pt idx="455">
                  <c:v>0.80397569444444394</c:v>
                </c:pt>
                <c:pt idx="456">
                  <c:v>0.79635416666666603</c:v>
                </c:pt>
                <c:pt idx="457">
                  <c:v>0.76041666666666596</c:v>
                </c:pt>
                <c:pt idx="458">
                  <c:v>0.77704166666666596</c:v>
                </c:pt>
                <c:pt idx="459">
                  <c:v>0.80806666666666604</c:v>
                </c:pt>
                <c:pt idx="460">
                  <c:v>0.74583333333333302</c:v>
                </c:pt>
                <c:pt idx="461">
                  <c:v>0.76653846153846095</c:v>
                </c:pt>
                <c:pt idx="462">
                  <c:v>0.68427083333333305</c:v>
                </c:pt>
                <c:pt idx="463">
                  <c:v>0.63359848484848402</c:v>
                </c:pt>
                <c:pt idx="464">
                  <c:v>0.82941666666666602</c:v>
                </c:pt>
                <c:pt idx="465">
                  <c:v>0.76310897435897396</c:v>
                </c:pt>
                <c:pt idx="466">
                  <c:v>0.77443627450980301</c:v>
                </c:pt>
                <c:pt idx="467">
                  <c:v>0.76469444444444401</c:v>
                </c:pt>
                <c:pt idx="468">
                  <c:v>0.78985507246376796</c:v>
                </c:pt>
                <c:pt idx="469">
                  <c:v>0.70395833333333302</c:v>
                </c:pt>
                <c:pt idx="470">
                  <c:v>0.78097499999999997</c:v>
                </c:pt>
                <c:pt idx="471">
                  <c:v>0.79818750000000005</c:v>
                </c:pt>
                <c:pt idx="472">
                  <c:v>0.71407407407407397</c:v>
                </c:pt>
                <c:pt idx="473">
                  <c:v>0.82767500000000005</c:v>
                </c:pt>
                <c:pt idx="474">
                  <c:v>0.76855555555555499</c:v>
                </c:pt>
                <c:pt idx="475">
                  <c:v>0.74365740740740705</c:v>
                </c:pt>
                <c:pt idx="476">
                  <c:v>0.7046</c:v>
                </c:pt>
                <c:pt idx="477">
                  <c:v>0.82362916666666597</c:v>
                </c:pt>
                <c:pt idx="478">
                  <c:v>0.66500000000000004</c:v>
                </c:pt>
                <c:pt idx="479">
                  <c:v>0.75178030303030297</c:v>
                </c:pt>
                <c:pt idx="480">
                  <c:v>0.802925</c:v>
                </c:pt>
                <c:pt idx="481">
                  <c:v>0.75729166666666603</c:v>
                </c:pt>
                <c:pt idx="482">
                  <c:v>0.80876666666666597</c:v>
                </c:pt>
                <c:pt idx="483">
                  <c:v>0.82774166666666604</c:v>
                </c:pt>
                <c:pt idx="484">
                  <c:v>0.79093749999999996</c:v>
                </c:pt>
                <c:pt idx="485">
                  <c:v>0.81069583333333295</c:v>
                </c:pt>
                <c:pt idx="486">
                  <c:v>0.81220833333333298</c:v>
                </c:pt>
                <c:pt idx="487">
                  <c:v>0.82034482758620597</c:v>
                </c:pt>
                <c:pt idx="488">
                  <c:v>0.78754385964912199</c:v>
                </c:pt>
                <c:pt idx="489">
                  <c:v>0.77598958333333301</c:v>
                </c:pt>
                <c:pt idx="490">
                  <c:v>0.78325520833333295</c:v>
                </c:pt>
                <c:pt idx="491">
                  <c:v>0.70786764705882299</c:v>
                </c:pt>
                <c:pt idx="492">
                  <c:v>0.75803030303030206</c:v>
                </c:pt>
                <c:pt idx="493">
                  <c:v>0.76511904761904703</c:v>
                </c:pt>
                <c:pt idx="494">
                  <c:v>0.77288888888888896</c:v>
                </c:pt>
                <c:pt idx="495">
                  <c:v>0.7714375</c:v>
                </c:pt>
                <c:pt idx="496">
                  <c:v>0.81326666666666603</c:v>
                </c:pt>
                <c:pt idx="497">
                  <c:v>0.80785714285714205</c:v>
                </c:pt>
                <c:pt idx="498">
                  <c:v>0.80844166666666595</c:v>
                </c:pt>
                <c:pt idx="499">
                  <c:v>0.80882083333333299</c:v>
                </c:pt>
                <c:pt idx="500">
                  <c:v>0.82871666666666699</c:v>
                </c:pt>
                <c:pt idx="501">
                  <c:v>0.77023648648648602</c:v>
                </c:pt>
                <c:pt idx="502">
                  <c:v>0.82745000000000002</c:v>
                </c:pt>
                <c:pt idx="503">
                  <c:v>0.76682692307692302</c:v>
                </c:pt>
                <c:pt idx="504">
                  <c:v>0.83135000000000003</c:v>
                </c:pt>
                <c:pt idx="505">
                  <c:v>0.78041666666666598</c:v>
                </c:pt>
                <c:pt idx="506">
                  <c:v>0.78409583333333299</c:v>
                </c:pt>
                <c:pt idx="507">
                  <c:v>0.77710833333333296</c:v>
                </c:pt>
                <c:pt idx="508">
                  <c:v>0.82239166666666597</c:v>
                </c:pt>
                <c:pt idx="509">
                  <c:v>0.75887820512820503</c:v>
                </c:pt>
                <c:pt idx="510">
                  <c:v>0.73056818181818095</c:v>
                </c:pt>
                <c:pt idx="511">
                  <c:v>0.74526515151515105</c:v>
                </c:pt>
                <c:pt idx="512">
                  <c:v>0.80879166666666602</c:v>
                </c:pt>
                <c:pt idx="513">
                  <c:v>0.79405405405405405</c:v>
                </c:pt>
                <c:pt idx="514">
                  <c:v>0.77773809523809501</c:v>
                </c:pt>
                <c:pt idx="515">
                  <c:v>0.77058333333333295</c:v>
                </c:pt>
                <c:pt idx="516">
                  <c:v>0.60694444444444395</c:v>
                </c:pt>
                <c:pt idx="517">
                  <c:v>0.81967083333333302</c:v>
                </c:pt>
                <c:pt idx="518">
                  <c:v>0.76749999999999996</c:v>
                </c:pt>
                <c:pt idx="519">
                  <c:v>0.72049242424242399</c:v>
                </c:pt>
                <c:pt idx="520">
                  <c:v>0.82419583333333302</c:v>
                </c:pt>
                <c:pt idx="521">
                  <c:v>0.74531798245614</c:v>
                </c:pt>
                <c:pt idx="522">
                  <c:v>0.81398333333333295</c:v>
                </c:pt>
                <c:pt idx="523">
                  <c:v>0.68363636363636304</c:v>
                </c:pt>
                <c:pt idx="524">
                  <c:v>0.74851190476190399</c:v>
                </c:pt>
                <c:pt idx="525">
                  <c:v>0.819295833333333</c:v>
                </c:pt>
                <c:pt idx="526">
                  <c:v>0.80009615384615296</c:v>
                </c:pt>
                <c:pt idx="527">
                  <c:v>0.82512916666666603</c:v>
                </c:pt>
                <c:pt idx="528">
                  <c:v>0.825074999999999</c:v>
                </c:pt>
                <c:pt idx="529">
                  <c:v>0.76931159420289796</c:v>
                </c:pt>
                <c:pt idx="530">
                  <c:v>0.74030416666666599</c:v>
                </c:pt>
                <c:pt idx="531">
                  <c:v>0.67277777777777703</c:v>
                </c:pt>
                <c:pt idx="532">
                  <c:v>0.7984</c:v>
                </c:pt>
                <c:pt idx="533">
                  <c:v>0.81464583333333296</c:v>
                </c:pt>
                <c:pt idx="534">
                  <c:v>0.82313749999999997</c:v>
                </c:pt>
                <c:pt idx="535">
                  <c:v>0.79499999999999904</c:v>
                </c:pt>
                <c:pt idx="536">
                  <c:v>0.73166666666666602</c:v>
                </c:pt>
                <c:pt idx="537">
                  <c:v>0.82472916666666596</c:v>
                </c:pt>
                <c:pt idx="538">
                  <c:v>0.80171250000000005</c:v>
                </c:pt>
                <c:pt idx="539">
                  <c:v>0.76083333333333303</c:v>
                </c:pt>
                <c:pt idx="540">
                  <c:v>0.79232323232323199</c:v>
                </c:pt>
                <c:pt idx="541">
                  <c:v>0.80125000000000002</c:v>
                </c:pt>
                <c:pt idx="542">
                  <c:v>0.74548611111111096</c:v>
                </c:pt>
                <c:pt idx="543">
                  <c:v>0.734045138888888</c:v>
                </c:pt>
                <c:pt idx="544">
                  <c:v>0.81697083333333298</c:v>
                </c:pt>
                <c:pt idx="545">
                  <c:v>0.68083749999999998</c:v>
                </c:pt>
                <c:pt idx="546">
                  <c:v>0.82010833333333299</c:v>
                </c:pt>
                <c:pt idx="547">
                  <c:v>0.82613333333333305</c:v>
                </c:pt>
                <c:pt idx="548">
                  <c:v>0.81384523809523801</c:v>
                </c:pt>
                <c:pt idx="549">
                  <c:v>0.79712083333333295</c:v>
                </c:pt>
                <c:pt idx="550">
                  <c:v>0.68325000000000002</c:v>
                </c:pt>
                <c:pt idx="551">
                  <c:v>0.79624166666666596</c:v>
                </c:pt>
                <c:pt idx="552">
                  <c:v>0.79676190476190401</c:v>
                </c:pt>
                <c:pt idx="553">
                  <c:v>0.75231060606060596</c:v>
                </c:pt>
                <c:pt idx="554">
                  <c:v>0.80519047619047601</c:v>
                </c:pt>
                <c:pt idx="555">
                  <c:v>0.80511666666666604</c:v>
                </c:pt>
                <c:pt idx="556">
                  <c:v>0.82064166666666605</c:v>
                </c:pt>
                <c:pt idx="557">
                  <c:v>0.78247916666666595</c:v>
                </c:pt>
                <c:pt idx="558">
                  <c:v>0.73087962962962905</c:v>
                </c:pt>
                <c:pt idx="559">
                  <c:v>0.74768939393939304</c:v>
                </c:pt>
                <c:pt idx="560">
                  <c:v>0.81912916666666602</c:v>
                </c:pt>
                <c:pt idx="561">
                  <c:v>0.79530172413793099</c:v>
                </c:pt>
                <c:pt idx="562">
                  <c:v>0.74486111111111097</c:v>
                </c:pt>
                <c:pt idx="563">
                  <c:v>0.74454545454545396</c:v>
                </c:pt>
                <c:pt idx="564">
                  <c:v>0.82452916666666598</c:v>
                </c:pt>
                <c:pt idx="565">
                  <c:v>0.82167083333333302</c:v>
                </c:pt>
                <c:pt idx="566">
                  <c:v>0.79253968253968199</c:v>
                </c:pt>
                <c:pt idx="567">
                  <c:v>0.71407407407407397</c:v>
                </c:pt>
                <c:pt idx="568">
                  <c:v>0.80289583333333303</c:v>
                </c:pt>
                <c:pt idx="569">
                  <c:v>0.80122916666666599</c:v>
                </c:pt>
                <c:pt idx="570">
                  <c:v>0.82792499999999902</c:v>
                </c:pt>
                <c:pt idx="571">
                  <c:v>0.76733333333333298</c:v>
                </c:pt>
                <c:pt idx="572">
                  <c:v>0.70953703703703697</c:v>
                </c:pt>
                <c:pt idx="573">
                  <c:v>0.819599999999999</c:v>
                </c:pt>
                <c:pt idx="574">
                  <c:v>0.72964999999999902</c:v>
                </c:pt>
                <c:pt idx="575">
                  <c:v>0.82055</c:v>
                </c:pt>
                <c:pt idx="576">
                  <c:v>0.78726851851851798</c:v>
                </c:pt>
                <c:pt idx="577">
                  <c:v>0.80171717171717105</c:v>
                </c:pt>
                <c:pt idx="578">
                  <c:v>0.82645833333333296</c:v>
                </c:pt>
                <c:pt idx="579">
                  <c:v>0.63659090909090899</c:v>
                </c:pt>
                <c:pt idx="580">
                  <c:v>0.81776249999999995</c:v>
                </c:pt>
                <c:pt idx="581">
                  <c:v>0.82642916666666599</c:v>
                </c:pt>
                <c:pt idx="582">
                  <c:v>0.70854166666666596</c:v>
                </c:pt>
                <c:pt idx="583">
                  <c:v>0.82512916666666603</c:v>
                </c:pt>
                <c:pt idx="584">
                  <c:v>0.76528846153846097</c:v>
                </c:pt>
                <c:pt idx="585">
                  <c:v>0.74106060606060598</c:v>
                </c:pt>
                <c:pt idx="586">
                  <c:v>0.810449999999999</c:v>
                </c:pt>
                <c:pt idx="587">
                  <c:v>0.75756578947368403</c:v>
                </c:pt>
                <c:pt idx="588">
                  <c:v>0.77544444444444405</c:v>
                </c:pt>
                <c:pt idx="589">
                  <c:v>0.71811111111111103</c:v>
                </c:pt>
                <c:pt idx="590">
                  <c:v>0.78285416666666596</c:v>
                </c:pt>
                <c:pt idx="591">
                  <c:v>0.74342948717948698</c:v>
                </c:pt>
                <c:pt idx="592">
                  <c:v>0.82395833333333302</c:v>
                </c:pt>
                <c:pt idx="593">
                  <c:v>0.79739583333333297</c:v>
                </c:pt>
                <c:pt idx="594">
                  <c:v>0.75758928571428596</c:v>
                </c:pt>
                <c:pt idx="595">
                  <c:v>0.76541666666666597</c:v>
                </c:pt>
                <c:pt idx="596">
                  <c:v>0.72958333333333303</c:v>
                </c:pt>
                <c:pt idx="597">
                  <c:v>0.78294166666666598</c:v>
                </c:pt>
                <c:pt idx="598">
                  <c:v>0.82296666666666596</c:v>
                </c:pt>
                <c:pt idx="599">
                  <c:v>0.75299242424242396</c:v>
                </c:pt>
                <c:pt idx="600">
                  <c:v>0.70840909090909099</c:v>
                </c:pt>
                <c:pt idx="601">
                  <c:v>0.79533730158730098</c:v>
                </c:pt>
                <c:pt idx="602">
                  <c:v>0.81137916666666599</c:v>
                </c:pt>
                <c:pt idx="603">
                  <c:v>0.78140624999999997</c:v>
                </c:pt>
                <c:pt idx="604">
                  <c:v>0.75919871794871696</c:v>
                </c:pt>
                <c:pt idx="605">
                  <c:v>0.82028749999999995</c:v>
                </c:pt>
                <c:pt idx="606">
                  <c:v>0.78725833333333295</c:v>
                </c:pt>
                <c:pt idx="607">
                  <c:v>0.75208333333333299</c:v>
                </c:pt>
                <c:pt idx="608">
                  <c:v>0.80125833333333296</c:v>
                </c:pt>
                <c:pt idx="609">
                  <c:v>0.693371212121212</c:v>
                </c:pt>
                <c:pt idx="610">
                  <c:v>0.77487083333333295</c:v>
                </c:pt>
                <c:pt idx="611">
                  <c:v>0.67078014184397095</c:v>
                </c:pt>
                <c:pt idx="612">
                  <c:v>0.78383333333333305</c:v>
                </c:pt>
                <c:pt idx="613">
                  <c:v>0.73302499999999904</c:v>
                </c:pt>
                <c:pt idx="614">
                  <c:v>0.78641472868216999</c:v>
                </c:pt>
                <c:pt idx="615">
                  <c:v>0.78693333333333304</c:v>
                </c:pt>
                <c:pt idx="616">
                  <c:v>0.80520833333333297</c:v>
                </c:pt>
                <c:pt idx="617">
                  <c:v>0.81384999999999996</c:v>
                </c:pt>
                <c:pt idx="618">
                  <c:v>0.825108333333333</c:v>
                </c:pt>
                <c:pt idx="619">
                  <c:v>0.83095833333333302</c:v>
                </c:pt>
                <c:pt idx="620">
                  <c:v>0.76193627450980295</c:v>
                </c:pt>
                <c:pt idx="621">
                  <c:v>0.76355416666666598</c:v>
                </c:pt>
                <c:pt idx="622">
                  <c:v>0.79569444444444404</c:v>
                </c:pt>
                <c:pt idx="623">
                  <c:v>0.82799166666666602</c:v>
                </c:pt>
                <c:pt idx="624">
                  <c:v>0.81052916666666597</c:v>
                </c:pt>
                <c:pt idx="625">
                  <c:v>0.77538888888888802</c:v>
                </c:pt>
                <c:pt idx="626">
                  <c:v>0.76737179487179497</c:v>
                </c:pt>
                <c:pt idx="627">
                  <c:v>0.77625</c:v>
                </c:pt>
                <c:pt idx="628">
                  <c:v>0.79955833333333304</c:v>
                </c:pt>
                <c:pt idx="629">
                  <c:v>0.806941666666666</c:v>
                </c:pt>
                <c:pt idx="630">
                  <c:v>0.77524999999999999</c:v>
                </c:pt>
                <c:pt idx="631">
                  <c:v>0.81462083333333302</c:v>
                </c:pt>
                <c:pt idx="632">
                  <c:v>0.81539166666666596</c:v>
                </c:pt>
                <c:pt idx="633">
                  <c:v>0.75205555555555503</c:v>
                </c:pt>
                <c:pt idx="634">
                  <c:v>0.81955416666666603</c:v>
                </c:pt>
                <c:pt idx="635">
                  <c:v>0.60723484848484799</c:v>
                </c:pt>
                <c:pt idx="636">
                  <c:v>0.76967803030302995</c:v>
                </c:pt>
                <c:pt idx="637">
                  <c:v>0.64083333333333303</c:v>
                </c:pt>
                <c:pt idx="638">
                  <c:v>0.767820512820512</c:v>
                </c:pt>
                <c:pt idx="639">
                  <c:v>0.76858974358974297</c:v>
                </c:pt>
                <c:pt idx="640">
                  <c:v>0.76102564102564096</c:v>
                </c:pt>
                <c:pt idx="641">
                  <c:v>0.80733024691358002</c:v>
                </c:pt>
                <c:pt idx="642">
                  <c:v>0.76510416666666603</c:v>
                </c:pt>
                <c:pt idx="643">
                  <c:v>0.78975416666666598</c:v>
                </c:pt>
                <c:pt idx="644">
                  <c:v>0.81838333333333302</c:v>
                </c:pt>
                <c:pt idx="645">
                  <c:v>0.747435897435897</c:v>
                </c:pt>
                <c:pt idx="646">
                  <c:v>0.75010833333333304</c:v>
                </c:pt>
                <c:pt idx="647">
                  <c:v>0.81853749999999903</c:v>
                </c:pt>
                <c:pt idx="648">
                  <c:v>0.80474583333333305</c:v>
                </c:pt>
                <c:pt idx="649">
                  <c:v>0.73196969696969705</c:v>
                </c:pt>
                <c:pt idx="650">
                  <c:v>0.81769999999999998</c:v>
                </c:pt>
                <c:pt idx="651">
                  <c:v>0.75598750000000003</c:v>
                </c:pt>
                <c:pt idx="652">
                  <c:v>0.82792916666666605</c:v>
                </c:pt>
                <c:pt idx="653">
                  <c:v>0.78924479166666595</c:v>
                </c:pt>
                <c:pt idx="654">
                  <c:v>0.78674019607843104</c:v>
                </c:pt>
                <c:pt idx="655">
                  <c:v>0.822345833333333</c:v>
                </c:pt>
                <c:pt idx="656">
                  <c:v>0.80211250000000001</c:v>
                </c:pt>
                <c:pt idx="657">
                  <c:v>0.83035000000000003</c:v>
                </c:pt>
                <c:pt idx="658">
                  <c:v>0.81850833333333295</c:v>
                </c:pt>
                <c:pt idx="659">
                  <c:v>0.82413749999999897</c:v>
                </c:pt>
                <c:pt idx="660">
                  <c:v>0.755737179487179</c:v>
                </c:pt>
                <c:pt idx="661">
                  <c:v>0.81354583333333297</c:v>
                </c:pt>
                <c:pt idx="662">
                  <c:v>0.78416666666666601</c:v>
                </c:pt>
                <c:pt idx="663">
                  <c:v>0.73875000000000002</c:v>
                </c:pt>
                <c:pt idx="664">
                  <c:v>0.77278846153846104</c:v>
                </c:pt>
                <c:pt idx="665">
                  <c:v>0.80458750000000001</c:v>
                </c:pt>
                <c:pt idx="666">
                  <c:v>0.77238475177304899</c:v>
                </c:pt>
                <c:pt idx="667">
                  <c:v>0.75458333333333305</c:v>
                </c:pt>
                <c:pt idx="668">
                  <c:v>0.78855072463768106</c:v>
                </c:pt>
                <c:pt idx="669">
                  <c:v>0.71434999999999904</c:v>
                </c:pt>
                <c:pt idx="670">
                  <c:v>0.76118055555555497</c:v>
                </c:pt>
                <c:pt idx="671">
                  <c:v>0.81950833333333295</c:v>
                </c:pt>
                <c:pt idx="672">
                  <c:v>0.71973750000000003</c:v>
                </c:pt>
                <c:pt idx="673">
                  <c:v>0.82273333333333298</c:v>
                </c:pt>
                <c:pt idx="674">
                  <c:v>0.73768939393939303</c:v>
                </c:pt>
                <c:pt idx="675">
                  <c:v>0.76150641025640997</c:v>
                </c:pt>
                <c:pt idx="676">
                  <c:v>0.75119444444444405</c:v>
                </c:pt>
                <c:pt idx="677">
                  <c:v>0.73435897435897401</c:v>
                </c:pt>
                <c:pt idx="678">
                  <c:v>0.73924679487179401</c:v>
                </c:pt>
                <c:pt idx="679">
                  <c:v>0.79501249999999901</c:v>
                </c:pt>
                <c:pt idx="680">
                  <c:v>0.81839999999999902</c:v>
                </c:pt>
                <c:pt idx="681">
                  <c:v>0.76241071428571405</c:v>
                </c:pt>
                <c:pt idx="682">
                  <c:v>0.74907051282051196</c:v>
                </c:pt>
                <c:pt idx="683">
                  <c:v>0.82020833333333298</c:v>
                </c:pt>
                <c:pt idx="684">
                  <c:v>0.74085317460317401</c:v>
                </c:pt>
                <c:pt idx="685">
                  <c:v>0.80725416666666605</c:v>
                </c:pt>
                <c:pt idx="686">
                  <c:v>0.74889705882352897</c:v>
                </c:pt>
                <c:pt idx="687">
                  <c:v>0.79426136363636302</c:v>
                </c:pt>
                <c:pt idx="688">
                  <c:v>0.81942499999999996</c:v>
                </c:pt>
                <c:pt idx="689">
                  <c:v>0.81668333333333298</c:v>
                </c:pt>
                <c:pt idx="690">
                  <c:v>0.82755833333333295</c:v>
                </c:pt>
                <c:pt idx="691">
                  <c:v>0.72871212121212103</c:v>
                </c:pt>
                <c:pt idx="692">
                  <c:v>0.76561250000000003</c:v>
                </c:pt>
                <c:pt idx="693">
                  <c:v>0.80885833333333301</c:v>
                </c:pt>
                <c:pt idx="694">
                  <c:v>0.819329166666666</c:v>
                </c:pt>
                <c:pt idx="695">
                  <c:v>0.808941666666666</c:v>
                </c:pt>
                <c:pt idx="696">
                  <c:v>0.81200000000000006</c:v>
                </c:pt>
                <c:pt idx="697">
                  <c:v>0.73741071428571403</c:v>
                </c:pt>
                <c:pt idx="698">
                  <c:v>0.80096666666666605</c:v>
                </c:pt>
                <c:pt idx="699">
                  <c:v>0.81479166666666603</c:v>
                </c:pt>
                <c:pt idx="700">
                  <c:v>0.78158333333333296</c:v>
                </c:pt>
                <c:pt idx="701">
                  <c:v>0.79104166666666598</c:v>
                </c:pt>
                <c:pt idx="702">
                  <c:v>0.80291666666666595</c:v>
                </c:pt>
                <c:pt idx="703">
                  <c:v>0.63051282051281998</c:v>
                </c:pt>
                <c:pt idx="704">
                  <c:v>0.77618589743589705</c:v>
                </c:pt>
                <c:pt idx="705">
                  <c:v>0.77585227272727197</c:v>
                </c:pt>
                <c:pt idx="706">
                  <c:v>0.77016025641025598</c:v>
                </c:pt>
                <c:pt idx="707">
                  <c:v>0.83684166666666604</c:v>
                </c:pt>
                <c:pt idx="708">
                  <c:v>0.68759166666666605</c:v>
                </c:pt>
                <c:pt idx="709">
                  <c:v>0.69693452380952303</c:v>
                </c:pt>
                <c:pt idx="710">
                  <c:v>0.77299999999999902</c:v>
                </c:pt>
                <c:pt idx="711">
                  <c:v>0.81226666666666603</c:v>
                </c:pt>
                <c:pt idx="712">
                  <c:v>0.80020416666666605</c:v>
                </c:pt>
                <c:pt idx="713">
                  <c:v>0.74455555555555497</c:v>
                </c:pt>
                <c:pt idx="714">
                  <c:v>0.81554583333333297</c:v>
                </c:pt>
                <c:pt idx="715">
                  <c:v>0.79129629629629605</c:v>
                </c:pt>
                <c:pt idx="716">
                  <c:v>0.77829999999999899</c:v>
                </c:pt>
                <c:pt idx="717">
                  <c:v>0.77995833333333298</c:v>
                </c:pt>
                <c:pt idx="718">
                  <c:v>0.76685897435897399</c:v>
                </c:pt>
                <c:pt idx="719">
                  <c:v>0.73931818181818099</c:v>
                </c:pt>
                <c:pt idx="720">
                  <c:v>0.82572499999999904</c:v>
                </c:pt>
                <c:pt idx="721">
                  <c:v>0.79563333333333297</c:v>
                </c:pt>
                <c:pt idx="722">
                  <c:v>0.74099999999999999</c:v>
                </c:pt>
                <c:pt idx="723">
                  <c:v>0.672722222222222</c:v>
                </c:pt>
                <c:pt idx="724">
                  <c:v>0.82786249999999995</c:v>
                </c:pt>
                <c:pt idx="725">
                  <c:v>0.75340909090909003</c:v>
                </c:pt>
                <c:pt idx="726">
                  <c:v>0.76516025641025598</c:v>
                </c:pt>
                <c:pt idx="727">
                  <c:v>0.80687500000000001</c:v>
                </c:pt>
                <c:pt idx="728">
                  <c:v>0.79380952380952297</c:v>
                </c:pt>
                <c:pt idx="729">
                  <c:v>0.76894230769230698</c:v>
                </c:pt>
                <c:pt idx="730">
                  <c:v>0.82160416666666602</c:v>
                </c:pt>
                <c:pt idx="731">
                  <c:v>0.772023809523809</c:v>
                </c:pt>
                <c:pt idx="732">
                  <c:v>0.77749999999999997</c:v>
                </c:pt>
                <c:pt idx="733">
                  <c:v>0.78616666666666601</c:v>
                </c:pt>
                <c:pt idx="734">
                  <c:v>0.76622222222222203</c:v>
                </c:pt>
                <c:pt idx="735">
                  <c:v>0.83118749999999997</c:v>
                </c:pt>
                <c:pt idx="736">
                  <c:v>0.612453703703703</c:v>
                </c:pt>
                <c:pt idx="737">
                  <c:v>0.79456666666666598</c:v>
                </c:pt>
                <c:pt idx="738">
                  <c:v>0.808958333333333</c:v>
                </c:pt>
                <c:pt idx="739">
                  <c:v>0.77064102564102499</c:v>
                </c:pt>
                <c:pt idx="740">
                  <c:v>0.81229629629629596</c:v>
                </c:pt>
                <c:pt idx="741">
                  <c:v>0.80293269230769204</c:v>
                </c:pt>
                <c:pt idx="742">
                  <c:v>0.6492</c:v>
                </c:pt>
                <c:pt idx="743">
                  <c:v>0.73662878787878705</c:v>
                </c:pt>
                <c:pt idx="744">
                  <c:v>0.79932291666666599</c:v>
                </c:pt>
                <c:pt idx="745">
                  <c:v>0.80642083333333303</c:v>
                </c:pt>
                <c:pt idx="746">
                  <c:v>0.82427916666666601</c:v>
                </c:pt>
                <c:pt idx="747">
                  <c:v>0.70571428571428496</c:v>
                </c:pt>
                <c:pt idx="748">
                  <c:v>0.77330882352941099</c:v>
                </c:pt>
                <c:pt idx="749">
                  <c:v>0.7840625</c:v>
                </c:pt>
                <c:pt idx="750">
                  <c:v>0.76736111111111105</c:v>
                </c:pt>
                <c:pt idx="751">
                  <c:v>0.81889583333333305</c:v>
                </c:pt>
                <c:pt idx="752">
                  <c:v>0.81672500000000003</c:v>
                </c:pt>
                <c:pt idx="753">
                  <c:v>0.8182625</c:v>
                </c:pt>
                <c:pt idx="754">
                  <c:v>0.816041666666666</c:v>
                </c:pt>
                <c:pt idx="755">
                  <c:v>0.81052499999999905</c:v>
                </c:pt>
                <c:pt idx="756">
                  <c:v>0.81302083333333297</c:v>
                </c:pt>
                <c:pt idx="757">
                  <c:v>0.78844202898550697</c:v>
                </c:pt>
                <c:pt idx="758">
                  <c:v>0.80951388888888798</c:v>
                </c:pt>
                <c:pt idx="759">
                  <c:v>0.81088333333333296</c:v>
                </c:pt>
                <c:pt idx="760">
                  <c:v>0.76702586206896495</c:v>
                </c:pt>
                <c:pt idx="761">
                  <c:v>0.76830128205128201</c:v>
                </c:pt>
                <c:pt idx="762">
                  <c:v>0.79714743589743597</c:v>
                </c:pt>
                <c:pt idx="763">
                  <c:v>0.77078431372548994</c:v>
                </c:pt>
                <c:pt idx="764">
                  <c:v>0.83020416666666597</c:v>
                </c:pt>
                <c:pt idx="765">
                  <c:v>0.82260416666666603</c:v>
                </c:pt>
                <c:pt idx="766">
                  <c:v>0.80712083333333295</c:v>
                </c:pt>
                <c:pt idx="767">
                  <c:v>0.77258333333333296</c:v>
                </c:pt>
                <c:pt idx="768">
                  <c:v>0.82519166666666599</c:v>
                </c:pt>
                <c:pt idx="769">
                  <c:v>0.68783333333333296</c:v>
                </c:pt>
                <c:pt idx="770">
                  <c:v>0.77032051282051195</c:v>
                </c:pt>
                <c:pt idx="771">
                  <c:v>0.74231060606060595</c:v>
                </c:pt>
                <c:pt idx="772">
                  <c:v>0.69854166666666595</c:v>
                </c:pt>
                <c:pt idx="773">
                  <c:v>0.77272435897435898</c:v>
                </c:pt>
                <c:pt idx="774">
                  <c:v>0.73127976190476196</c:v>
                </c:pt>
                <c:pt idx="775">
                  <c:v>0.79059782608695595</c:v>
                </c:pt>
                <c:pt idx="776">
                  <c:v>0.81111250000000001</c:v>
                </c:pt>
                <c:pt idx="777">
                  <c:v>0.69012411347517699</c:v>
                </c:pt>
                <c:pt idx="778">
                  <c:v>0.61724358974358895</c:v>
                </c:pt>
                <c:pt idx="779">
                  <c:v>0.81826666666666603</c:v>
                </c:pt>
                <c:pt idx="780">
                  <c:v>0.75955128205128197</c:v>
                </c:pt>
                <c:pt idx="781">
                  <c:v>0.79042083333333302</c:v>
                </c:pt>
                <c:pt idx="782">
                  <c:v>0.82675833333333304</c:v>
                </c:pt>
                <c:pt idx="783">
                  <c:v>0.68891203703703696</c:v>
                </c:pt>
                <c:pt idx="784">
                  <c:v>0.77293859649122798</c:v>
                </c:pt>
                <c:pt idx="785">
                  <c:v>0.77161111111111103</c:v>
                </c:pt>
                <c:pt idx="786">
                  <c:v>0.79339912280701697</c:v>
                </c:pt>
                <c:pt idx="787">
                  <c:v>0.75257499999999999</c:v>
                </c:pt>
                <c:pt idx="788">
                  <c:v>0.80114898989898897</c:v>
                </c:pt>
                <c:pt idx="789">
                  <c:v>0.81361249999999996</c:v>
                </c:pt>
                <c:pt idx="790">
                  <c:v>0.77261111111111103</c:v>
                </c:pt>
                <c:pt idx="791">
                  <c:v>0.76823717948717896</c:v>
                </c:pt>
                <c:pt idx="792">
                  <c:v>0.79599583333333301</c:v>
                </c:pt>
                <c:pt idx="793">
                  <c:v>0.81555416666666602</c:v>
                </c:pt>
                <c:pt idx="794">
                  <c:v>0.81966666666666599</c:v>
                </c:pt>
                <c:pt idx="795">
                  <c:v>0.79694444444444401</c:v>
                </c:pt>
                <c:pt idx="796">
                  <c:v>0.632118055555555</c:v>
                </c:pt>
                <c:pt idx="797">
                  <c:v>0.75390151515151504</c:v>
                </c:pt>
                <c:pt idx="798">
                  <c:v>0.76369444444444401</c:v>
                </c:pt>
                <c:pt idx="799">
                  <c:v>0.69066666666666598</c:v>
                </c:pt>
                <c:pt idx="800">
                  <c:v>0.75160256410256399</c:v>
                </c:pt>
                <c:pt idx="801">
                  <c:v>0.75424242424242405</c:v>
                </c:pt>
                <c:pt idx="802">
                  <c:v>0.81819583333333301</c:v>
                </c:pt>
                <c:pt idx="803">
                  <c:v>0.737916666666666</c:v>
                </c:pt>
                <c:pt idx="804">
                  <c:v>0.72250000000000003</c:v>
                </c:pt>
                <c:pt idx="805">
                  <c:v>0.75416666666666599</c:v>
                </c:pt>
                <c:pt idx="806">
                  <c:v>0.77992647058823505</c:v>
                </c:pt>
                <c:pt idx="807">
                  <c:v>0.79441091954022902</c:v>
                </c:pt>
                <c:pt idx="808">
                  <c:v>0.82872916666666696</c:v>
                </c:pt>
                <c:pt idx="809">
                  <c:v>0.80906249999999902</c:v>
                </c:pt>
                <c:pt idx="810">
                  <c:v>0.81126666666666603</c:v>
                </c:pt>
                <c:pt idx="811">
                  <c:v>0.79173611111111097</c:v>
                </c:pt>
                <c:pt idx="812">
                  <c:v>0.79022916666666598</c:v>
                </c:pt>
                <c:pt idx="813">
                  <c:v>0.82153749999999903</c:v>
                </c:pt>
                <c:pt idx="814">
                  <c:v>0.74916666666666598</c:v>
                </c:pt>
                <c:pt idx="815">
                  <c:v>0.80679999999999896</c:v>
                </c:pt>
                <c:pt idx="816">
                  <c:v>0.70154255319148895</c:v>
                </c:pt>
                <c:pt idx="817">
                  <c:v>0.75931547619047601</c:v>
                </c:pt>
                <c:pt idx="818">
                  <c:v>0.79701923076922998</c:v>
                </c:pt>
                <c:pt idx="819">
                  <c:v>0.74772435897435896</c:v>
                </c:pt>
                <c:pt idx="820">
                  <c:v>0.76820512820512799</c:v>
                </c:pt>
                <c:pt idx="821">
                  <c:v>0.71813333333333296</c:v>
                </c:pt>
                <c:pt idx="822">
                  <c:v>0.760871212121212</c:v>
                </c:pt>
                <c:pt idx="823">
                  <c:v>0.77539583333333295</c:v>
                </c:pt>
                <c:pt idx="824">
                  <c:v>0.76480769230769197</c:v>
                </c:pt>
                <c:pt idx="825">
                  <c:v>0.78099358974358901</c:v>
                </c:pt>
                <c:pt idx="826">
                  <c:v>0.81485833333333302</c:v>
                </c:pt>
                <c:pt idx="827">
                  <c:v>0.783925438596491</c:v>
                </c:pt>
                <c:pt idx="828">
                  <c:v>0.75759615384615298</c:v>
                </c:pt>
                <c:pt idx="829">
                  <c:v>0.77261904761904698</c:v>
                </c:pt>
                <c:pt idx="830">
                  <c:v>0.80291666666666595</c:v>
                </c:pt>
                <c:pt idx="831">
                  <c:v>0.81963333333333299</c:v>
                </c:pt>
                <c:pt idx="832">
                  <c:v>0.77414473684210505</c:v>
                </c:pt>
                <c:pt idx="833">
                  <c:v>0.78485416666666596</c:v>
                </c:pt>
                <c:pt idx="834">
                  <c:v>0.76483333333333303</c:v>
                </c:pt>
                <c:pt idx="835">
                  <c:v>0.80229583333333299</c:v>
                </c:pt>
                <c:pt idx="836">
                  <c:v>0.79055555555555501</c:v>
                </c:pt>
                <c:pt idx="837">
                  <c:v>0.82198749999999998</c:v>
                </c:pt>
                <c:pt idx="838">
                  <c:v>0.82455833333333195</c:v>
                </c:pt>
                <c:pt idx="839">
                  <c:v>0.78261574074074003</c:v>
                </c:pt>
                <c:pt idx="840">
                  <c:v>0.75487745098039205</c:v>
                </c:pt>
                <c:pt idx="841">
                  <c:v>0.77577777777777801</c:v>
                </c:pt>
                <c:pt idx="842">
                  <c:v>0.74530303030303002</c:v>
                </c:pt>
                <c:pt idx="843">
                  <c:v>0.73033333333333295</c:v>
                </c:pt>
                <c:pt idx="844">
                  <c:v>0.76785256410256397</c:v>
                </c:pt>
                <c:pt idx="845">
                  <c:v>0.78974099099099104</c:v>
                </c:pt>
                <c:pt idx="846">
                  <c:v>0.79612612612612599</c:v>
                </c:pt>
                <c:pt idx="847">
                  <c:v>0.79747222222222103</c:v>
                </c:pt>
                <c:pt idx="848">
                  <c:v>0.81966249999999996</c:v>
                </c:pt>
                <c:pt idx="849">
                  <c:v>0.76196969696969596</c:v>
                </c:pt>
                <c:pt idx="850">
                  <c:v>0.76147727272727195</c:v>
                </c:pt>
                <c:pt idx="851">
                  <c:v>0.70360576923076901</c:v>
                </c:pt>
                <c:pt idx="852">
                  <c:v>0.76410256410256305</c:v>
                </c:pt>
                <c:pt idx="853">
                  <c:v>0.82232499999999897</c:v>
                </c:pt>
                <c:pt idx="854">
                  <c:v>0.79454954954954904</c:v>
                </c:pt>
                <c:pt idx="855">
                  <c:v>0.66532051282051197</c:v>
                </c:pt>
                <c:pt idx="856">
                  <c:v>0.76080128205128195</c:v>
                </c:pt>
                <c:pt idx="857">
                  <c:v>0.817533333333333</c:v>
                </c:pt>
                <c:pt idx="858">
                  <c:v>0.75352564102564101</c:v>
                </c:pt>
                <c:pt idx="859">
                  <c:v>0.82</c:v>
                </c:pt>
                <c:pt idx="860">
                  <c:v>0.76169871794871802</c:v>
                </c:pt>
                <c:pt idx="861">
                  <c:v>0.794095833333333</c:v>
                </c:pt>
                <c:pt idx="862">
                  <c:v>0.80666666666666598</c:v>
                </c:pt>
                <c:pt idx="863">
                  <c:v>0.67971153846153798</c:v>
                </c:pt>
                <c:pt idx="864">
                  <c:v>0.81887916666666605</c:v>
                </c:pt>
                <c:pt idx="865">
                  <c:v>0.80338414634146305</c:v>
                </c:pt>
                <c:pt idx="866">
                  <c:v>0.80440217391304303</c:v>
                </c:pt>
                <c:pt idx="867">
                  <c:v>0.79475416666666598</c:v>
                </c:pt>
                <c:pt idx="868">
                  <c:v>0.71214285714285697</c:v>
                </c:pt>
                <c:pt idx="869">
                  <c:v>0.75530833333333303</c:v>
                </c:pt>
                <c:pt idx="870">
                  <c:v>0.74712121212121196</c:v>
                </c:pt>
                <c:pt idx="871">
                  <c:v>0.79050813008130005</c:v>
                </c:pt>
                <c:pt idx="872">
                  <c:v>0.750737179487179</c:v>
                </c:pt>
                <c:pt idx="873">
                  <c:v>0.732629166666666</c:v>
                </c:pt>
                <c:pt idx="874">
                  <c:v>0.76407051282051197</c:v>
                </c:pt>
                <c:pt idx="875">
                  <c:v>0.81483749999999999</c:v>
                </c:pt>
                <c:pt idx="876">
                  <c:v>0.83738749999999895</c:v>
                </c:pt>
                <c:pt idx="877">
                  <c:v>0.81764583333333296</c:v>
                </c:pt>
                <c:pt idx="878">
                  <c:v>0.80602678571428499</c:v>
                </c:pt>
                <c:pt idx="879">
                  <c:v>0.73053030303030297</c:v>
                </c:pt>
                <c:pt idx="880">
                  <c:v>0.80535416666666604</c:v>
                </c:pt>
                <c:pt idx="881">
                  <c:v>0.80800416666666597</c:v>
                </c:pt>
                <c:pt idx="882">
                  <c:v>0.81877500000000003</c:v>
                </c:pt>
                <c:pt idx="883">
                  <c:v>0.73532407407407396</c:v>
                </c:pt>
                <c:pt idx="884">
                  <c:v>0.76092948717948705</c:v>
                </c:pt>
                <c:pt idx="885">
                  <c:v>0.75570512820512703</c:v>
                </c:pt>
                <c:pt idx="886">
                  <c:v>0.76949999999999996</c:v>
                </c:pt>
                <c:pt idx="887">
                  <c:v>0.77789855072463698</c:v>
                </c:pt>
                <c:pt idx="888">
                  <c:v>0.791286231884058</c:v>
                </c:pt>
                <c:pt idx="889">
                  <c:v>0.64363095238095203</c:v>
                </c:pt>
                <c:pt idx="890">
                  <c:v>0.81081249999999905</c:v>
                </c:pt>
                <c:pt idx="891">
                  <c:v>0.81957499999999905</c:v>
                </c:pt>
                <c:pt idx="892">
                  <c:v>0.771484375</c:v>
                </c:pt>
                <c:pt idx="893">
                  <c:v>0.746022727272727</c:v>
                </c:pt>
                <c:pt idx="894">
                  <c:v>0.77083333333333304</c:v>
                </c:pt>
                <c:pt idx="895">
                  <c:v>0.76247023809523795</c:v>
                </c:pt>
                <c:pt idx="896">
                  <c:v>0.82237916666666599</c:v>
                </c:pt>
                <c:pt idx="897">
                  <c:v>0.78280913978494604</c:v>
                </c:pt>
                <c:pt idx="898">
                  <c:v>0.777978723404255</c:v>
                </c:pt>
                <c:pt idx="899">
                  <c:v>0.79065972222222203</c:v>
                </c:pt>
                <c:pt idx="900">
                  <c:v>0.81047916666666597</c:v>
                </c:pt>
                <c:pt idx="901">
                  <c:v>0.69622222222222196</c:v>
                </c:pt>
                <c:pt idx="902">
                  <c:v>0.81632499999999997</c:v>
                </c:pt>
                <c:pt idx="903">
                  <c:v>0.77600000000000002</c:v>
                </c:pt>
                <c:pt idx="904">
                  <c:v>0.79430833333333295</c:v>
                </c:pt>
                <c:pt idx="905">
                  <c:v>0.68981481481481399</c:v>
                </c:pt>
                <c:pt idx="906">
                  <c:v>0.77702777777777698</c:v>
                </c:pt>
                <c:pt idx="907">
                  <c:v>0.77163888888888799</c:v>
                </c:pt>
                <c:pt idx="908">
                  <c:v>0.76007352941176398</c:v>
                </c:pt>
                <c:pt idx="909">
                  <c:v>0.76310897435897396</c:v>
                </c:pt>
                <c:pt idx="910">
                  <c:v>0.65215277777777703</c:v>
                </c:pt>
                <c:pt idx="911">
                  <c:v>0.81101666666666605</c:v>
                </c:pt>
                <c:pt idx="912">
                  <c:v>0.77642543859649105</c:v>
                </c:pt>
                <c:pt idx="913">
                  <c:v>0.77363095238095203</c:v>
                </c:pt>
                <c:pt idx="914">
                  <c:v>0.77021929824561297</c:v>
                </c:pt>
                <c:pt idx="915">
                  <c:v>0.73853333333333304</c:v>
                </c:pt>
                <c:pt idx="916">
                  <c:v>0.80539166666666595</c:v>
                </c:pt>
                <c:pt idx="917">
                  <c:v>0.83161249999999998</c:v>
                </c:pt>
                <c:pt idx="918">
                  <c:v>0.80948611111111102</c:v>
                </c:pt>
                <c:pt idx="919">
                  <c:v>0.70123106060606</c:v>
                </c:pt>
                <c:pt idx="920">
                  <c:v>0.81453750000000003</c:v>
                </c:pt>
                <c:pt idx="921">
                  <c:v>0.81116249999999901</c:v>
                </c:pt>
                <c:pt idx="922">
                  <c:v>0.79638157894736805</c:v>
                </c:pt>
                <c:pt idx="923">
                  <c:v>0.77964743589743601</c:v>
                </c:pt>
                <c:pt idx="924">
                  <c:v>0.75287878787878704</c:v>
                </c:pt>
                <c:pt idx="925">
                  <c:v>0.82601666666666596</c:v>
                </c:pt>
                <c:pt idx="926">
                  <c:v>0.79760964912280696</c:v>
                </c:pt>
                <c:pt idx="927">
                  <c:v>0.80449999999999999</c:v>
                </c:pt>
                <c:pt idx="928">
                  <c:v>0.812041666666666</c:v>
                </c:pt>
                <c:pt idx="929">
                  <c:v>0.758977272727272</c:v>
                </c:pt>
                <c:pt idx="930">
                  <c:v>0.78438596491227996</c:v>
                </c:pt>
                <c:pt idx="931">
                  <c:v>0.82354999999999901</c:v>
                </c:pt>
                <c:pt idx="932">
                  <c:v>0.79535416666666603</c:v>
                </c:pt>
                <c:pt idx="933">
                  <c:v>0.78681250000000003</c:v>
                </c:pt>
                <c:pt idx="934">
                  <c:v>0.70018518518518502</c:v>
                </c:pt>
                <c:pt idx="935">
                  <c:v>0.81675833333333303</c:v>
                </c:pt>
                <c:pt idx="936">
                  <c:v>0.787862318840579</c:v>
                </c:pt>
                <c:pt idx="937">
                  <c:v>0.81100416666666597</c:v>
                </c:pt>
                <c:pt idx="938">
                  <c:v>0.76875000000000004</c:v>
                </c:pt>
                <c:pt idx="939">
                  <c:v>0.73276515151515098</c:v>
                </c:pt>
                <c:pt idx="940">
                  <c:v>0.80988333333333296</c:v>
                </c:pt>
                <c:pt idx="941">
                  <c:v>0.81616666666666604</c:v>
                </c:pt>
                <c:pt idx="942">
                  <c:v>0.75163194444444403</c:v>
                </c:pt>
                <c:pt idx="943">
                  <c:v>0.69692073170731605</c:v>
                </c:pt>
                <c:pt idx="944">
                  <c:v>0.65491666666666604</c:v>
                </c:pt>
                <c:pt idx="945">
                  <c:v>0.73362499999999997</c:v>
                </c:pt>
                <c:pt idx="946">
                  <c:v>0.76379901960784302</c:v>
                </c:pt>
                <c:pt idx="947">
                  <c:v>0.77632916666666596</c:v>
                </c:pt>
                <c:pt idx="948">
                  <c:v>0.73359999999999903</c:v>
                </c:pt>
                <c:pt idx="949">
                  <c:v>0.72601190476190403</c:v>
                </c:pt>
                <c:pt idx="950">
                  <c:v>0.76650641025640998</c:v>
                </c:pt>
                <c:pt idx="951">
                  <c:v>0.78543750000000001</c:v>
                </c:pt>
                <c:pt idx="952">
                  <c:v>0.71816666666666595</c:v>
                </c:pt>
                <c:pt idx="953">
                  <c:v>0.75375000000000003</c:v>
                </c:pt>
                <c:pt idx="954">
                  <c:v>0.80212083333333295</c:v>
                </c:pt>
                <c:pt idx="955">
                  <c:v>0.74912878787878701</c:v>
                </c:pt>
                <c:pt idx="956">
                  <c:v>0.80221666666666602</c:v>
                </c:pt>
                <c:pt idx="957">
                  <c:v>0.78453431372548998</c:v>
                </c:pt>
                <c:pt idx="958">
                  <c:v>0.76163194444444404</c:v>
                </c:pt>
                <c:pt idx="959">
                  <c:v>0.78851249999999995</c:v>
                </c:pt>
                <c:pt idx="960">
                  <c:v>0.74329545454545398</c:v>
                </c:pt>
                <c:pt idx="961">
                  <c:v>0.82385833333333303</c:v>
                </c:pt>
                <c:pt idx="962">
                  <c:v>0.822599999999999</c:v>
                </c:pt>
                <c:pt idx="963">
                  <c:v>0.784781746031746</c:v>
                </c:pt>
                <c:pt idx="964">
                  <c:v>0.76037037037037003</c:v>
                </c:pt>
                <c:pt idx="965">
                  <c:v>0.65589743589743599</c:v>
                </c:pt>
                <c:pt idx="966">
                  <c:v>0.679113247863248</c:v>
                </c:pt>
                <c:pt idx="967">
                  <c:v>0.79676666666666596</c:v>
                </c:pt>
                <c:pt idx="968">
                  <c:v>0.74961538461538402</c:v>
                </c:pt>
                <c:pt idx="969">
                  <c:v>0.78513157894736796</c:v>
                </c:pt>
                <c:pt idx="970">
                  <c:v>0.75444444444444403</c:v>
                </c:pt>
                <c:pt idx="971">
                  <c:v>0.76339743589743603</c:v>
                </c:pt>
                <c:pt idx="972">
                  <c:v>0.76602777777777697</c:v>
                </c:pt>
                <c:pt idx="973">
                  <c:v>0.81606250000000002</c:v>
                </c:pt>
                <c:pt idx="974">
                  <c:v>0.82024166666666598</c:v>
                </c:pt>
                <c:pt idx="975">
                  <c:v>0.81240416666666604</c:v>
                </c:pt>
                <c:pt idx="976">
                  <c:v>0.79138888888888903</c:v>
                </c:pt>
                <c:pt idx="977">
                  <c:v>0.77488888888888796</c:v>
                </c:pt>
                <c:pt idx="978">
                  <c:v>0.74890151515151504</c:v>
                </c:pt>
                <c:pt idx="979">
                  <c:v>0.77678921568627401</c:v>
                </c:pt>
                <c:pt idx="980">
                  <c:v>0.80536249999999898</c:v>
                </c:pt>
                <c:pt idx="981">
                  <c:v>0.73314393939393896</c:v>
                </c:pt>
                <c:pt idx="982">
                  <c:v>0.80708333333333304</c:v>
                </c:pt>
                <c:pt idx="983">
                  <c:v>0.81793749999999998</c:v>
                </c:pt>
                <c:pt idx="984">
                  <c:v>0.83859583333333299</c:v>
                </c:pt>
                <c:pt idx="985">
                  <c:v>0.70327898550724599</c:v>
                </c:pt>
                <c:pt idx="986">
                  <c:v>0.75211538461538396</c:v>
                </c:pt>
                <c:pt idx="987">
                  <c:v>0.77607456140350795</c:v>
                </c:pt>
                <c:pt idx="988">
                  <c:v>0.80400833333333299</c:v>
                </c:pt>
                <c:pt idx="989">
                  <c:v>0.75164062499999995</c:v>
                </c:pt>
                <c:pt idx="990">
                  <c:v>0.79166666666666596</c:v>
                </c:pt>
                <c:pt idx="991">
                  <c:v>0.83635833333333298</c:v>
                </c:pt>
                <c:pt idx="992">
                  <c:v>0.74892361111111105</c:v>
                </c:pt>
                <c:pt idx="993">
                  <c:v>0.761474358974358</c:v>
                </c:pt>
                <c:pt idx="994">
                  <c:v>0.76274305555555499</c:v>
                </c:pt>
                <c:pt idx="995">
                  <c:v>0.82639999999999902</c:v>
                </c:pt>
                <c:pt idx="996">
                  <c:v>0.83187916666666595</c:v>
                </c:pt>
                <c:pt idx="997">
                  <c:v>0.81599583333333303</c:v>
                </c:pt>
                <c:pt idx="998">
                  <c:v>0.75011363636363604</c:v>
                </c:pt>
                <c:pt idx="999">
                  <c:v>0.80855833333333305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A8-4D4A-81E0-C398621030B3}"/>
            </c:ext>
          </c:extLst>
        </c:ser>
        <c:ser>
          <c:idx val="3"/>
          <c:order val="3"/>
          <c:tx>
            <c:v>10^3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randomSearch1000!$B$2:$B$1001</c:f>
              <c:numCache>
                <c:formatCode>General</c:formatCode>
                <c:ptCount val="1000"/>
                <c:pt idx="0">
                  <c:v>4.2723932785882802E-3</c:v>
                </c:pt>
                <c:pt idx="1">
                  <c:v>8.9037403751670192E-3</c:v>
                </c:pt>
                <c:pt idx="2">
                  <c:v>8.9178108991469808E-3</c:v>
                </c:pt>
                <c:pt idx="3">
                  <c:v>9.9190790370585792E-3</c:v>
                </c:pt>
                <c:pt idx="4">
                  <c:v>7.28820468730766E-3</c:v>
                </c:pt>
                <c:pt idx="5">
                  <c:v>8.8633348551760902E-3</c:v>
                </c:pt>
                <c:pt idx="6">
                  <c:v>4.1644138706129798E-3</c:v>
                </c:pt>
                <c:pt idx="7">
                  <c:v>1.17042818082809E-3</c:v>
                </c:pt>
                <c:pt idx="8">
                  <c:v>9.6808321085561193E-3</c:v>
                </c:pt>
                <c:pt idx="9">
                  <c:v>6.7154705692692796E-3</c:v>
                </c:pt>
                <c:pt idx="10">
                  <c:v>8.4731411703910797E-3</c:v>
                </c:pt>
                <c:pt idx="11">
                  <c:v>2.31105457696603E-3</c:v>
                </c:pt>
                <c:pt idx="12">
                  <c:v>8.8443309109676599E-3</c:v>
                </c:pt>
                <c:pt idx="13">
                  <c:v>6.18146375502768E-3</c:v>
                </c:pt>
                <c:pt idx="14">
                  <c:v>2.2203835198415902E-3</c:v>
                </c:pt>
                <c:pt idx="15">
                  <c:v>2.6288125302751002E-3</c:v>
                </c:pt>
                <c:pt idx="16">
                  <c:v>9.9398817291833103E-3</c:v>
                </c:pt>
                <c:pt idx="17">
                  <c:v>6.7391537428984696E-3</c:v>
                </c:pt>
                <c:pt idx="18">
                  <c:v>4.29064670580275E-3</c:v>
                </c:pt>
                <c:pt idx="19">
                  <c:v>9.0149295452426007E-3</c:v>
                </c:pt>
                <c:pt idx="20">
                  <c:v>7.6935287007806E-3</c:v>
                </c:pt>
                <c:pt idx="21">
                  <c:v>3.6932604717995498E-3</c:v>
                </c:pt>
                <c:pt idx="22">
                  <c:v>2.8860574404481198E-3</c:v>
                </c:pt>
                <c:pt idx="23">
                  <c:v>3.0983075326472E-3</c:v>
                </c:pt>
                <c:pt idx="24">
                  <c:v>4.5636897582875102E-3</c:v>
                </c:pt>
                <c:pt idx="25">
                  <c:v>6.0370324806726201E-3</c:v>
                </c:pt>
                <c:pt idx="26">
                  <c:v>9.4166925823947305E-3</c:v>
                </c:pt>
                <c:pt idx="27">
                  <c:v>1.5046557752897401E-3</c:v>
                </c:pt>
                <c:pt idx="28">
                  <c:v>1.36876195612299E-3</c:v>
                </c:pt>
                <c:pt idx="29">
                  <c:v>5.3336205447340199E-3</c:v>
                </c:pt>
              </c:numCache>
            </c:numRef>
          </c:xVal>
          <c:yVal>
            <c:numRef>
              <c:f>randomSearch1000!$G$2:$G$1001</c:f>
              <c:numCache>
                <c:formatCode>General</c:formatCode>
                <c:ptCount val="1000"/>
                <c:pt idx="0">
                  <c:v>0.82736833333333304</c:v>
                </c:pt>
                <c:pt idx="1">
                  <c:v>0.79019841269841196</c:v>
                </c:pt>
                <c:pt idx="2">
                  <c:v>0.77025641025641001</c:v>
                </c:pt>
                <c:pt idx="3">
                  <c:v>0.82851341807909595</c:v>
                </c:pt>
                <c:pt idx="4">
                  <c:v>0.82442083333333305</c:v>
                </c:pt>
                <c:pt idx="5">
                  <c:v>0.82006374999999998</c:v>
                </c:pt>
                <c:pt idx="6">
                  <c:v>0.79727642276422706</c:v>
                </c:pt>
                <c:pt idx="7">
                  <c:v>0.60245370370370299</c:v>
                </c:pt>
                <c:pt idx="8">
                  <c:v>0.82555041666666595</c:v>
                </c:pt>
                <c:pt idx="9">
                  <c:v>0.76761111111111102</c:v>
                </c:pt>
                <c:pt idx="10">
                  <c:v>0.77697222222222195</c:v>
                </c:pt>
                <c:pt idx="11">
                  <c:v>0.73057291666666602</c:v>
                </c:pt>
                <c:pt idx="12">
                  <c:v>0.80384999999999995</c:v>
                </c:pt>
                <c:pt idx="13">
                  <c:v>0.76528645833333298</c:v>
                </c:pt>
                <c:pt idx="14">
                  <c:v>0.74935185185185105</c:v>
                </c:pt>
                <c:pt idx="15">
                  <c:v>0.73121527777777695</c:v>
                </c:pt>
                <c:pt idx="16">
                  <c:v>0.77032051282051195</c:v>
                </c:pt>
                <c:pt idx="17">
                  <c:v>0.77700980392156804</c:v>
                </c:pt>
                <c:pt idx="18">
                  <c:v>0.777785087719298</c:v>
                </c:pt>
                <c:pt idx="19">
                  <c:v>0.83157499999999995</c:v>
                </c:pt>
                <c:pt idx="20">
                  <c:v>0.71601190476190402</c:v>
                </c:pt>
                <c:pt idx="21">
                  <c:v>0.807559583333333</c:v>
                </c:pt>
                <c:pt idx="22">
                  <c:v>0.73282051282051197</c:v>
                </c:pt>
                <c:pt idx="23">
                  <c:v>0.73955729166666595</c:v>
                </c:pt>
                <c:pt idx="24">
                  <c:v>0.81747999999999998</c:v>
                </c:pt>
                <c:pt idx="25">
                  <c:v>0.83207708333333297</c:v>
                </c:pt>
                <c:pt idx="26">
                  <c:v>0.78914930555555496</c:v>
                </c:pt>
                <c:pt idx="27">
                  <c:v>0.65928030303030305</c:v>
                </c:pt>
                <c:pt idx="28">
                  <c:v>0.70401374999999999</c:v>
                </c:pt>
                <c:pt idx="29">
                  <c:v>0.80435714285714199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A8-4D4A-81E0-C398621030B3}"/>
            </c:ext>
          </c:extLst>
        </c:ser>
        <c:ser>
          <c:idx val="4"/>
          <c:order val="4"/>
          <c:tx>
            <c:v>10^4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randomSearch10000!$B$2:$B$1001</c:f>
              <c:numCache>
                <c:formatCode>General</c:formatCode>
                <c:ptCount val="1000"/>
                <c:pt idx="0">
                  <c:v>3.6632395040612198E-3</c:v>
                </c:pt>
                <c:pt idx="1">
                  <c:v>3.06767957411712E-3</c:v>
                </c:pt>
                <c:pt idx="2">
                  <c:v>4.2203914282873496E-3</c:v>
                </c:pt>
                <c:pt idx="3">
                  <c:v>9.4971626953209293E-3</c:v>
                </c:pt>
                <c:pt idx="4">
                  <c:v>6.2347734932576898E-3</c:v>
                </c:pt>
              </c:numCache>
            </c:numRef>
          </c:xVal>
          <c:yVal>
            <c:numRef>
              <c:f>randomSearch10000!$G$2:$G$1001</c:f>
              <c:numCache>
                <c:formatCode>General</c:formatCode>
                <c:ptCount val="1000"/>
                <c:pt idx="0">
                  <c:v>0.80120412500000004</c:v>
                </c:pt>
                <c:pt idx="1">
                  <c:v>0.76137254901960705</c:v>
                </c:pt>
                <c:pt idx="2">
                  <c:v>0.80191570833333303</c:v>
                </c:pt>
                <c:pt idx="3">
                  <c:v>0.77030555555555502</c:v>
                </c:pt>
                <c:pt idx="4">
                  <c:v>0.77700980392156804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8-4DFF-B807-D2318D70E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03616"/>
        <c:axId val="2014756752"/>
      </c:scatterChart>
      <c:valAx>
        <c:axId val="6825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Eta </a:t>
                </a:r>
                <a:r>
                  <a:rPr lang="en-US" sz="1000" b="0" i="0" u="none" strike="noStrike" baseline="0">
                    <a:effectLst/>
                  </a:rPr>
                  <a:t>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56752"/>
        <c:crosses val="autoZero"/>
        <c:crossBetween val="midCat"/>
      </c:valAx>
      <c:valAx>
        <c:axId val="20147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Loss according to Lambda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10^0 Epochs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randomSearch1!$C$2:$C$1001</c:f>
              <c:numCache>
                <c:formatCode>General</c:formatCode>
                <c:ptCount val="1000"/>
                <c:pt idx="0">
                  <c:v>9.0844149348414793E-3</c:v>
                </c:pt>
                <c:pt idx="1">
                  <c:v>4.8117505672380196E-3</c:v>
                </c:pt>
                <c:pt idx="2">
                  <c:v>3.7024743908386499E-3</c:v>
                </c:pt>
                <c:pt idx="3">
                  <c:v>1.1361631853106799E-3</c:v>
                </c:pt>
                <c:pt idx="4">
                  <c:v>5.2548354806272804E-3</c:v>
                </c:pt>
                <c:pt idx="5">
                  <c:v>6.4896320509048701E-3</c:v>
                </c:pt>
                <c:pt idx="6">
                  <c:v>2.4166748664679999E-3</c:v>
                </c:pt>
                <c:pt idx="7">
                  <c:v>4.2587602117241203E-3</c:v>
                </c:pt>
                <c:pt idx="8">
                  <c:v>4.7111149129082704E-3</c:v>
                </c:pt>
                <c:pt idx="9">
                  <c:v>5.1970537168368001E-3</c:v>
                </c:pt>
                <c:pt idx="10">
                  <c:v>4.8551280849256596E-3</c:v>
                </c:pt>
                <c:pt idx="11">
                  <c:v>1.4188394714833301E-3</c:v>
                </c:pt>
                <c:pt idx="12">
                  <c:v>9.7812118916898502E-3</c:v>
                </c:pt>
                <c:pt idx="13">
                  <c:v>4.3501354885127899E-3</c:v>
                </c:pt>
                <c:pt idx="14">
                  <c:v>4.4980192730872497E-3</c:v>
                </c:pt>
                <c:pt idx="15">
                  <c:v>2.8558824109419798E-3</c:v>
                </c:pt>
                <c:pt idx="16">
                  <c:v>5.8344321201723396E-3</c:v>
                </c:pt>
                <c:pt idx="17">
                  <c:v>3.71960320141681E-3</c:v>
                </c:pt>
                <c:pt idx="18">
                  <c:v>6.7932939766280698E-3</c:v>
                </c:pt>
                <c:pt idx="19">
                  <c:v>7.15556650635411E-3</c:v>
                </c:pt>
                <c:pt idx="20">
                  <c:v>7.5454803958067097E-3</c:v>
                </c:pt>
                <c:pt idx="21">
                  <c:v>8.2970943516918402E-3</c:v>
                </c:pt>
                <c:pt idx="22">
                  <c:v>1.78982888448133E-3</c:v>
                </c:pt>
                <c:pt idx="23">
                  <c:v>8.0179977153054492E-3</c:v>
                </c:pt>
                <c:pt idx="24">
                  <c:v>8.0245817525163108E-3</c:v>
                </c:pt>
                <c:pt idx="25">
                  <c:v>3.6619925195778801E-3</c:v>
                </c:pt>
                <c:pt idx="26">
                  <c:v>9.6120057271356397E-3</c:v>
                </c:pt>
                <c:pt idx="27">
                  <c:v>5.4081700085464703E-3</c:v>
                </c:pt>
                <c:pt idx="28">
                  <c:v>5.0869137802747001E-3</c:v>
                </c:pt>
                <c:pt idx="29">
                  <c:v>2.33835772289775E-3</c:v>
                </c:pt>
                <c:pt idx="30">
                  <c:v>7.4754321151480002E-3</c:v>
                </c:pt>
                <c:pt idx="31">
                  <c:v>1.1294015944208599E-3</c:v>
                </c:pt>
                <c:pt idx="32">
                  <c:v>6.6506580949885503E-3</c:v>
                </c:pt>
                <c:pt idx="33">
                  <c:v>2.2750725493042301E-3</c:v>
                </c:pt>
                <c:pt idx="34">
                  <c:v>5.7738496123585104E-3</c:v>
                </c:pt>
                <c:pt idx="35">
                  <c:v>9.9433305536426007E-3</c:v>
                </c:pt>
                <c:pt idx="36">
                  <c:v>6.7284875910679602E-3</c:v>
                </c:pt>
                <c:pt idx="37">
                  <c:v>3.7966585200583198E-3</c:v>
                </c:pt>
                <c:pt idx="38">
                  <c:v>9.3983381540624408E-3</c:v>
                </c:pt>
                <c:pt idx="39">
                  <c:v>7.7256807336025697E-3</c:v>
                </c:pt>
                <c:pt idx="40">
                  <c:v>5.7018324140336897E-3</c:v>
                </c:pt>
                <c:pt idx="41">
                  <c:v>7.5264904272337998E-3</c:v>
                </c:pt>
                <c:pt idx="42">
                  <c:v>5.92092782964473E-3</c:v>
                </c:pt>
                <c:pt idx="43">
                  <c:v>6.0847161246675701E-3</c:v>
                </c:pt>
                <c:pt idx="44">
                  <c:v>5.9214870447813796E-3</c:v>
                </c:pt>
                <c:pt idx="45">
                  <c:v>4.5817012962804798E-3</c:v>
                </c:pt>
                <c:pt idx="46">
                  <c:v>9.5730323899487508E-3</c:v>
                </c:pt>
                <c:pt idx="47">
                  <c:v>6.31769969835916E-3</c:v>
                </c:pt>
                <c:pt idx="48">
                  <c:v>2.5852121371640799E-3</c:v>
                </c:pt>
                <c:pt idx="49">
                  <c:v>3.4666625545989498E-3</c:v>
                </c:pt>
                <c:pt idx="50">
                  <c:v>3.2079184736290701E-3</c:v>
                </c:pt>
                <c:pt idx="51">
                  <c:v>5.3801464616971004E-3</c:v>
                </c:pt>
                <c:pt idx="52">
                  <c:v>8.4369263495008805E-3</c:v>
                </c:pt>
                <c:pt idx="53">
                  <c:v>7.4513533692947198E-3</c:v>
                </c:pt>
                <c:pt idx="54">
                  <c:v>6.1352621958701203E-3</c:v>
                </c:pt>
                <c:pt idx="55">
                  <c:v>1.34297207139337E-3</c:v>
                </c:pt>
                <c:pt idx="56">
                  <c:v>4.91191653411115E-3</c:v>
                </c:pt>
                <c:pt idx="57">
                  <c:v>1.93478861839685E-3</c:v>
                </c:pt>
                <c:pt idx="58">
                  <c:v>1.67392596305483E-3</c:v>
                </c:pt>
                <c:pt idx="59">
                  <c:v>6.4319515256483304E-3</c:v>
                </c:pt>
                <c:pt idx="60">
                  <c:v>8.96344669789189E-3</c:v>
                </c:pt>
                <c:pt idx="61">
                  <c:v>3.0735306235271701E-3</c:v>
                </c:pt>
                <c:pt idx="62">
                  <c:v>8.8110669953234307E-3</c:v>
                </c:pt>
                <c:pt idx="63">
                  <c:v>6.9730257036848204E-3</c:v>
                </c:pt>
                <c:pt idx="64">
                  <c:v>5.2224863692860403E-3</c:v>
                </c:pt>
                <c:pt idx="65">
                  <c:v>6.64948575643717E-3</c:v>
                </c:pt>
                <c:pt idx="66">
                  <c:v>9.2944873956259302E-3</c:v>
                </c:pt>
                <c:pt idx="67">
                  <c:v>6.7286479596274703E-3</c:v>
                </c:pt>
                <c:pt idx="68">
                  <c:v>9.8810749766814494E-3</c:v>
                </c:pt>
                <c:pt idx="69">
                  <c:v>7.9392457338905605E-3</c:v>
                </c:pt>
                <c:pt idx="70">
                  <c:v>5.4473443968381299E-3</c:v>
                </c:pt>
                <c:pt idx="71">
                  <c:v>8.2118625026879298E-3</c:v>
                </c:pt>
                <c:pt idx="72">
                  <c:v>3.7820572873408301E-3</c:v>
                </c:pt>
                <c:pt idx="73">
                  <c:v>4.1731147827524804E-3</c:v>
                </c:pt>
                <c:pt idx="74">
                  <c:v>5.1328561382121499E-3</c:v>
                </c:pt>
                <c:pt idx="75">
                  <c:v>3.0691215194543699E-3</c:v>
                </c:pt>
                <c:pt idx="76">
                  <c:v>6.9732285600057698E-3</c:v>
                </c:pt>
                <c:pt idx="77">
                  <c:v>1.1293310010402999E-3</c:v>
                </c:pt>
                <c:pt idx="78">
                  <c:v>1.1368916687322999E-3</c:v>
                </c:pt>
                <c:pt idx="79">
                  <c:v>3.90063127083453E-3</c:v>
                </c:pt>
                <c:pt idx="80">
                  <c:v>8.2705099216344204E-3</c:v>
                </c:pt>
                <c:pt idx="81">
                  <c:v>1.08174573030412E-3</c:v>
                </c:pt>
                <c:pt idx="82">
                  <c:v>7.4038265120794401E-3</c:v>
                </c:pt>
                <c:pt idx="83">
                  <c:v>6.4888227599911898E-3</c:v>
                </c:pt>
                <c:pt idx="84">
                  <c:v>7.7886328929878202E-3</c:v>
                </c:pt>
                <c:pt idx="85">
                  <c:v>9.1264430080241106E-3</c:v>
                </c:pt>
                <c:pt idx="86">
                  <c:v>5.7847822961668398E-3</c:v>
                </c:pt>
                <c:pt idx="87">
                  <c:v>5.0301934399776599E-3</c:v>
                </c:pt>
                <c:pt idx="88">
                  <c:v>5.0705581184503504E-3</c:v>
                </c:pt>
                <c:pt idx="89">
                  <c:v>7.8666374829620307E-3</c:v>
                </c:pt>
                <c:pt idx="90">
                  <c:v>7.3239702993158403E-3</c:v>
                </c:pt>
                <c:pt idx="91">
                  <c:v>3.17031207334569E-3</c:v>
                </c:pt>
                <c:pt idx="92">
                  <c:v>7.9458046823106792E-3</c:v>
                </c:pt>
                <c:pt idx="93">
                  <c:v>6.6900546372122499E-3</c:v>
                </c:pt>
                <c:pt idx="94">
                  <c:v>6.8839522047439098E-3</c:v>
                </c:pt>
                <c:pt idx="95">
                  <c:v>9.7033685874424597E-3</c:v>
                </c:pt>
                <c:pt idx="96">
                  <c:v>3.42330564637935E-3</c:v>
                </c:pt>
                <c:pt idx="97">
                  <c:v>3.8722706074986101E-3</c:v>
                </c:pt>
                <c:pt idx="98">
                  <c:v>5.1955486966278001E-3</c:v>
                </c:pt>
                <c:pt idx="99">
                  <c:v>3.08447683274249E-3</c:v>
                </c:pt>
                <c:pt idx="100">
                  <c:v>2.6755383038335199E-3</c:v>
                </c:pt>
                <c:pt idx="101">
                  <c:v>2.7391291754428498E-3</c:v>
                </c:pt>
                <c:pt idx="102">
                  <c:v>1.79577816159919E-3</c:v>
                </c:pt>
                <c:pt idx="103">
                  <c:v>5.6539460404442599E-3</c:v>
                </c:pt>
                <c:pt idx="104">
                  <c:v>2.4882353244569701E-3</c:v>
                </c:pt>
                <c:pt idx="105">
                  <c:v>2.2193008561882501E-3</c:v>
                </c:pt>
                <c:pt idx="106">
                  <c:v>7.5765122085878697E-3</c:v>
                </c:pt>
                <c:pt idx="107">
                  <c:v>2.3169893571613402E-3</c:v>
                </c:pt>
                <c:pt idx="108">
                  <c:v>6.0393413379305804E-3</c:v>
                </c:pt>
                <c:pt idx="109">
                  <c:v>9.6301230414256797E-3</c:v>
                </c:pt>
                <c:pt idx="110">
                  <c:v>4.8477626154815401E-3</c:v>
                </c:pt>
                <c:pt idx="111">
                  <c:v>6.6880181916531599E-3</c:v>
                </c:pt>
                <c:pt idx="112">
                  <c:v>4.0857290653474702E-3</c:v>
                </c:pt>
                <c:pt idx="113">
                  <c:v>6.7324516627623801E-3</c:v>
                </c:pt>
                <c:pt idx="114">
                  <c:v>6.8560207636743503E-3</c:v>
                </c:pt>
                <c:pt idx="115">
                  <c:v>7.3692154529359701E-3</c:v>
                </c:pt>
                <c:pt idx="116">
                  <c:v>1.51228238147919E-3</c:v>
                </c:pt>
                <c:pt idx="117">
                  <c:v>8.7769746602983194E-3</c:v>
                </c:pt>
                <c:pt idx="118">
                  <c:v>3.7970861397639802E-3</c:v>
                </c:pt>
                <c:pt idx="119">
                  <c:v>1.7365278955246101E-3</c:v>
                </c:pt>
                <c:pt idx="120">
                  <c:v>4.2195273342992799E-3</c:v>
                </c:pt>
                <c:pt idx="121">
                  <c:v>6.5794864231037298E-3</c:v>
                </c:pt>
                <c:pt idx="122">
                  <c:v>3.7485035843308001E-3</c:v>
                </c:pt>
                <c:pt idx="123">
                  <c:v>7.5299835350844902E-3</c:v>
                </c:pt>
                <c:pt idx="124">
                  <c:v>2.2633760862062098E-3</c:v>
                </c:pt>
                <c:pt idx="125">
                  <c:v>4.8815461243848996E-3</c:v>
                </c:pt>
                <c:pt idx="126">
                  <c:v>5.5622928539785501E-3</c:v>
                </c:pt>
                <c:pt idx="127">
                  <c:v>4.4032959317697696E-3</c:v>
                </c:pt>
                <c:pt idx="128">
                  <c:v>9.9676520920887208E-3</c:v>
                </c:pt>
                <c:pt idx="129">
                  <c:v>5.4903226659787302E-3</c:v>
                </c:pt>
                <c:pt idx="130">
                  <c:v>7.4681942435362797E-3</c:v>
                </c:pt>
                <c:pt idx="131">
                  <c:v>8.9690360620250306E-3</c:v>
                </c:pt>
                <c:pt idx="132">
                  <c:v>9.7486275430206208E-3</c:v>
                </c:pt>
                <c:pt idx="133">
                  <c:v>9.2152966818902296E-3</c:v>
                </c:pt>
                <c:pt idx="134">
                  <c:v>2.1934277000762599E-3</c:v>
                </c:pt>
                <c:pt idx="135">
                  <c:v>8.4941493199001995E-3</c:v>
                </c:pt>
                <c:pt idx="136">
                  <c:v>6.6081329725697002E-3</c:v>
                </c:pt>
                <c:pt idx="137">
                  <c:v>7.8951438801772404E-3</c:v>
                </c:pt>
                <c:pt idx="138">
                  <c:v>9.8241750694892799E-3</c:v>
                </c:pt>
                <c:pt idx="139">
                  <c:v>7.1080720739736796E-3</c:v>
                </c:pt>
                <c:pt idx="140">
                  <c:v>5.1845975552892503E-3</c:v>
                </c:pt>
                <c:pt idx="141">
                  <c:v>5.4379235155479801E-3</c:v>
                </c:pt>
                <c:pt idx="142">
                  <c:v>1.6573275728383699E-3</c:v>
                </c:pt>
                <c:pt idx="143">
                  <c:v>2.3370567170884998E-3</c:v>
                </c:pt>
                <c:pt idx="144">
                  <c:v>8.6939110285850097E-3</c:v>
                </c:pt>
                <c:pt idx="145">
                  <c:v>8.6158965642767101E-3</c:v>
                </c:pt>
                <c:pt idx="146">
                  <c:v>6.2515728242241702E-3</c:v>
                </c:pt>
                <c:pt idx="147">
                  <c:v>7.2699631835816403E-3</c:v>
                </c:pt>
                <c:pt idx="148">
                  <c:v>2.9410493713806201E-3</c:v>
                </c:pt>
                <c:pt idx="149">
                  <c:v>8.7612120445912291E-3</c:v>
                </c:pt>
                <c:pt idx="150">
                  <c:v>7.4948009215714002E-3</c:v>
                </c:pt>
                <c:pt idx="151">
                  <c:v>6.6397052037012504E-3</c:v>
                </c:pt>
                <c:pt idx="152">
                  <c:v>3.5603051028209498E-3</c:v>
                </c:pt>
                <c:pt idx="153">
                  <c:v>9.3457928868747406E-3</c:v>
                </c:pt>
                <c:pt idx="154">
                  <c:v>9.5099528384941494E-3</c:v>
                </c:pt>
                <c:pt idx="155">
                  <c:v>8.4981583540251794E-3</c:v>
                </c:pt>
                <c:pt idx="156">
                  <c:v>4.8476006449859801E-3</c:v>
                </c:pt>
                <c:pt idx="157">
                  <c:v>4.4514369931485899E-3</c:v>
                </c:pt>
                <c:pt idx="158">
                  <c:v>1.0878087953231301E-3</c:v>
                </c:pt>
                <c:pt idx="159">
                  <c:v>7.9984069567154304E-3</c:v>
                </c:pt>
                <c:pt idx="160">
                  <c:v>9.6690906871966398E-3</c:v>
                </c:pt>
                <c:pt idx="161">
                  <c:v>9.3899593940711002E-3</c:v>
                </c:pt>
                <c:pt idx="162">
                  <c:v>6.8579961663020996E-3</c:v>
                </c:pt>
                <c:pt idx="163">
                  <c:v>7.64736907253993E-3</c:v>
                </c:pt>
                <c:pt idx="164">
                  <c:v>9.5005533518204392E-3</c:v>
                </c:pt>
                <c:pt idx="165">
                  <c:v>8.2196519116782794E-3</c:v>
                </c:pt>
                <c:pt idx="166">
                  <c:v>7.20321780747435E-3</c:v>
                </c:pt>
                <c:pt idx="167">
                  <c:v>5.9562498847765301E-3</c:v>
                </c:pt>
                <c:pt idx="168">
                  <c:v>7.7114268383098403E-3</c:v>
                </c:pt>
                <c:pt idx="169">
                  <c:v>9.9148131703635494E-3</c:v>
                </c:pt>
                <c:pt idx="170">
                  <c:v>3.2330212661192299E-3</c:v>
                </c:pt>
                <c:pt idx="171">
                  <c:v>6.1403579863904103E-3</c:v>
                </c:pt>
                <c:pt idx="172">
                  <c:v>6.6777061580082699E-3</c:v>
                </c:pt>
                <c:pt idx="173">
                  <c:v>8.9286271767685197E-3</c:v>
                </c:pt>
                <c:pt idx="174">
                  <c:v>1.81845420276409E-3</c:v>
                </c:pt>
                <c:pt idx="175">
                  <c:v>9.6565238705057597E-3</c:v>
                </c:pt>
                <c:pt idx="176">
                  <c:v>8.3415895142354996E-3</c:v>
                </c:pt>
                <c:pt idx="177">
                  <c:v>1.69208321115809E-3</c:v>
                </c:pt>
                <c:pt idx="178">
                  <c:v>9.8323441315263001E-3</c:v>
                </c:pt>
                <c:pt idx="179">
                  <c:v>6.56120485253644E-3</c:v>
                </c:pt>
                <c:pt idx="180">
                  <c:v>2.4616814813014599E-3</c:v>
                </c:pt>
                <c:pt idx="181">
                  <c:v>9.8686668455625105E-3</c:v>
                </c:pt>
                <c:pt idx="182">
                  <c:v>9.0092002021643098E-3</c:v>
                </c:pt>
                <c:pt idx="183">
                  <c:v>3.7240579387655E-3</c:v>
                </c:pt>
                <c:pt idx="184">
                  <c:v>5.8127381465509697E-3</c:v>
                </c:pt>
                <c:pt idx="185">
                  <c:v>2.15324495209261E-3</c:v>
                </c:pt>
                <c:pt idx="186">
                  <c:v>8.2607580507837799E-3</c:v>
                </c:pt>
                <c:pt idx="187">
                  <c:v>6.7135558555278902E-3</c:v>
                </c:pt>
                <c:pt idx="188">
                  <c:v>3.7042267820839802E-3</c:v>
                </c:pt>
                <c:pt idx="189">
                  <c:v>1.18129688399213E-3</c:v>
                </c:pt>
                <c:pt idx="190">
                  <c:v>6.9600901725205902E-3</c:v>
                </c:pt>
                <c:pt idx="191">
                  <c:v>7.1403004105605999E-3</c:v>
                </c:pt>
                <c:pt idx="192">
                  <c:v>9.5065679824140204E-3</c:v>
                </c:pt>
                <c:pt idx="193">
                  <c:v>5.3350671052091901E-3</c:v>
                </c:pt>
                <c:pt idx="194">
                  <c:v>8.2961151223555404E-3</c:v>
                </c:pt>
                <c:pt idx="195">
                  <c:v>9.1298519683922896E-3</c:v>
                </c:pt>
                <c:pt idx="196">
                  <c:v>4.9465415343729604E-3</c:v>
                </c:pt>
                <c:pt idx="197">
                  <c:v>4.98791639144309E-3</c:v>
                </c:pt>
                <c:pt idx="198">
                  <c:v>2.1301259105135301E-3</c:v>
                </c:pt>
                <c:pt idx="199">
                  <c:v>1.9056049313689301E-3</c:v>
                </c:pt>
                <c:pt idx="200">
                  <c:v>8.0434024312134103E-3</c:v>
                </c:pt>
                <c:pt idx="201">
                  <c:v>3.1403699043111299E-3</c:v>
                </c:pt>
                <c:pt idx="202">
                  <c:v>8.4899978869125894E-3</c:v>
                </c:pt>
                <c:pt idx="203">
                  <c:v>6.5515822103519297E-3</c:v>
                </c:pt>
                <c:pt idx="204">
                  <c:v>6.4423036207849997E-3</c:v>
                </c:pt>
                <c:pt idx="205">
                  <c:v>3.28866423580254E-3</c:v>
                </c:pt>
                <c:pt idx="206">
                  <c:v>7.1884348841193E-3</c:v>
                </c:pt>
                <c:pt idx="207">
                  <c:v>7.7592013084372803E-3</c:v>
                </c:pt>
                <c:pt idx="208">
                  <c:v>7.7159919109325101E-3</c:v>
                </c:pt>
                <c:pt idx="209">
                  <c:v>7.6320638733727098E-3</c:v>
                </c:pt>
                <c:pt idx="210">
                  <c:v>7.51080230412636E-3</c:v>
                </c:pt>
                <c:pt idx="211">
                  <c:v>5.4677897917249901E-3</c:v>
                </c:pt>
                <c:pt idx="212">
                  <c:v>3.7208198108947201E-3</c:v>
                </c:pt>
                <c:pt idx="213">
                  <c:v>8.6930449749221001E-3</c:v>
                </c:pt>
                <c:pt idx="214">
                  <c:v>6.9784218250130798E-3</c:v>
                </c:pt>
                <c:pt idx="215">
                  <c:v>6.1005391078113496E-3</c:v>
                </c:pt>
                <c:pt idx="216">
                  <c:v>2.0171710910898699E-3</c:v>
                </c:pt>
                <c:pt idx="217">
                  <c:v>4.4299884332593903E-3</c:v>
                </c:pt>
                <c:pt idx="218">
                  <c:v>2.1801926238024798E-3</c:v>
                </c:pt>
                <c:pt idx="219">
                  <c:v>9.24250079273683E-3</c:v>
                </c:pt>
                <c:pt idx="220">
                  <c:v>3.2995804813174602E-3</c:v>
                </c:pt>
                <c:pt idx="221">
                  <c:v>6.4430822449076898E-3</c:v>
                </c:pt>
                <c:pt idx="222">
                  <c:v>7.9143779742054804E-3</c:v>
                </c:pt>
                <c:pt idx="223">
                  <c:v>1.7949750758220601E-3</c:v>
                </c:pt>
                <c:pt idx="224">
                  <c:v>3.2161364299941901E-3</c:v>
                </c:pt>
                <c:pt idx="225">
                  <c:v>2.7675454886952901E-3</c:v>
                </c:pt>
                <c:pt idx="226">
                  <c:v>4.7561785658464502E-3</c:v>
                </c:pt>
                <c:pt idx="227">
                  <c:v>2.2713066030581501E-3</c:v>
                </c:pt>
                <c:pt idx="228">
                  <c:v>1.4588182582205001E-3</c:v>
                </c:pt>
                <c:pt idx="229">
                  <c:v>3.9869063738149704E-3</c:v>
                </c:pt>
                <c:pt idx="230">
                  <c:v>5.2587826469900302E-3</c:v>
                </c:pt>
                <c:pt idx="231">
                  <c:v>5.8046938466466197E-3</c:v>
                </c:pt>
                <c:pt idx="232">
                  <c:v>9.1115536097138797E-3</c:v>
                </c:pt>
                <c:pt idx="233">
                  <c:v>6.3407438533206496E-3</c:v>
                </c:pt>
                <c:pt idx="234">
                  <c:v>6.7205258183151099E-3</c:v>
                </c:pt>
                <c:pt idx="235">
                  <c:v>5.2693733558953296E-3</c:v>
                </c:pt>
                <c:pt idx="236">
                  <c:v>4.7489613280181E-3</c:v>
                </c:pt>
                <c:pt idx="237">
                  <c:v>3.2497255105815399E-3</c:v>
                </c:pt>
                <c:pt idx="238">
                  <c:v>3.3672924575762499E-3</c:v>
                </c:pt>
                <c:pt idx="239">
                  <c:v>2.2332931479602E-3</c:v>
                </c:pt>
                <c:pt idx="240">
                  <c:v>1.42231376873658E-3</c:v>
                </c:pt>
                <c:pt idx="241">
                  <c:v>4.25964810469076E-3</c:v>
                </c:pt>
                <c:pt idx="242">
                  <c:v>8.9203519116143395E-3</c:v>
                </c:pt>
                <c:pt idx="243">
                  <c:v>1.9723265737564399E-3</c:v>
                </c:pt>
                <c:pt idx="244">
                  <c:v>8.9002167952775008E-3</c:v>
                </c:pt>
                <c:pt idx="245">
                  <c:v>4.4627746200534496E-3</c:v>
                </c:pt>
                <c:pt idx="246">
                  <c:v>6.6856632789681096E-3</c:v>
                </c:pt>
                <c:pt idx="247">
                  <c:v>4.6531807164232296E-3</c:v>
                </c:pt>
                <c:pt idx="248">
                  <c:v>1.3005160451773801E-3</c:v>
                </c:pt>
                <c:pt idx="249">
                  <c:v>7.0540257720806696E-3</c:v>
                </c:pt>
                <c:pt idx="250">
                  <c:v>9.3639279908448395E-3</c:v>
                </c:pt>
                <c:pt idx="251">
                  <c:v>6.6188858532170098E-3</c:v>
                </c:pt>
                <c:pt idx="252">
                  <c:v>7.5908960929674E-3</c:v>
                </c:pt>
                <c:pt idx="253">
                  <c:v>3.2755007594552701E-3</c:v>
                </c:pt>
                <c:pt idx="254">
                  <c:v>7.5797592332349801E-3</c:v>
                </c:pt>
                <c:pt idx="255">
                  <c:v>2.65636459028951E-3</c:v>
                </c:pt>
                <c:pt idx="256">
                  <c:v>3.3071339693006301E-3</c:v>
                </c:pt>
                <c:pt idx="257">
                  <c:v>4.6599567256285597E-3</c:v>
                </c:pt>
                <c:pt idx="258">
                  <c:v>5.1711703845644498E-3</c:v>
                </c:pt>
                <c:pt idx="259">
                  <c:v>4.2985742901892098E-3</c:v>
                </c:pt>
                <c:pt idx="260">
                  <c:v>1.2022886074013999E-3</c:v>
                </c:pt>
                <c:pt idx="261">
                  <c:v>7.5210835394450498E-3</c:v>
                </c:pt>
                <c:pt idx="262">
                  <c:v>6.7066558910601603E-3</c:v>
                </c:pt>
                <c:pt idx="263">
                  <c:v>8.6887803667412295E-3</c:v>
                </c:pt>
                <c:pt idx="264">
                  <c:v>2.1722542347471499E-3</c:v>
                </c:pt>
                <c:pt idx="265">
                  <c:v>4.3981876995032804E-3</c:v>
                </c:pt>
                <c:pt idx="266">
                  <c:v>8.0237886849826405E-3</c:v>
                </c:pt>
                <c:pt idx="267">
                  <c:v>6.8662609195777897E-3</c:v>
                </c:pt>
                <c:pt idx="268">
                  <c:v>1.3070931008684599E-3</c:v>
                </c:pt>
                <c:pt idx="269">
                  <c:v>6.56794054244343E-3</c:v>
                </c:pt>
                <c:pt idx="270">
                  <c:v>1.44271240328059E-3</c:v>
                </c:pt>
                <c:pt idx="271">
                  <c:v>6.0469936174737601E-3</c:v>
                </c:pt>
                <c:pt idx="272">
                  <c:v>2.8046252324274898E-3</c:v>
                </c:pt>
                <c:pt idx="273">
                  <c:v>6.7295878111152396E-3</c:v>
                </c:pt>
                <c:pt idx="274">
                  <c:v>4.0121921564746903E-3</c:v>
                </c:pt>
                <c:pt idx="275">
                  <c:v>9.3399744339644902E-3</c:v>
                </c:pt>
                <c:pt idx="276">
                  <c:v>8.8261080845807808E-3</c:v>
                </c:pt>
                <c:pt idx="277">
                  <c:v>1.9668825998893401E-3</c:v>
                </c:pt>
                <c:pt idx="278">
                  <c:v>3.9416726003026897E-3</c:v>
                </c:pt>
                <c:pt idx="279">
                  <c:v>6.1044019928207498E-3</c:v>
                </c:pt>
                <c:pt idx="280">
                  <c:v>6.5230823146374996E-3</c:v>
                </c:pt>
                <c:pt idx="281">
                  <c:v>5.9386927654196198E-3</c:v>
                </c:pt>
                <c:pt idx="282">
                  <c:v>3.11860866763482E-3</c:v>
                </c:pt>
                <c:pt idx="283">
                  <c:v>4.0119887477867103E-3</c:v>
                </c:pt>
                <c:pt idx="284">
                  <c:v>2.49006686385777E-3</c:v>
                </c:pt>
                <c:pt idx="285">
                  <c:v>3.07310111908213E-3</c:v>
                </c:pt>
                <c:pt idx="286">
                  <c:v>3.3593951881672598E-3</c:v>
                </c:pt>
                <c:pt idx="287">
                  <c:v>4.0648491330613004E-3</c:v>
                </c:pt>
                <c:pt idx="288">
                  <c:v>4.0359284143081098E-3</c:v>
                </c:pt>
                <c:pt idx="289">
                  <c:v>5.20075083825509E-3</c:v>
                </c:pt>
                <c:pt idx="290">
                  <c:v>6.0914460733062998E-3</c:v>
                </c:pt>
                <c:pt idx="291">
                  <c:v>2.6424566360881401E-3</c:v>
                </c:pt>
                <c:pt idx="292">
                  <c:v>5.61406013776571E-3</c:v>
                </c:pt>
                <c:pt idx="293">
                  <c:v>4.3625984574351797E-3</c:v>
                </c:pt>
                <c:pt idx="294">
                  <c:v>9.2716425499712908E-3</c:v>
                </c:pt>
                <c:pt idx="295">
                  <c:v>1.1011070789681101E-3</c:v>
                </c:pt>
                <c:pt idx="296">
                  <c:v>2.85887833784784E-3</c:v>
                </c:pt>
                <c:pt idx="297">
                  <c:v>1.4595149946944599E-3</c:v>
                </c:pt>
                <c:pt idx="298">
                  <c:v>6.2263881619249199E-3</c:v>
                </c:pt>
                <c:pt idx="299">
                  <c:v>3.3934058448646101E-3</c:v>
                </c:pt>
                <c:pt idx="300">
                  <c:v>8.4566451902740192E-3</c:v>
                </c:pt>
                <c:pt idx="301">
                  <c:v>7.1797899191591097E-3</c:v>
                </c:pt>
                <c:pt idx="302">
                  <c:v>7.20620274684328E-3</c:v>
                </c:pt>
                <c:pt idx="303">
                  <c:v>8.57343295085875E-3</c:v>
                </c:pt>
                <c:pt idx="304">
                  <c:v>2.29956192668495E-3</c:v>
                </c:pt>
                <c:pt idx="305">
                  <c:v>2.7639859325928702E-3</c:v>
                </c:pt>
                <c:pt idx="306">
                  <c:v>1.5644952237857501E-3</c:v>
                </c:pt>
                <c:pt idx="307">
                  <c:v>3.4836481809373998E-3</c:v>
                </c:pt>
                <c:pt idx="308">
                  <c:v>5.7517527764565403E-3</c:v>
                </c:pt>
                <c:pt idx="309">
                  <c:v>5.1018300897206197E-3</c:v>
                </c:pt>
                <c:pt idx="310">
                  <c:v>9.0099379762267704E-3</c:v>
                </c:pt>
                <c:pt idx="311">
                  <c:v>4.2286524805861102E-3</c:v>
                </c:pt>
                <c:pt idx="312">
                  <c:v>5.11907443716462E-3</c:v>
                </c:pt>
                <c:pt idx="313">
                  <c:v>1.2608337800284199E-3</c:v>
                </c:pt>
                <c:pt idx="314">
                  <c:v>1.0254111789403701E-3</c:v>
                </c:pt>
                <c:pt idx="315">
                  <c:v>1.3862285045197599E-3</c:v>
                </c:pt>
                <c:pt idx="316">
                  <c:v>6.2872715500325799E-3</c:v>
                </c:pt>
                <c:pt idx="317">
                  <c:v>6.5687564916401498E-3</c:v>
                </c:pt>
                <c:pt idx="318">
                  <c:v>4.1891154819888501E-3</c:v>
                </c:pt>
                <c:pt idx="319">
                  <c:v>7.5889071189580697E-3</c:v>
                </c:pt>
                <c:pt idx="320">
                  <c:v>7.3119579308133396E-3</c:v>
                </c:pt>
                <c:pt idx="321">
                  <c:v>8.9439157044921593E-3</c:v>
                </c:pt>
                <c:pt idx="322">
                  <c:v>5.4682972934997397E-3</c:v>
                </c:pt>
                <c:pt idx="323">
                  <c:v>5.6639462062045903E-3</c:v>
                </c:pt>
                <c:pt idx="324">
                  <c:v>1.7679946467272301E-3</c:v>
                </c:pt>
                <c:pt idx="325">
                  <c:v>1.2440219040971499E-3</c:v>
                </c:pt>
                <c:pt idx="326">
                  <c:v>2.5312028038448598E-3</c:v>
                </c:pt>
                <c:pt idx="327">
                  <c:v>7.5127699891840601E-3</c:v>
                </c:pt>
                <c:pt idx="328">
                  <c:v>2.3407831617234202E-3</c:v>
                </c:pt>
                <c:pt idx="329">
                  <c:v>5.2776369347871501E-3</c:v>
                </c:pt>
                <c:pt idx="330">
                  <c:v>3.2791470599405899E-3</c:v>
                </c:pt>
                <c:pt idx="331">
                  <c:v>4.8478526531733198E-3</c:v>
                </c:pt>
                <c:pt idx="332">
                  <c:v>4.9684534048161097E-3</c:v>
                </c:pt>
                <c:pt idx="333">
                  <c:v>8.4571404710349195E-3</c:v>
                </c:pt>
                <c:pt idx="334">
                  <c:v>2.2664765555695499E-3</c:v>
                </c:pt>
                <c:pt idx="335">
                  <c:v>6.3750325920142303E-3</c:v>
                </c:pt>
                <c:pt idx="336">
                  <c:v>9.3074314547353203E-3</c:v>
                </c:pt>
                <c:pt idx="337">
                  <c:v>3.2875830431594302E-3</c:v>
                </c:pt>
                <c:pt idx="338">
                  <c:v>2.0211902839974501E-3</c:v>
                </c:pt>
                <c:pt idx="339">
                  <c:v>1.68223477932836E-3</c:v>
                </c:pt>
                <c:pt idx="340">
                  <c:v>4.1579017857062903E-3</c:v>
                </c:pt>
                <c:pt idx="341">
                  <c:v>5.9602577568493003E-3</c:v>
                </c:pt>
                <c:pt idx="342">
                  <c:v>1.4058705871776E-3</c:v>
                </c:pt>
                <c:pt idx="343">
                  <c:v>9.0496436842399108E-3</c:v>
                </c:pt>
                <c:pt idx="344">
                  <c:v>9.9855787410363505E-3</c:v>
                </c:pt>
                <c:pt idx="345">
                  <c:v>1.1185365393810501E-3</c:v>
                </c:pt>
                <c:pt idx="346">
                  <c:v>9.4194076655573396E-3</c:v>
                </c:pt>
                <c:pt idx="347">
                  <c:v>5.9028855344817003E-3</c:v>
                </c:pt>
                <c:pt idx="348">
                  <c:v>5.0094521796108498E-3</c:v>
                </c:pt>
                <c:pt idx="349">
                  <c:v>9.5140513141821498E-3</c:v>
                </c:pt>
                <c:pt idx="350">
                  <c:v>1.55891720838867E-3</c:v>
                </c:pt>
                <c:pt idx="351">
                  <c:v>4.9410541013080204E-3</c:v>
                </c:pt>
                <c:pt idx="352">
                  <c:v>8.9660497530200303E-3</c:v>
                </c:pt>
                <c:pt idx="353">
                  <c:v>9.3362786065912199E-3</c:v>
                </c:pt>
                <c:pt idx="354">
                  <c:v>8.8117869733953993E-3</c:v>
                </c:pt>
                <c:pt idx="355">
                  <c:v>8.9183751757885305E-3</c:v>
                </c:pt>
                <c:pt idx="356">
                  <c:v>7.3277525342584802E-3</c:v>
                </c:pt>
                <c:pt idx="357">
                  <c:v>1.95036730608668E-3</c:v>
                </c:pt>
                <c:pt idx="358">
                  <c:v>8.8133242290823598E-3</c:v>
                </c:pt>
                <c:pt idx="359">
                  <c:v>5.8597992929364804E-3</c:v>
                </c:pt>
                <c:pt idx="360">
                  <c:v>7.1929793538470501E-3</c:v>
                </c:pt>
                <c:pt idx="361">
                  <c:v>6.9221555154839499E-3</c:v>
                </c:pt>
                <c:pt idx="362">
                  <c:v>7.3340860671192703E-3</c:v>
                </c:pt>
                <c:pt idx="363">
                  <c:v>3.3471950758770402E-3</c:v>
                </c:pt>
                <c:pt idx="364">
                  <c:v>9.1380120340143201E-3</c:v>
                </c:pt>
                <c:pt idx="365">
                  <c:v>9.3337834904436891E-3</c:v>
                </c:pt>
                <c:pt idx="366">
                  <c:v>3.01809383100362E-3</c:v>
                </c:pt>
                <c:pt idx="367">
                  <c:v>6.9015569510327097E-3</c:v>
                </c:pt>
                <c:pt idx="368">
                  <c:v>5.33159091472465E-3</c:v>
                </c:pt>
                <c:pt idx="369">
                  <c:v>2.3036073027402999E-3</c:v>
                </c:pt>
                <c:pt idx="370">
                  <c:v>4.4493885250585499E-3</c:v>
                </c:pt>
                <c:pt idx="371">
                  <c:v>9.1747927596358293E-3</c:v>
                </c:pt>
                <c:pt idx="372">
                  <c:v>1.91317820691126E-3</c:v>
                </c:pt>
                <c:pt idx="373">
                  <c:v>8.5515164018614299E-3</c:v>
                </c:pt>
                <c:pt idx="374">
                  <c:v>9.6145784780811202E-3</c:v>
                </c:pt>
                <c:pt idx="375">
                  <c:v>5.75014480552671E-3</c:v>
                </c:pt>
                <c:pt idx="376">
                  <c:v>4.1228775618044698E-3</c:v>
                </c:pt>
                <c:pt idx="377">
                  <c:v>2.62599508162331E-3</c:v>
                </c:pt>
                <c:pt idx="378">
                  <c:v>2.63909881146249E-3</c:v>
                </c:pt>
                <c:pt idx="379">
                  <c:v>8.1499462335957503E-3</c:v>
                </c:pt>
                <c:pt idx="380">
                  <c:v>6.5991235107325796E-3</c:v>
                </c:pt>
                <c:pt idx="381">
                  <c:v>2.58242385665426E-3</c:v>
                </c:pt>
                <c:pt idx="382">
                  <c:v>8.7687870243553304E-3</c:v>
                </c:pt>
                <c:pt idx="383">
                  <c:v>1.7531626642707E-3</c:v>
                </c:pt>
                <c:pt idx="384">
                  <c:v>7.6365869221251704E-3</c:v>
                </c:pt>
                <c:pt idx="385">
                  <c:v>8.5815768912583905E-3</c:v>
                </c:pt>
                <c:pt idx="386">
                  <c:v>5.3390836722776499E-3</c:v>
                </c:pt>
                <c:pt idx="387">
                  <c:v>3.23578949133237E-3</c:v>
                </c:pt>
                <c:pt idx="388">
                  <c:v>8.6108115669798896E-3</c:v>
                </c:pt>
                <c:pt idx="389">
                  <c:v>5.7691454084921696E-3</c:v>
                </c:pt>
                <c:pt idx="390">
                  <c:v>5.4419834205161497E-3</c:v>
                </c:pt>
                <c:pt idx="391">
                  <c:v>9.8066160780596792E-3</c:v>
                </c:pt>
                <c:pt idx="392">
                  <c:v>2.6632236066029798E-3</c:v>
                </c:pt>
                <c:pt idx="393">
                  <c:v>5.7239046719926301E-3</c:v>
                </c:pt>
                <c:pt idx="394">
                  <c:v>1.50414270871282E-3</c:v>
                </c:pt>
                <c:pt idx="395">
                  <c:v>7.9092169849783803E-3</c:v>
                </c:pt>
                <c:pt idx="396">
                  <c:v>6.2004741856656904E-3</c:v>
                </c:pt>
                <c:pt idx="397">
                  <c:v>5.5031710300631901E-3</c:v>
                </c:pt>
                <c:pt idx="398">
                  <c:v>1.4182931502767799E-3</c:v>
                </c:pt>
                <c:pt idx="399">
                  <c:v>1.9811516788764902E-3</c:v>
                </c:pt>
                <c:pt idx="400">
                  <c:v>8.0867015946010402E-3</c:v>
                </c:pt>
                <c:pt idx="401">
                  <c:v>2.5537250457182401E-3</c:v>
                </c:pt>
                <c:pt idx="402">
                  <c:v>4.8095332375327898E-3</c:v>
                </c:pt>
                <c:pt idx="403">
                  <c:v>9.2426716262058693E-3</c:v>
                </c:pt>
                <c:pt idx="404">
                  <c:v>6.8898601401324302E-3</c:v>
                </c:pt>
                <c:pt idx="405">
                  <c:v>4.3582290849056796E-3</c:v>
                </c:pt>
                <c:pt idx="406">
                  <c:v>6.7416160370545901E-3</c:v>
                </c:pt>
                <c:pt idx="407">
                  <c:v>2.8778018226542101E-3</c:v>
                </c:pt>
                <c:pt idx="408">
                  <c:v>3.9029909500280999E-3</c:v>
                </c:pt>
                <c:pt idx="409">
                  <c:v>7.9049725184551708E-3</c:v>
                </c:pt>
                <c:pt idx="410">
                  <c:v>8.6675309723076004E-3</c:v>
                </c:pt>
                <c:pt idx="411">
                  <c:v>5.8448056401909001E-3</c:v>
                </c:pt>
                <c:pt idx="412">
                  <c:v>7.2422817556258299E-3</c:v>
                </c:pt>
                <c:pt idx="413">
                  <c:v>3.11805659876653E-3</c:v>
                </c:pt>
                <c:pt idx="414">
                  <c:v>6.07630405953911E-3</c:v>
                </c:pt>
                <c:pt idx="415">
                  <c:v>2.1371561611824401E-3</c:v>
                </c:pt>
                <c:pt idx="416">
                  <c:v>7.3071080037495897E-3</c:v>
                </c:pt>
                <c:pt idx="417">
                  <c:v>5.8770523411709298E-3</c:v>
                </c:pt>
                <c:pt idx="418">
                  <c:v>7.4753130645670096E-3</c:v>
                </c:pt>
                <c:pt idx="419">
                  <c:v>3.4573043467559799E-3</c:v>
                </c:pt>
                <c:pt idx="420">
                  <c:v>1.0931782600951E-3</c:v>
                </c:pt>
                <c:pt idx="421">
                  <c:v>3.4613909803867201E-3</c:v>
                </c:pt>
                <c:pt idx="422">
                  <c:v>8.3217935608210693E-3</c:v>
                </c:pt>
                <c:pt idx="423">
                  <c:v>3.9930030450148202E-3</c:v>
                </c:pt>
                <c:pt idx="424">
                  <c:v>5.9427555649443501E-3</c:v>
                </c:pt>
                <c:pt idx="425">
                  <c:v>8.3255384408310405E-3</c:v>
                </c:pt>
                <c:pt idx="426">
                  <c:v>2.7359852595344502E-3</c:v>
                </c:pt>
                <c:pt idx="427">
                  <c:v>2.9088237652066299E-3</c:v>
                </c:pt>
                <c:pt idx="428">
                  <c:v>4.3180045947225198E-3</c:v>
                </c:pt>
                <c:pt idx="429">
                  <c:v>4.5409549737122903E-3</c:v>
                </c:pt>
                <c:pt idx="430">
                  <c:v>4.7162309040128404E-3</c:v>
                </c:pt>
                <c:pt idx="431">
                  <c:v>6.0609352132333797E-3</c:v>
                </c:pt>
                <c:pt idx="432">
                  <c:v>5.2898892287095598E-3</c:v>
                </c:pt>
                <c:pt idx="433">
                  <c:v>4.9434410783754596E-3</c:v>
                </c:pt>
                <c:pt idx="434">
                  <c:v>6.9064077304127197E-3</c:v>
                </c:pt>
                <c:pt idx="435">
                  <c:v>5.6069085289911398E-3</c:v>
                </c:pt>
                <c:pt idx="436">
                  <c:v>2.98769613751673E-3</c:v>
                </c:pt>
                <c:pt idx="437">
                  <c:v>6.2126476770822002E-3</c:v>
                </c:pt>
                <c:pt idx="438">
                  <c:v>8.0374647056890899E-3</c:v>
                </c:pt>
                <c:pt idx="439">
                  <c:v>4.2619056676347798E-3</c:v>
                </c:pt>
                <c:pt idx="440">
                  <c:v>8.3640490307548797E-3</c:v>
                </c:pt>
                <c:pt idx="441">
                  <c:v>6.4051242513248896E-3</c:v>
                </c:pt>
                <c:pt idx="442">
                  <c:v>7.8220573157735795E-3</c:v>
                </c:pt>
                <c:pt idx="443">
                  <c:v>1.9972698805672102E-3</c:v>
                </c:pt>
                <c:pt idx="444">
                  <c:v>6.0264370246941703E-3</c:v>
                </c:pt>
                <c:pt idx="445">
                  <c:v>1.0027519696153299E-3</c:v>
                </c:pt>
                <c:pt idx="446">
                  <c:v>4.7746114277306901E-3</c:v>
                </c:pt>
                <c:pt idx="447">
                  <c:v>1.53979253707355E-3</c:v>
                </c:pt>
                <c:pt idx="448">
                  <c:v>8.3703608101104495E-3</c:v>
                </c:pt>
                <c:pt idx="449">
                  <c:v>6.7400247428823197E-3</c:v>
                </c:pt>
                <c:pt idx="450">
                  <c:v>4.6310557944933802E-3</c:v>
                </c:pt>
                <c:pt idx="451">
                  <c:v>6.0663327777049497E-3</c:v>
                </c:pt>
                <c:pt idx="452">
                  <c:v>5.4937104881627999E-3</c:v>
                </c:pt>
                <c:pt idx="453">
                  <c:v>6.2329265756100897E-3</c:v>
                </c:pt>
                <c:pt idx="454">
                  <c:v>7.2403542525592999E-3</c:v>
                </c:pt>
                <c:pt idx="455">
                  <c:v>4.1532503232087096E-3</c:v>
                </c:pt>
                <c:pt idx="456">
                  <c:v>1.3210133769557199E-3</c:v>
                </c:pt>
                <c:pt idx="457">
                  <c:v>3.9468293359856202E-3</c:v>
                </c:pt>
                <c:pt idx="458">
                  <c:v>2.1642874810921201E-3</c:v>
                </c:pt>
                <c:pt idx="459">
                  <c:v>8.6410895618018197E-3</c:v>
                </c:pt>
                <c:pt idx="460">
                  <c:v>9.94206405974234E-3</c:v>
                </c:pt>
                <c:pt idx="461">
                  <c:v>6.9475922491373902E-3</c:v>
                </c:pt>
                <c:pt idx="462">
                  <c:v>2.26629180515846E-3</c:v>
                </c:pt>
                <c:pt idx="463">
                  <c:v>7.1852597204717702E-3</c:v>
                </c:pt>
                <c:pt idx="464">
                  <c:v>3.3569546401214902E-3</c:v>
                </c:pt>
                <c:pt idx="465">
                  <c:v>7.2593941980478001E-3</c:v>
                </c:pt>
                <c:pt idx="466">
                  <c:v>2.1308597101252201E-3</c:v>
                </c:pt>
                <c:pt idx="467">
                  <c:v>5.7515585997867397E-3</c:v>
                </c:pt>
                <c:pt idx="468">
                  <c:v>3.6924460362345499E-3</c:v>
                </c:pt>
                <c:pt idx="469">
                  <c:v>3.8076491701866202E-3</c:v>
                </c:pt>
                <c:pt idx="470">
                  <c:v>1.9126241188589001E-3</c:v>
                </c:pt>
                <c:pt idx="471">
                  <c:v>5.8220721207896502E-3</c:v>
                </c:pt>
                <c:pt idx="472">
                  <c:v>7.4427889203494803E-3</c:v>
                </c:pt>
                <c:pt idx="473">
                  <c:v>6.5221520204553803E-3</c:v>
                </c:pt>
                <c:pt idx="474">
                  <c:v>5.6364924223828803E-3</c:v>
                </c:pt>
                <c:pt idx="475">
                  <c:v>7.5306286398810996E-3</c:v>
                </c:pt>
                <c:pt idx="476">
                  <c:v>8.8454652726206208E-3</c:v>
                </c:pt>
                <c:pt idx="477">
                  <c:v>5.3013663489410497E-3</c:v>
                </c:pt>
                <c:pt idx="478">
                  <c:v>4.3905074661953897E-3</c:v>
                </c:pt>
                <c:pt idx="479">
                  <c:v>5.6465184007642001E-3</c:v>
                </c:pt>
                <c:pt idx="480">
                  <c:v>4.3885802980267903E-3</c:v>
                </c:pt>
                <c:pt idx="481">
                  <c:v>5.5002229805113396E-3</c:v>
                </c:pt>
                <c:pt idx="482">
                  <c:v>6.4289585251737303E-3</c:v>
                </c:pt>
                <c:pt idx="483">
                  <c:v>2.8273075378193501E-3</c:v>
                </c:pt>
                <c:pt idx="484">
                  <c:v>2.6027230412194301E-3</c:v>
                </c:pt>
                <c:pt idx="485">
                  <c:v>3.87420378262485E-3</c:v>
                </c:pt>
                <c:pt idx="486">
                  <c:v>5.3300808589026999E-3</c:v>
                </c:pt>
                <c:pt idx="487">
                  <c:v>4.8006966343471904E-3</c:v>
                </c:pt>
                <c:pt idx="488">
                  <c:v>9.9440680000305193E-3</c:v>
                </c:pt>
                <c:pt idx="489">
                  <c:v>6.51577147329297E-3</c:v>
                </c:pt>
                <c:pt idx="490">
                  <c:v>4.5923909357946796E-3</c:v>
                </c:pt>
                <c:pt idx="491">
                  <c:v>9.7582344099201006E-3</c:v>
                </c:pt>
                <c:pt idx="492">
                  <c:v>3.2071487336230802E-3</c:v>
                </c:pt>
                <c:pt idx="493">
                  <c:v>8.8619022361838395E-3</c:v>
                </c:pt>
                <c:pt idx="494">
                  <c:v>1.9180365228631899E-3</c:v>
                </c:pt>
                <c:pt idx="495">
                  <c:v>3.34613143455964E-3</c:v>
                </c:pt>
                <c:pt idx="496">
                  <c:v>8.2440290649744997E-3</c:v>
                </c:pt>
                <c:pt idx="497">
                  <c:v>8.8359478932273795E-3</c:v>
                </c:pt>
                <c:pt idx="498">
                  <c:v>1.86009102455025E-3</c:v>
                </c:pt>
                <c:pt idx="499">
                  <c:v>9.7928016892703494E-3</c:v>
                </c:pt>
                <c:pt idx="500">
                  <c:v>1.90205109502025E-3</c:v>
                </c:pt>
                <c:pt idx="501">
                  <c:v>7.62711399203284E-3</c:v>
                </c:pt>
                <c:pt idx="502">
                  <c:v>2.4735413459036301E-3</c:v>
                </c:pt>
                <c:pt idx="503">
                  <c:v>5.8827806325710197E-3</c:v>
                </c:pt>
                <c:pt idx="504">
                  <c:v>1.9729172582924801E-3</c:v>
                </c:pt>
                <c:pt idx="505">
                  <c:v>4.9500425613541697E-3</c:v>
                </c:pt>
                <c:pt idx="506">
                  <c:v>6.7271685038552999E-3</c:v>
                </c:pt>
                <c:pt idx="507">
                  <c:v>2.35916069564664E-3</c:v>
                </c:pt>
                <c:pt idx="508">
                  <c:v>3.5445454279158101E-3</c:v>
                </c:pt>
                <c:pt idx="509">
                  <c:v>8.5724724582300904E-3</c:v>
                </c:pt>
                <c:pt idx="510">
                  <c:v>4.6243101359037401E-3</c:v>
                </c:pt>
                <c:pt idx="511">
                  <c:v>4.5370840723225302E-3</c:v>
                </c:pt>
                <c:pt idx="512">
                  <c:v>7.4091991588838696E-3</c:v>
                </c:pt>
                <c:pt idx="513">
                  <c:v>4.0867616176892196E-3</c:v>
                </c:pt>
                <c:pt idx="514">
                  <c:v>4.7892725164024597E-3</c:v>
                </c:pt>
                <c:pt idx="515">
                  <c:v>1.0623797261235101E-3</c:v>
                </c:pt>
                <c:pt idx="516">
                  <c:v>6.0289788854614298E-3</c:v>
                </c:pt>
                <c:pt idx="517">
                  <c:v>9.0386373002578901E-3</c:v>
                </c:pt>
                <c:pt idx="518">
                  <c:v>1.17405812784685E-3</c:v>
                </c:pt>
                <c:pt idx="519">
                  <c:v>9.8828363235777192E-3</c:v>
                </c:pt>
                <c:pt idx="520">
                  <c:v>2.5445680422956801E-3</c:v>
                </c:pt>
                <c:pt idx="521">
                  <c:v>3.5040410327143502E-3</c:v>
                </c:pt>
                <c:pt idx="522">
                  <c:v>5.5992780571017297E-3</c:v>
                </c:pt>
                <c:pt idx="523">
                  <c:v>4.83124951624398E-3</c:v>
                </c:pt>
                <c:pt idx="524">
                  <c:v>6.8234212244880398E-3</c:v>
                </c:pt>
                <c:pt idx="525">
                  <c:v>4.21864504801636E-3</c:v>
                </c:pt>
                <c:pt idx="526">
                  <c:v>6.4919475915572603E-3</c:v>
                </c:pt>
                <c:pt idx="527">
                  <c:v>5.9049699075255698E-3</c:v>
                </c:pt>
                <c:pt idx="528">
                  <c:v>4.8743783419537999E-3</c:v>
                </c:pt>
                <c:pt idx="529">
                  <c:v>8.7820598580370304E-3</c:v>
                </c:pt>
                <c:pt idx="530">
                  <c:v>1.84879289058524E-3</c:v>
                </c:pt>
                <c:pt idx="531">
                  <c:v>5.7021646911566198E-3</c:v>
                </c:pt>
                <c:pt idx="532">
                  <c:v>1.4944432812365399E-3</c:v>
                </c:pt>
                <c:pt idx="533">
                  <c:v>2.55061862431536E-3</c:v>
                </c:pt>
                <c:pt idx="534">
                  <c:v>5.0596320199216898E-3</c:v>
                </c:pt>
                <c:pt idx="535">
                  <c:v>2.06272470243247E-3</c:v>
                </c:pt>
                <c:pt idx="536">
                  <c:v>6.2314637719381701E-3</c:v>
                </c:pt>
                <c:pt idx="537">
                  <c:v>3.0878132321085199E-3</c:v>
                </c:pt>
                <c:pt idx="538">
                  <c:v>7.9422083418167495E-3</c:v>
                </c:pt>
                <c:pt idx="539">
                  <c:v>6.4214385393385398E-3</c:v>
                </c:pt>
                <c:pt idx="540">
                  <c:v>3.9159502569038702E-3</c:v>
                </c:pt>
                <c:pt idx="541">
                  <c:v>7.93956107318897E-3</c:v>
                </c:pt>
                <c:pt idx="542">
                  <c:v>6.8300355915604004E-3</c:v>
                </c:pt>
                <c:pt idx="543">
                  <c:v>5.6540170157633801E-3</c:v>
                </c:pt>
                <c:pt idx="544">
                  <c:v>2.2182028860262999E-3</c:v>
                </c:pt>
                <c:pt idx="545">
                  <c:v>3.3842066296043598E-3</c:v>
                </c:pt>
                <c:pt idx="546">
                  <c:v>4.0336086172673103E-3</c:v>
                </c:pt>
                <c:pt idx="547">
                  <c:v>8.8613217177661904E-3</c:v>
                </c:pt>
                <c:pt idx="548">
                  <c:v>7.5895298331848096E-3</c:v>
                </c:pt>
                <c:pt idx="549">
                  <c:v>3.50841499047579E-3</c:v>
                </c:pt>
                <c:pt idx="550">
                  <c:v>7.0903328108301899E-3</c:v>
                </c:pt>
                <c:pt idx="551">
                  <c:v>7.8326580706249201E-3</c:v>
                </c:pt>
                <c:pt idx="552">
                  <c:v>2.1863830007124601E-3</c:v>
                </c:pt>
                <c:pt idx="553">
                  <c:v>8.3253963087225099E-3</c:v>
                </c:pt>
                <c:pt idx="554">
                  <c:v>6.7415464149272698E-3</c:v>
                </c:pt>
                <c:pt idx="555">
                  <c:v>5.7896367403741803E-3</c:v>
                </c:pt>
                <c:pt idx="556">
                  <c:v>4.5419451550272397E-3</c:v>
                </c:pt>
                <c:pt idx="557">
                  <c:v>3.2673266994483101E-3</c:v>
                </c:pt>
                <c:pt idx="558">
                  <c:v>2.07360951009852E-3</c:v>
                </c:pt>
                <c:pt idx="559">
                  <c:v>6.0583143576942999E-3</c:v>
                </c:pt>
                <c:pt idx="560">
                  <c:v>6.9493090507224504E-3</c:v>
                </c:pt>
                <c:pt idx="561">
                  <c:v>5.4319482914965697E-3</c:v>
                </c:pt>
                <c:pt idx="562">
                  <c:v>1.7099640914749999E-3</c:v>
                </c:pt>
                <c:pt idx="563">
                  <c:v>1.4206725261363101E-3</c:v>
                </c:pt>
                <c:pt idx="564">
                  <c:v>6.6875332661961197E-3</c:v>
                </c:pt>
                <c:pt idx="565">
                  <c:v>9.2466712659984001E-3</c:v>
                </c:pt>
                <c:pt idx="566">
                  <c:v>9.0741435107878701E-3</c:v>
                </c:pt>
                <c:pt idx="567">
                  <c:v>9.7723727112760707E-3</c:v>
                </c:pt>
                <c:pt idx="568">
                  <c:v>2.0232436030934199E-3</c:v>
                </c:pt>
                <c:pt idx="569">
                  <c:v>2.2587976854005101E-3</c:v>
                </c:pt>
                <c:pt idx="570">
                  <c:v>9.0322116558509708E-3</c:v>
                </c:pt>
                <c:pt idx="571">
                  <c:v>4.9697196449389504E-3</c:v>
                </c:pt>
                <c:pt idx="572">
                  <c:v>6.5254006464202296E-3</c:v>
                </c:pt>
                <c:pt idx="573">
                  <c:v>7.3087774562066599E-3</c:v>
                </c:pt>
                <c:pt idx="574">
                  <c:v>9.5439736633114794E-3</c:v>
                </c:pt>
                <c:pt idx="575">
                  <c:v>2.2578433849737198E-3</c:v>
                </c:pt>
                <c:pt idx="576">
                  <c:v>8.2350704188565507E-3</c:v>
                </c:pt>
                <c:pt idx="577">
                  <c:v>8.9668436333005599E-3</c:v>
                </c:pt>
                <c:pt idx="578">
                  <c:v>9.7740461010488808E-3</c:v>
                </c:pt>
                <c:pt idx="579">
                  <c:v>9.0693915275028899E-3</c:v>
                </c:pt>
                <c:pt idx="580">
                  <c:v>7.1973387746963498E-3</c:v>
                </c:pt>
                <c:pt idx="581">
                  <c:v>6.9570359610895199E-3</c:v>
                </c:pt>
                <c:pt idx="582">
                  <c:v>6.2368972666029298E-3</c:v>
                </c:pt>
                <c:pt idx="583">
                  <c:v>4.9358018019136501E-3</c:v>
                </c:pt>
                <c:pt idx="584">
                  <c:v>7.5769201606799398E-3</c:v>
                </c:pt>
                <c:pt idx="585">
                  <c:v>7.3230803496677497E-3</c:v>
                </c:pt>
                <c:pt idx="586">
                  <c:v>8.7926182893487796E-3</c:v>
                </c:pt>
                <c:pt idx="587">
                  <c:v>1.2834482691239399E-3</c:v>
                </c:pt>
                <c:pt idx="588">
                  <c:v>9.1735420074405896E-3</c:v>
                </c:pt>
                <c:pt idx="589">
                  <c:v>3.6886965995873498E-3</c:v>
                </c:pt>
                <c:pt idx="590">
                  <c:v>6.0918794502709296E-3</c:v>
                </c:pt>
                <c:pt idx="591">
                  <c:v>9.8783809965882294E-3</c:v>
                </c:pt>
                <c:pt idx="592">
                  <c:v>1.7282648758467E-3</c:v>
                </c:pt>
                <c:pt idx="593">
                  <c:v>7.17125689469395E-3</c:v>
                </c:pt>
                <c:pt idx="594">
                  <c:v>4.64157786762571E-3</c:v>
                </c:pt>
                <c:pt idx="595">
                  <c:v>4.5746077370922202E-3</c:v>
                </c:pt>
                <c:pt idx="596">
                  <c:v>1.6041788869540601E-3</c:v>
                </c:pt>
                <c:pt idx="597">
                  <c:v>8.9685466986244699E-3</c:v>
                </c:pt>
                <c:pt idx="598">
                  <c:v>6.4813110014254501E-3</c:v>
                </c:pt>
                <c:pt idx="599">
                  <c:v>3.2380437042163501E-3</c:v>
                </c:pt>
                <c:pt idx="600">
                  <c:v>4.2109154161098002E-3</c:v>
                </c:pt>
                <c:pt idx="601">
                  <c:v>6.7052952236032496E-3</c:v>
                </c:pt>
                <c:pt idx="602">
                  <c:v>3.7421980692172899E-3</c:v>
                </c:pt>
                <c:pt idx="603">
                  <c:v>4.5176852744565604E-3</c:v>
                </c:pt>
                <c:pt idx="604">
                  <c:v>2.2114378729522501E-3</c:v>
                </c:pt>
                <c:pt idx="605">
                  <c:v>8.3509685965285508E-3</c:v>
                </c:pt>
                <c:pt idx="606">
                  <c:v>8.8610518066934707E-3</c:v>
                </c:pt>
                <c:pt idx="607">
                  <c:v>6.1395167008114603E-3</c:v>
                </c:pt>
                <c:pt idx="608">
                  <c:v>6.8955150510516599E-3</c:v>
                </c:pt>
                <c:pt idx="609">
                  <c:v>6.8151219034339001E-3</c:v>
                </c:pt>
                <c:pt idx="610">
                  <c:v>3.2275165482322701E-3</c:v>
                </c:pt>
                <c:pt idx="611">
                  <c:v>2.26289642362913E-3</c:v>
                </c:pt>
                <c:pt idx="612">
                  <c:v>9.6796873291090501E-3</c:v>
                </c:pt>
                <c:pt idx="613">
                  <c:v>3.7578535615763399E-3</c:v>
                </c:pt>
                <c:pt idx="614">
                  <c:v>4.4698911505576299E-3</c:v>
                </c:pt>
                <c:pt idx="615">
                  <c:v>9.29069094593276E-3</c:v>
                </c:pt>
                <c:pt idx="616">
                  <c:v>1.93565828300574E-3</c:v>
                </c:pt>
                <c:pt idx="617">
                  <c:v>4.4999022022167599E-3</c:v>
                </c:pt>
                <c:pt idx="618">
                  <c:v>9.7936734584155895E-3</c:v>
                </c:pt>
                <c:pt idx="619">
                  <c:v>5.9789382974100996E-3</c:v>
                </c:pt>
                <c:pt idx="620">
                  <c:v>1.9928118034712701E-3</c:v>
                </c:pt>
                <c:pt idx="621">
                  <c:v>7.1292733686572803E-3</c:v>
                </c:pt>
                <c:pt idx="622">
                  <c:v>7.9905852221963496E-3</c:v>
                </c:pt>
                <c:pt idx="623">
                  <c:v>9.6346695200209293E-3</c:v>
                </c:pt>
                <c:pt idx="624">
                  <c:v>4.1029354919107398E-3</c:v>
                </c:pt>
                <c:pt idx="625">
                  <c:v>9.8548144120632498E-3</c:v>
                </c:pt>
                <c:pt idx="626">
                  <c:v>4.6657276623763297E-3</c:v>
                </c:pt>
                <c:pt idx="627">
                  <c:v>1.2087377622041599E-3</c:v>
                </c:pt>
                <c:pt idx="628">
                  <c:v>1.50434656823148E-3</c:v>
                </c:pt>
                <c:pt idx="629">
                  <c:v>7.2291914188188401E-3</c:v>
                </c:pt>
                <c:pt idx="630">
                  <c:v>6.9512024176566298E-3</c:v>
                </c:pt>
                <c:pt idx="631">
                  <c:v>4.3973835976641703E-3</c:v>
                </c:pt>
                <c:pt idx="632">
                  <c:v>2.35761678000248E-3</c:v>
                </c:pt>
                <c:pt idx="633">
                  <c:v>1.9288744427014099E-3</c:v>
                </c:pt>
                <c:pt idx="634">
                  <c:v>2.3887341505744002E-3</c:v>
                </c:pt>
                <c:pt idx="635">
                  <c:v>9.2301108598887207E-3</c:v>
                </c:pt>
                <c:pt idx="636">
                  <c:v>5.4654711451405597E-3</c:v>
                </c:pt>
                <c:pt idx="637">
                  <c:v>4.9063799960732003E-3</c:v>
                </c:pt>
                <c:pt idx="638">
                  <c:v>6.4665268496356901E-3</c:v>
                </c:pt>
                <c:pt idx="639">
                  <c:v>6.0220397724720298E-3</c:v>
                </c:pt>
                <c:pt idx="640">
                  <c:v>8.7133359627737401E-3</c:v>
                </c:pt>
                <c:pt idx="641">
                  <c:v>3.2375818602702099E-3</c:v>
                </c:pt>
                <c:pt idx="642">
                  <c:v>1.8866444269012199E-3</c:v>
                </c:pt>
                <c:pt idx="643">
                  <c:v>6.5116711960531704E-3</c:v>
                </c:pt>
                <c:pt idx="644">
                  <c:v>2.68827796119862E-3</c:v>
                </c:pt>
                <c:pt idx="645">
                  <c:v>3.1370191816942898E-3</c:v>
                </c:pt>
                <c:pt idx="646">
                  <c:v>9.9190152946606793E-3</c:v>
                </c:pt>
                <c:pt idx="647">
                  <c:v>5.5251640066659299E-3</c:v>
                </c:pt>
                <c:pt idx="648">
                  <c:v>7.8233765310726493E-3</c:v>
                </c:pt>
                <c:pt idx="649">
                  <c:v>5.6263168005378696E-3</c:v>
                </c:pt>
                <c:pt idx="650">
                  <c:v>8.8273282992286598E-3</c:v>
                </c:pt>
                <c:pt idx="651">
                  <c:v>7.9789819286277593E-3</c:v>
                </c:pt>
                <c:pt idx="652">
                  <c:v>7.8085043135913898E-3</c:v>
                </c:pt>
                <c:pt idx="653">
                  <c:v>2.461396499592E-3</c:v>
                </c:pt>
                <c:pt idx="654">
                  <c:v>8.2980539101275095E-3</c:v>
                </c:pt>
                <c:pt idx="655">
                  <c:v>6.3894452333283901E-3</c:v>
                </c:pt>
                <c:pt idx="656">
                  <c:v>2.0670516691211598E-3</c:v>
                </c:pt>
                <c:pt idx="657">
                  <c:v>4.52606855393061E-3</c:v>
                </c:pt>
                <c:pt idx="658">
                  <c:v>7.8025927296548302E-3</c:v>
                </c:pt>
                <c:pt idx="659">
                  <c:v>5.2999653396332003E-3</c:v>
                </c:pt>
                <c:pt idx="660">
                  <c:v>5.33894265061603E-3</c:v>
                </c:pt>
                <c:pt idx="661">
                  <c:v>8.8685706172578396E-3</c:v>
                </c:pt>
                <c:pt idx="662">
                  <c:v>7.3986657293268797E-3</c:v>
                </c:pt>
                <c:pt idx="663">
                  <c:v>5.3272855538488602E-3</c:v>
                </c:pt>
                <c:pt idx="664">
                  <c:v>6.8386616371738903E-3</c:v>
                </c:pt>
                <c:pt idx="665">
                  <c:v>3.3638569117127402E-3</c:v>
                </c:pt>
                <c:pt idx="666">
                  <c:v>3.4731931608895702E-3</c:v>
                </c:pt>
                <c:pt idx="667">
                  <c:v>1.7527608984351799E-3</c:v>
                </c:pt>
                <c:pt idx="668">
                  <c:v>5.06113307988614E-3</c:v>
                </c:pt>
                <c:pt idx="669">
                  <c:v>6.0715162106620996E-3</c:v>
                </c:pt>
                <c:pt idx="670">
                  <c:v>6.0732277432360001E-3</c:v>
                </c:pt>
                <c:pt idx="671">
                  <c:v>7.4129504156250497E-3</c:v>
                </c:pt>
                <c:pt idx="672">
                  <c:v>5.5179616626971602E-3</c:v>
                </c:pt>
                <c:pt idx="673">
                  <c:v>1.3777272707961299E-3</c:v>
                </c:pt>
                <c:pt idx="674">
                  <c:v>9.6638330512613096E-3</c:v>
                </c:pt>
                <c:pt idx="675">
                  <c:v>9.6041851540015297E-3</c:v>
                </c:pt>
                <c:pt idx="676">
                  <c:v>9.52787680328138E-3</c:v>
                </c:pt>
                <c:pt idx="677">
                  <c:v>1.34472583937459E-3</c:v>
                </c:pt>
                <c:pt idx="678">
                  <c:v>5.8912783446836503E-3</c:v>
                </c:pt>
                <c:pt idx="679">
                  <c:v>6.1104417514901499E-3</c:v>
                </c:pt>
                <c:pt idx="680">
                  <c:v>3.1471582442542901E-3</c:v>
                </c:pt>
                <c:pt idx="681">
                  <c:v>5.7767749228145402E-3</c:v>
                </c:pt>
                <c:pt idx="682">
                  <c:v>7.2729511023806297E-3</c:v>
                </c:pt>
                <c:pt idx="683">
                  <c:v>6.0302057015994897E-3</c:v>
                </c:pt>
                <c:pt idx="684">
                  <c:v>4.6547350592408103E-3</c:v>
                </c:pt>
                <c:pt idx="685">
                  <c:v>1.0963778341451301E-3</c:v>
                </c:pt>
                <c:pt idx="686">
                  <c:v>6.4133141740327498E-3</c:v>
                </c:pt>
                <c:pt idx="687">
                  <c:v>1.01773735755784E-3</c:v>
                </c:pt>
                <c:pt idx="688">
                  <c:v>5.0627639824313104E-3</c:v>
                </c:pt>
                <c:pt idx="689">
                  <c:v>9.9681275161091903E-3</c:v>
                </c:pt>
                <c:pt idx="690">
                  <c:v>2.6884410486422501E-3</c:v>
                </c:pt>
                <c:pt idx="691">
                  <c:v>2.7573662174928001E-3</c:v>
                </c:pt>
                <c:pt idx="692">
                  <c:v>8.5086550837928498E-3</c:v>
                </c:pt>
                <c:pt idx="693">
                  <c:v>7.4676221670993996E-3</c:v>
                </c:pt>
                <c:pt idx="694">
                  <c:v>8.8277223716722395E-3</c:v>
                </c:pt>
                <c:pt idx="695">
                  <c:v>6.5427027805558501E-3</c:v>
                </c:pt>
                <c:pt idx="696">
                  <c:v>5.1098061819496903E-3</c:v>
                </c:pt>
                <c:pt idx="697">
                  <c:v>5.9644090009863798E-3</c:v>
                </c:pt>
                <c:pt idx="698">
                  <c:v>2.7529777754818001E-3</c:v>
                </c:pt>
                <c:pt idx="699">
                  <c:v>8.5391918055254899E-3</c:v>
                </c:pt>
                <c:pt idx="700">
                  <c:v>3.5686369527357098E-3</c:v>
                </c:pt>
                <c:pt idx="701">
                  <c:v>3.3183593377256399E-3</c:v>
                </c:pt>
                <c:pt idx="702">
                  <c:v>2.34002534560888E-3</c:v>
                </c:pt>
                <c:pt idx="703">
                  <c:v>6.2658810308319803E-3</c:v>
                </c:pt>
                <c:pt idx="704">
                  <c:v>7.5173814295133598E-3</c:v>
                </c:pt>
                <c:pt idx="705">
                  <c:v>2.80233166462618E-3</c:v>
                </c:pt>
                <c:pt idx="706">
                  <c:v>8.0298650276160698E-3</c:v>
                </c:pt>
                <c:pt idx="707">
                  <c:v>5.5933976954938101E-3</c:v>
                </c:pt>
                <c:pt idx="708">
                  <c:v>8.0170391424866198E-3</c:v>
                </c:pt>
                <c:pt idx="709">
                  <c:v>6.6881636315334102E-3</c:v>
                </c:pt>
                <c:pt idx="710">
                  <c:v>3.06510722698651E-3</c:v>
                </c:pt>
                <c:pt idx="711">
                  <c:v>6.4038810962634097E-3</c:v>
                </c:pt>
                <c:pt idx="712">
                  <c:v>3.6734721018163502E-3</c:v>
                </c:pt>
                <c:pt idx="713">
                  <c:v>7.9288058594146893E-3</c:v>
                </c:pt>
                <c:pt idx="714">
                  <c:v>2.4880770613777302E-3</c:v>
                </c:pt>
                <c:pt idx="715">
                  <c:v>4.7154576054046398E-3</c:v>
                </c:pt>
                <c:pt idx="716">
                  <c:v>7.1809532913172302E-3</c:v>
                </c:pt>
                <c:pt idx="717">
                  <c:v>2.78759760878654E-3</c:v>
                </c:pt>
                <c:pt idx="718">
                  <c:v>5.1191729860254904E-3</c:v>
                </c:pt>
                <c:pt idx="719">
                  <c:v>8.3095996049603899E-3</c:v>
                </c:pt>
                <c:pt idx="720">
                  <c:v>8.5381807804126002E-3</c:v>
                </c:pt>
                <c:pt idx="721">
                  <c:v>3.4117957788126099E-3</c:v>
                </c:pt>
                <c:pt idx="722">
                  <c:v>1.33442959882022E-3</c:v>
                </c:pt>
                <c:pt idx="723">
                  <c:v>1.63136649697124E-3</c:v>
                </c:pt>
                <c:pt idx="724">
                  <c:v>4.8099740045244102E-3</c:v>
                </c:pt>
                <c:pt idx="725">
                  <c:v>9.0651423726553094E-3</c:v>
                </c:pt>
                <c:pt idx="726">
                  <c:v>3.0254191199601101E-3</c:v>
                </c:pt>
                <c:pt idx="727">
                  <c:v>1.0404331742946899E-3</c:v>
                </c:pt>
                <c:pt idx="728">
                  <c:v>1.2248585462277699E-3</c:v>
                </c:pt>
                <c:pt idx="729">
                  <c:v>3.16550168439694E-3</c:v>
                </c:pt>
                <c:pt idx="730">
                  <c:v>1.33888247452594E-3</c:v>
                </c:pt>
                <c:pt idx="731">
                  <c:v>1.2393664828081201E-3</c:v>
                </c:pt>
                <c:pt idx="732">
                  <c:v>1.38636072010014E-3</c:v>
                </c:pt>
                <c:pt idx="733">
                  <c:v>1.2772373725020299E-3</c:v>
                </c:pt>
                <c:pt idx="734">
                  <c:v>4.5672849376373502E-3</c:v>
                </c:pt>
                <c:pt idx="735">
                  <c:v>7.1810735277654898E-3</c:v>
                </c:pt>
                <c:pt idx="736">
                  <c:v>8.7022311930220007E-3</c:v>
                </c:pt>
                <c:pt idx="737">
                  <c:v>1.06448015451629E-3</c:v>
                </c:pt>
                <c:pt idx="738">
                  <c:v>9.9309067991182904E-3</c:v>
                </c:pt>
                <c:pt idx="739">
                  <c:v>3.8900362505087599E-3</c:v>
                </c:pt>
                <c:pt idx="740">
                  <c:v>2.4345281437600499E-3</c:v>
                </c:pt>
                <c:pt idx="741">
                  <c:v>7.6248602541303901E-3</c:v>
                </c:pt>
                <c:pt idx="742">
                  <c:v>4.5574662075582601E-3</c:v>
                </c:pt>
                <c:pt idx="743">
                  <c:v>5.1231778754428003E-3</c:v>
                </c:pt>
                <c:pt idx="744">
                  <c:v>3.09895194953572E-3</c:v>
                </c:pt>
                <c:pt idx="745">
                  <c:v>2.7385975771506798E-3</c:v>
                </c:pt>
                <c:pt idx="746">
                  <c:v>3.6625269024650399E-3</c:v>
                </c:pt>
                <c:pt idx="747">
                  <c:v>9.8547751250310598E-3</c:v>
                </c:pt>
                <c:pt idx="748">
                  <c:v>5.1349057146595004E-3</c:v>
                </c:pt>
                <c:pt idx="749">
                  <c:v>7.8295002128790404E-3</c:v>
                </c:pt>
                <c:pt idx="750">
                  <c:v>6.1169818794673302E-3</c:v>
                </c:pt>
                <c:pt idx="751">
                  <c:v>9.5514057493475395E-3</c:v>
                </c:pt>
                <c:pt idx="752">
                  <c:v>9.7564952996446203E-3</c:v>
                </c:pt>
                <c:pt idx="753">
                  <c:v>8.7712181980312103E-3</c:v>
                </c:pt>
                <c:pt idx="754">
                  <c:v>5.1839974100493097E-3</c:v>
                </c:pt>
                <c:pt idx="755">
                  <c:v>5.6136648999476199E-3</c:v>
                </c:pt>
                <c:pt idx="756">
                  <c:v>7.3452379803044801E-3</c:v>
                </c:pt>
                <c:pt idx="757">
                  <c:v>6.4299438407281802E-3</c:v>
                </c:pt>
                <c:pt idx="758">
                  <c:v>8.8202895183204892E-3</c:v>
                </c:pt>
                <c:pt idx="759">
                  <c:v>1.94877539838756E-3</c:v>
                </c:pt>
                <c:pt idx="760">
                  <c:v>9.6850465224747398E-3</c:v>
                </c:pt>
                <c:pt idx="761">
                  <c:v>5.4651777171375697E-3</c:v>
                </c:pt>
                <c:pt idx="762">
                  <c:v>4.3939274348012199E-3</c:v>
                </c:pt>
                <c:pt idx="763">
                  <c:v>6.9396134606266903E-3</c:v>
                </c:pt>
                <c:pt idx="764">
                  <c:v>4.0909754700398596E-3</c:v>
                </c:pt>
                <c:pt idx="765">
                  <c:v>7.9628450340899094E-3</c:v>
                </c:pt>
                <c:pt idx="766">
                  <c:v>2.9373568990805499E-3</c:v>
                </c:pt>
                <c:pt idx="767">
                  <c:v>8.81129911965421E-3</c:v>
                </c:pt>
                <c:pt idx="768">
                  <c:v>3.4385346730492002E-3</c:v>
                </c:pt>
                <c:pt idx="769">
                  <c:v>3.2800757090388501E-3</c:v>
                </c:pt>
                <c:pt idx="770">
                  <c:v>8.7322049033575697E-3</c:v>
                </c:pt>
                <c:pt idx="771">
                  <c:v>1.90165791293779E-3</c:v>
                </c:pt>
                <c:pt idx="772">
                  <c:v>8.6457446757582605E-3</c:v>
                </c:pt>
                <c:pt idx="773">
                  <c:v>1.7458922411495599E-3</c:v>
                </c:pt>
                <c:pt idx="774">
                  <c:v>4.8768863930142804E-3</c:v>
                </c:pt>
                <c:pt idx="775">
                  <c:v>5.5230940513373399E-3</c:v>
                </c:pt>
                <c:pt idx="776">
                  <c:v>4.6189968059815404E-3</c:v>
                </c:pt>
                <c:pt idx="777">
                  <c:v>1.1457530115958001E-3</c:v>
                </c:pt>
                <c:pt idx="778">
                  <c:v>3.8576165149894902E-3</c:v>
                </c:pt>
                <c:pt idx="779">
                  <c:v>7.2524526440795401E-3</c:v>
                </c:pt>
                <c:pt idx="780">
                  <c:v>3.3911062643803501E-3</c:v>
                </c:pt>
                <c:pt idx="781">
                  <c:v>9.9963189455010096E-3</c:v>
                </c:pt>
                <c:pt idx="782">
                  <c:v>6.6814902868299096E-3</c:v>
                </c:pt>
                <c:pt idx="783">
                  <c:v>3.7491549080075799E-3</c:v>
                </c:pt>
                <c:pt idx="784">
                  <c:v>5.80938462412407E-3</c:v>
                </c:pt>
                <c:pt idx="785">
                  <c:v>3.59687388192554E-3</c:v>
                </c:pt>
                <c:pt idx="786">
                  <c:v>4.9415397912233898E-3</c:v>
                </c:pt>
                <c:pt idx="787">
                  <c:v>5.7142876017981098E-3</c:v>
                </c:pt>
                <c:pt idx="788">
                  <c:v>6.5358951846447898E-3</c:v>
                </c:pt>
                <c:pt idx="789">
                  <c:v>9.0254902360821093E-3</c:v>
                </c:pt>
                <c:pt idx="790">
                  <c:v>7.32437674692834E-3</c:v>
                </c:pt>
                <c:pt idx="791">
                  <c:v>4.15140378909258E-3</c:v>
                </c:pt>
                <c:pt idx="792">
                  <c:v>1.7491907376631401E-3</c:v>
                </c:pt>
                <c:pt idx="793">
                  <c:v>1.64724558305167E-3</c:v>
                </c:pt>
                <c:pt idx="794">
                  <c:v>2.7073969349404301E-3</c:v>
                </c:pt>
                <c:pt idx="795">
                  <c:v>4.6595905374218101E-3</c:v>
                </c:pt>
                <c:pt idx="796">
                  <c:v>1.38112784477326E-3</c:v>
                </c:pt>
                <c:pt idx="797">
                  <c:v>6.5976045344124604E-3</c:v>
                </c:pt>
                <c:pt idx="798">
                  <c:v>6.5941661286684303E-3</c:v>
                </c:pt>
                <c:pt idx="799">
                  <c:v>2.0926243212759802E-3</c:v>
                </c:pt>
                <c:pt idx="800">
                  <c:v>4.2082498307841401E-3</c:v>
                </c:pt>
                <c:pt idx="801">
                  <c:v>6.8191541947874397E-3</c:v>
                </c:pt>
                <c:pt idx="802">
                  <c:v>8.8914479904161903E-3</c:v>
                </c:pt>
                <c:pt idx="803">
                  <c:v>9.6304838755746393E-3</c:v>
                </c:pt>
                <c:pt idx="804">
                  <c:v>7.5776167493364797E-3</c:v>
                </c:pt>
                <c:pt idx="805">
                  <c:v>1.0645206484798601E-3</c:v>
                </c:pt>
                <c:pt idx="806">
                  <c:v>8.1732046700108193E-3</c:v>
                </c:pt>
                <c:pt idx="807">
                  <c:v>1.68585151925996E-3</c:v>
                </c:pt>
                <c:pt idx="808">
                  <c:v>7.2443543085040198E-3</c:v>
                </c:pt>
                <c:pt idx="809">
                  <c:v>2.8478326009741999E-3</c:v>
                </c:pt>
                <c:pt idx="810">
                  <c:v>7.6532413881433801E-3</c:v>
                </c:pt>
                <c:pt idx="811">
                  <c:v>4.1569466486914997E-3</c:v>
                </c:pt>
                <c:pt idx="812">
                  <c:v>5.2625316390586402E-3</c:v>
                </c:pt>
                <c:pt idx="813">
                  <c:v>2.26507028483151E-3</c:v>
                </c:pt>
                <c:pt idx="814">
                  <c:v>9.8963776827259101E-3</c:v>
                </c:pt>
                <c:pt idx="815">
                  <c:v>2.3894143891216601E-3</c:v>
                </c:pt>
                <c:pt idx="816">
                  <c:v>3.7640786081261598E-3</c:v>
                </c:pt>
                <c:pt idx="817">
                  <c:v>7.2906715189505599E-3</c:v>
                </c:pt>
                <c:pt idx="818">
                  <c:v>3.7054527098192599E-3</c:v>
                </c:pt>
                <c:pt idx="819">
                  <c:v>8.5566750396066198E-3</c:v>
                </c:pt>
                <c:pt idx="820">
                  <c:v>3.2288439726033198E-3</c:v>
                </c:pt>
                <c:pt idx="821">
                  <c:v>5.3869373772827498E-3</c:v>
                </c:pt>
                <c:pt idx="822">
                  <c:v>6.2632899808552304E-3</c:v>
                </c:pt>
                <c:pt idx="823">
                  <c:v>7.74558174272128E-3</c:v>
                </c:pt>
                <c:pt idx="824">
                  <c:v>5.7921476808340602E-3</c:v>
                </c:pt>
                <c:pt idx="825">
                  <c:v>8.6248550916917192E-3</c:v>
                </c:pt>
                <c:pt idx="826">
                  <c:v>1.1371766530198701E-3</c:v>
                </c:pt>
                <c:pt idx="827">
                  <c:v>3.4430831805872201E-3</c:v>
                </c:pt>
                <c:pt idx="828">
                  <c:v>1.5784652249236999E-3</c:v>
                </c:pt>
                <c:pt idx="829">
                  <c:v>6.0445800106064002E-3</c:v>
                </c:pt>
                <c:pt idx="830">
                  <c:v>5.4594522198985499E-3</c:v>
                </c:pt>
                <c:pt idx="831">
                  <c:v>6.4485319763841796E-3</c:v>
                </c:pt>
                <c:pt idx="832">
                  <c:v>1.63915728533593E-3</c:v>
                </c:pt>
                <c:pt idx="833">
                  <c:v>3.25028948818868E-3</c:v>
                </c:pt>
                <c:pt idx="834">
                  <c:v>1.4631352138962299E-3</c:v>
                </c:pt>
                <c:pt idx="835">
                  <c:v>8.4218931206421696E-3</c:v>
                </c:pt>
                <c:pt idx="836">
                  <c:v>3.2398873726113401E-3</c:v>
                </c:pt>
                <c:pt idx="837">
                  <c:v>7.0960050814154896E-3</c:v>
                </c:pt>
                <c:pt idx="838">
                  <c:v>6.4369173051908504E-3</c:v>
                </c:pt>
                <c:pt idx="839">
                  <c:v>6.2181702363760302E-3</c:v>
                </c:pt>
                <c:pt idx="840">
                  <c:v>1.9862393499560202E-3</c:v>
                </c:pt>
                <c:pt idx="841">
                  <c:v>5.91163621229131E-3</c:v>
                </c:pt>
                <c:pt idx="842">
                  <c:v>9.6987954770815493E-3</c:v>
                </c:pt>
                <c:pt idx="843">
                  <c:v>5.6447083486776397E-3</c:v>
                </c:pt>
                <c:pt idx="844">
                  <c:v>2.8047840431326999E-3</c:v>
                </c:pt>
                <c:pt idx="845">
                  <c:v>4.2165557372485802E-3</c:v>
                </c:pt>
                <c:pt idx="846">
                  <c:v>8.1904607541612492E-3</c:v>
                </c:pt>
                <c:pt idx="847">
                  <c:v>2.7302601601737601E-3</c:v>
                </c:pt>
                <c:pt idx="848">
                  <c:v>3.65843424257976E-3</c:v>
                </c:pt>
                <c:pt idx="849">
                  <c:v>4.8011439714112196E-3</c:v>
                </c:pt>
                <c:pt idx="850">
                  <c:v>8.8394615756319395E-3</c:v>
                </c:pt>
                <c:pt idx="851">
                  <c:v>9.8518791010063708E-3</c:v>
                </c:pt>
                <c:pt idx="852">
                  <c:v>3.0635088878983199E-3</c:v>
                </c:pt>
                <c:pt idx="853">
                  <c:v>6.21701281956986E-3</c:v>
                </c:pt>
                <c:pt idx="854">
                  <c:v>2.25908199893119E-3</c:v>
                </c:pt>
                <c:pt idx="855">
                  <c:v>4.46247517409901E-3</c:v>
                </c:pt>
                <c:pt idx="856">
                  <c:v>7.8137052184205705E-3</c:v>
                </c:pt>
                <c:pt idx="857">
                  <c:v>2.4245192430593998E-3</c:v>
                </c:pt>
                <c:pt idx="858">
                  <c:v>9.0858823882904293E-3</c:v>
                </c:pt>
                <c:pt idx="859">
                  <c:v>3.0885037806858201E-3</c:v>
                </c:pt>
                <c:pt idx="860">
                  <c:v>1.7192789925274401E-3</c:v>
                </c:pt>
                <c:pt idx="861">
                  <c:v>4.7441516834649203E-3</c:v>
                </c:pt>
                <c:pt idx="862">
                  <c:v>8.7413755655794002E-3</c:v>
                </c:pt>
                <c:pt idx="863">
                  <c:v>5.7652282007121802E-3</c:v>
                </c:pt>
                <c:pt idx="864">
                  <c:v>9.7862565663671495E-3</c:v>
                </c:pt>
                <c:pt idx="865">
                  <c:v>6.4738839807474899E-3</c:v>
                </c:pt>
                <c:pt idx="866">
                  <c:v>3.6423625683947498E-3</c:v>
                </c:pt>
                <c:pt idx="867">
                  <c:v>2.3033713263652801E-3</c:v>
                </c:pt>
                <c:pt idx="868">
                  <c:v>9.3651517113535199E-3</c:v>
                </c:pt>
                <c:pt idx="869">
                  <c:v>6.2499451970416198E-3</c:v>
                </c:pt>
                <c:pt idx="870">
                  <c:v>8.7784725565884601E-3</c:v>
                </c:pt>
                <c:pt idx="871">
                  <c:v>8.3150003696100105E-3</c:v>
                </c:pt>
                <c:pt idx="872">
                  <c:v>5.3241300546809202E-3</c:v>
                </c:pt>
                <c:pt idx="873">
                  <c:v>7.7624664876783196E-3</c:v>
                </c:pt>
                <c:pt idx="874">
                  <c:v>1.3790374775471601E-3</c:v>
                </c:pt>
                <c:pt idx="875">
                  <c:v>2.18662548507718E-3</c:v>
                </c:pt>
                <c:pt idx="876">
                  <c:v>1.9689190608993398E-3</c:v>
                </c:pt>
                <c:pt idx="877">
                  <c:v>2.97271244069901E-3</c:v>
                </c:pt>
                <c:pt idx="878">
                  <c:v>3.8392786841979802E-3</c:v>
                </c:pt>
                <c:pt idx="879">
                  <c:v>9.0308619693471696E-3</c:v>
                </c:pt>
                <c:pt idx="880">
                  <c:v>3.5411490736829902E-3</c:v>
                </c:pt>
                <c:pt idx="881">
                  <c:v>4.3337973586913998E-3</c:v>
                </c:pt>
                <c:pt idx="882">
                  <c:v>5.8659775953579301E-3</c:v>
                </c:pt>
                <c:pt idx="883">
                  <c:v>7.3655572622934101E-3</c:v>
                </c:pt>
                <c:pt idx="884">
                  <c:v>6.8913194503160899E-3</c:v>
                </c:pt>
                <c:pt idx="885">
                  <c:v>2.2311341754188401E-3</c:v>
                </c:pt>
                <c:pt idx="886">
                  <c:v>7.2147339094536904E-3</c:v>
                </c:pt>
                <c:pt idx="887">
                  <c:v>1.1974873127769401E-3</c:v>
                </c:pt>
                <c:pt idx="888">
                  <c:v>8.5195822250181998E-3</c:v>
                </c:pt>
                <c:pt idx="889">
                  <c:v>8.3113055228064905E-3</c:v>
                </c:pt>
                <c:pt idx="890">
                  <c:v>7.4264023884494899E-3</c:v>
                </c:pt>
                <c:pt idx="891">
                  <c:v>7.1758372455492598E-3</c:v>
                </c:pt>
                <c:pt idx="892">
                  <c:v>1.9592239917247101E-3</c:v>
                </c:pt>
                <c:pt idx="893">
                  <c:v>6.9262964733920697E-3</c:v>
                </c:pt>
                <c:pt idx="894">
                  <c:v>2.9802669348361001E-3</c:v>
                </c:pt>
                <c:pt idx="895">
                  <c:v>8.8249800981612392E-3</c:v>
                </c:pt>
                <c:pt idx="896">
                  <c:v>4.7317410522225304E-3</c:v>
                </c:pt>
                <c:pt idx="897">
                  <c:v>5.8545237510167301E-3</c:v>
                </c:pt>
                <c:pt idx="898">
                  <c:v>4.7864196801318901E-3</c:v>
                </c:pt>
                <c:pt idx="899">
                  <c:v>7.4525246574624702E-3</c:v>
                </c:pt>
                <c:pt idx="900">
                  <c:v>8.3653832053768706E-3</c:v>
                </c:pt>
                <c:pt idx="901">
                  <c:v>8.6362636559991299E-3</c:v>
                </c:pt>
                <c:pt idx="902">
                  <c:v>7.5410812963121396E-3</c:v>
                </c:pt>
                <c:pt idx="903">
                  <c:v>5.4140667926294104E-3</c:v>
                </c:pt>
                <c:pt idx="904">
                  <c:v>3.9261171645558904E-3</c:v>
                </c:pt>
                <c:pt idx="905">
                  <c:v>4.2649573769509E-3</c:v>
                </c:pt>
                <c:pt idx="906">
                  <c:v>8.4593067710193003E-3</c:v>
                </c:pt>
                <c:pt idx="907">
                  <c:v>3.7775720159205E-3</c:v>
                </c:pt>
                <c:pt idx="908">
                  <c:v>9.7025173965768208E-3</c:v>
                </c:pt>
                <c:pt idx="909">
                  <c:v>8.5254269249108901E-3</c:v>
                </c:pt>
                <c:pt idx="910">
                  <c:v>2.1634552012300499E-3</c:v>
                </c:pt>
                <c:pt idx="911">
                  <c:v>2.1368027143888499E-3</c:v>
                </c:pt>
                <c:pt idx="912">
                  <c:v>6.3314222158805797E-3</c:v>
                </c:pt>
                <c:pt idx="913">
                  <c:v>2.8861383631535401E-3</c:v>
                </c:pt>
                <c:pt idx="914">
                  <c:v>2.81107855655373E-3</c:v>
                </c:pt>
                <c:pt idx="915">
                  <c:v>6.71880679695234E-3</c:v>
                </c:pt>
                <c:pt idx="916">
                  <c:v>4.6453827642392101E-3</c:v>
                </c:pt>
                <c:pt idx="917">
                  <c:v>4.6412955074024301E-3</c:v>
                </c:pt>
                <c:pt idx="918">
                  <c:v>5.6937487192764702E-3</c:v>
                </c:pt>
                <c:pt idx="919">
                  <c:v>7.74622389229209E-3</c:v>
                </c:pt>
                <c:pt idx="920">
                  <c:v>7.7486235424964901E-3</c:v>
                </c:pt>
                <c:pt idx="921">
                  <c:v>9.4688767142042003E-3</c:v>
                </c:pt>
                <c:pt idx="922">
                  <c:v>7.9850708852165306E-3</c:v>
                </c:pt>
                <c:pt idx="923">
                  <c:v>2.9027743639798401E-3</c:v>
                </c:pt>
                <c:pt idx="924">
                  <c:v>4.5829582868917602E-3</c:v>
                </c:pt>
                <c:pt idx="925">
                  <c:v>7.7642410702225802E-3</c:v>
                </c:pt>
                <c:pt idx="926">
                  <c:v>1.01864229935403E-3</c:v>
                </c:pt>
                <c:pt idx="927">
                  <c:v>9.8425074662001604E-3</c:v>
                </c:pt>
                <c:pt idx="928">
                  <c:v>6.1491485231239002E-3</c:v>
                </c:pt>
                <c:pt idx="929">
                  <c:v>3.0982115115285201E-3</c:v>
                </c:pt>
                <c:pt idx="930">
                  <c:v>7.7683685896672103E-3</c:v>
                </c:pt>
                <c:pt idx="931">
                  <c:v>1.1727804954636801E-3</c:v>
                </c:pt>
                <c:pt idx="932">
                  <c:v>3.2071886933295402E-3</c:v>
                </c:pt>
                <c:pt idx="933">
                  <c:v>8.6246600542158602E-3</c:v>
                </c:pt>
                <c:pt idx="934">
                  <c:v>2.0511544589378902E-3</c:v>
                </c:pt>
                <c:pt idx="935">
                  <c:v>1.5717353097428901E-3</c:v>
                </c:pt>
                <c:pt idx="936">
                  <c:v>3.7486975562006498E-3</c:v>
                </c:pt>
                <c:pt idx="937">
                  <c:v>6.1908937635077998E-3</c:v>
                </c:pt>
                <c:pt idx="938">
                  <c:v>3.2049824501075401E-3</c:v>
                </c:pt>
                <c:pt idx="939">
                  <c:v>2.28396640932339E-3</c:v>
                </c:pt>
                <c:pt idx="940">
                  <c:v>1.6782797158887001E-3</c:v>
                </c:pt>
                <c:pt idx="941">
                  <c:v>8.4932996950538402E-3</c:v>
                </c:pt>
                <c:pt idx="942">
                  <c:v>3.5315979272508699E-3</c:v>
                </c:pt>
                <c:pt idx="943">
                  <c:v>1.4532333448070401E-3</c:v>
                </c:pt>
                <c:pt idx="944">
                  <c:v>6.8003811037070198E-3</c:v>
                </c:pt>
                <c:pt idx="945">
                  <c:v>2.0055304391968201E-3</c:v>
                </c:pt>
                <c:pt idx="946">
                  <c:v>2.4640870424411901E-3</c:v>
                </c:pt>
                <c:pt idx="947">
                  <c:v>1.40358385095019E-3</c:v>
                </c:pt>
                <c:pt idx="948">
                  <c:v>7.2415819063425396E-3</c:v>
                </c:pt>
                <c:pt idx="949">
                  <c:v>1.058426329196E-3</c:v>
                </c:pt>
                <c:pt idx="950">
                  <c:v>1.8612459561709899E-3</c:v>
                </c:pt>
                <c:pt idx="951">
                  <c:v>8.7726684770244208E-3</c:v>
                </c:pt>
                <c:pt idx="952">
                  <c:v>4.9083961212959704E-3</c:v>
                </c:pt>
                <c:pt idx="953">
                  <c:v>5.4553506478333402E-3</c:v>
                </c:pt>
                <c:pt idx="954">
                  <c:v>4.4556256673489603E-3</c:v>
                </c:pt>
                <c:pt idx="955">
                  <c:v>2.4312907489343399E-3</c:v>
                </c:pt>
                <c:pt idx="956">
                  <c:v>8.6928083244079205E-3</c:v>
                </c:pt>
                <c:pt idx="957">
                  <c:v>7.8411267586950498E-3</c:v>
                </c:pt>
                <c:pt idx="958">
                  <c:v>3.2423692606318101E-3</c:v>
                </c:pt>
                <c:pt idx="959">
                  <c:v>6.9834979661222698E-3</c:v>
                </c:pt>
                <c:pt idx="960">
                  <c:v>4.3213893203566901E-3</c:v>
                </c:pt>
                <c:pt idx="961">
                  <c:v>1.2050812203537899E-3</c:v>
                </c:pt>
                <c:pt idx="962">
                  <c:v>4.2149673113986404E-3</c:v>
                </c:pt>
                <c:pt idx="963">
                  <c:v>5.4522707166662701E-3</c:v>
                </c:pt>
                <c:pt idx="964">
                  <c:v>9.4389748891511097E-3</c:v>
                </c:pt>
                <c:pt idx="965">
                  <c:v>4.3281194625310196E-3</c:v>
                </c:pt>
                <c:pt idx="966">
                  <c:v>6.7239151290419503E-3</c:v>
                </c:pt>
                <c:pt idx="967">
                  <c:v>2.39926992633496E-3</c:v>
                </c:pt>
                <c:pt idx="968">
                  <c:v>5.47657578921989E-3</c:v>
                </c:pt>
                <c:pt idx="969">
                  <c:v>4.9702110800231803E-3</c:v>
                </c:pt>
                <c:pt idx="970">
                  <c:v>2.2845601526578401E-3</c:v>
                </c:pt>
                <c:pt idx="971">
                  <c:v>8.5284124697545295E-3</c:v>
                </c:pt>
                <c:pt idx="972">
                  <c:v>7.0557512417504901E-3</c:v>
                </c:pt>
                <c:pt idx="973">
                  <c:v>9.6595482863444694E-3</c:v>
                </c:pt>
                <c:pt idx="974">
                  <c:v>5.6924866687704297E-3</c:v>
                </c:pt>
                <c:pt idx="975">
                  <c:v>6.6245956727733401E-3</c:v>
                </c:pt>
                <c:pt idx="976">
                  <c:v>4.5627174277369804E-3</c:v>
                </c:pt>
                <c:pt idx="977">
                  <c:v>9.9794472276890193E-3</c:v>
                </c:pt>
                <c:pt idx="978">
                  <c:v>9.7217222028406595E-3</c:v>
                </c:pt>
                <c:pt idx="979">
                  <c:v>9.6822536101079399E-3</c:v>
                </c:pt>
                <c:pt idx="980">
                  <c:v>8.0891733760382004E-3</c:v>
                </c:pt>
                <c:pt idx="981">
                  <c:v>4.8632300778394403E-3</c:v>
                </c:pt>
                <c:pt idx="982">
                  <c:v>5.0642862813986998E-3</c:v>
                </c:pt>
                <c:pt idx="983">
                  <c:v>7.2325485125256201E-3</c:v>
                </c:pt>
                <c:pt idx="984">
                  <c:v>5.1459735402242801E-3</c:v>
                </c:pt>
                <c:pt idx="985">
                  <c:v>6.6341217402750797E-3</c:v>
                </c:pt>
                <c:pt idx="986">
                  <c:v>9.3522817932021295E-3</c:v>
                </c:pt>
                <c:pt idx="987">
                  <c:v>9.6943037106416493E-3</c:v>
                </c:pt>
                <c:pt idx="988">
                  <c:v>7.7376187241386197E-3</c:v>
                </c:pt>
                <c:pt idx="989">
                  <c:v>1.8312555129429699E-3</c:v>
                </c:pt>
                <c:pt idx="990">
                  <c:v>1.21048879440675E-3</c:v>
                </c:pt>
                <c:pt idx="991">
                  <c:v>9.0044215410891096E-3</c:v>
                </c:pt>
                <c:pt idx="992">
                  <c:v>1.0688377684438301E-3</c:v>
                </c:pt>
                <c:pt idx="993">
                  <c:v>5.3070720527333397E-3</c:v>
                </c:pt>
                <c:pt idx="994">
                  <c:v>2.3530600281917199E-3</c:v>
                </c:pt>
                <c:pt idx="995">
                  <c:v>8.51374168774564E-3</c:v>
                </c:pt>
                <c:pt idx="996">
                  <c:v>1.4474513462549401E-3</c:v>
                </c:pt>
                <c:pt idx="997">
                  <c:v>3.44347886213615E-3</c:v>
                </c:pt>
                <c:pt idx="998">
                  <c:v>2.44853596986204E-3</c:v>
                </c:pt>
                <c:pt idx="999">
                  <c:v>2.0904023074657099E-3</c:v>
                </c:pt>
              </c:numCache>
            </c:numRef>
          </c:xVal>
          <c:yVal>
            <c:numRef>
              <c:f>randomSearch1!$D$2:$D$1001</c:f>
              <c:numCache>
                <c:formatCode>General</c:formatCode>
                <c:ptCount val="1000"/>
                <c:pt idx="0">
                  <c:v>146277.48290689901</c:v>
                </c:pt>
                <c:pt idx="1">
                  <c:v>146482.12145808199</c:v>
                </c:pt>
                <c:pt idx="2">
                  <c:v>146410.916057989</c:v>
                </c:pt>
                <c:pt idx="3">
                  <c:v>147257.951880832</c:v>
                </c:pt>
                <c:pt idx="4">
                  <c:v>148162.60437073899</c:v>
                </c:pt>
                <c:pt idx="5">
                  <c:v>147161.29598668101</c:v>
                </c:pt>
                <c:pt idx="6">
                  <c:v>146445.28592118801</c:v>
                </c:pt>
                <c:pt idx="7">
                  <c:v>148099.574154712</c:v>
                </c:pt>
                <c:pt idx="8">
                  <c:v>146351.528820935</c:v>
                </c:pt>
                <c:pt idx="9">
                  <c:v>145891.835025968</c:v>
                </c:pt>
                <c:pt idx="10">
                  <c:v>145622.22473711299</c:v>
                </c:pt>
                <c:pt idx="11">
                  <c:v>147669.217307691</c:v>
                </c:pt>
                <c:pt idx="12">
                  <c:v>146580.22696661699</c:v>
                </c:pt>
                <c:pt idx="13">
                  <c:v>147277.04033535399</c:v>
                </c:pt>
                <c:pt idx="14">
                  <c:v>147411.46594059101</c:v>
                </c:pt>
                <c:pt idx="15">
                  <c:v>147657.339013271</c:v>
                </c:pt>
                <c:pt idx="16">
                  <c:v>146674.24403564999</c:v>
                </c:pt>
                <c:pt idx="17">
                  <c:v>147796.79540288099</c:v>
                </c:pt>
                <c:pt idx="18">
                  <c:v>146952.700534965</c:v>
                </c:pt>
                <c:pt idx="19">
                  <c:v>147148.234654284</c:v>
                </c:pt>
                <c:pt idx="20">
                  <c:v>146837.347112255</c:v>
                </c:pt>
                <c:pt idx="21">
                  <c:v>147531.22341244001</c:v>
                </c:pt>
                <c:pt idx="22">
                  <c:v>146637.519292482</c:v>
                </c:pt>
                <c:pt idx="23">
                  <c:v>147200.70615089301</c:v>
                </c:pt>
                <c:pt idx="24">
                  <c:v>147085.85757950699</c:v>
                </c:pt>
                <c:pt idx="25">
                  <c:v>148409.20692681201</c:v>
                </c:pt>
                <c:pt idx="26">
                  <c:v>146701.17000916001</c:v>
                </c:pt>
                <c:pt idx="27">
                  <c:v>147193.04767882501</c:v>
                </c:pt>
                <c:pt idx="28">
                  <c:v>146900.509649913</c:v>
                </c:pt>
                <c:pt idx="29">
                  <c:v>146515.036604586</c:v>
                </c:pt>
                <c:pt idx="30">
                  <c:v>147536.12947503</c:v>
                </c:pt>
                <c:pt idx="31">
                  <c:v>148286.37756007601</c:v>
                </c:pt>
                <c:pt idx="32">
                  <c:v>146695.928574652</c:v>
                </c:pt>
                <c:pt idx="33">
                  <c:v>147291.10269177301</c:v>
                </c:pt>
                <c:pt idx="34">
                  <c:v>146805.73079995601</c:v>
                </c:pt>
                <c:pt idx="35">
                  <c:v>146584.94998818601</c:v>
                </c:pt>
                <c:pt idx="36">
                  <c:v>146440.85410433999</c:v>
                </c:pt>
                <c:pt idx="37">
                  <c:v>146853.123596866</c:v>
                </c:pt>
                <c:pt idx="38">
                  <c:v>146714.28263349799</c:v>
                </c:pt>
                <c:pt idx="39">
                  <c:v>146510.84957519799</c:v>
                </c:pt>
                <c:pt idx="40">
                  <c:v>146547.83893462201</c:v>
                </c:pt>
                <c:pt idx="41">
                  <c:v>146614.79617426501</c:v>
                </c:pt>
                <c:pt idx="42">
                  <c:v>146723.546469808</c:v>
                </c:pt>
                <c:pt idx="43">
                  <c:v>146724.936190943</c:v>
                </c:pt>
                <c:pt idx="44">
                  <c:v>146258.650836004</c:v>
                </c:pt>
                <c:pt idx="45">
                  <c:v>146173.02003070599</c:v>
                </c:pt>
                <c:pt idx="46">
                  <c:v>145488.229244485</c:v>
                </c:pt>
                <c:pt idx="47">
                  <c:v>147310.18205777099</c:v>
                </c:pt>
                <c:pt idx="48">
                  <c:v>147163.902401525</c:v>
                </c:pt>
                <c:pt idx="49">
                  <c:v>146876.10517927201</c:v>
                </c:pt>
                <c:pt idx="50">
                  <c:v>146984.571873582</c:v>
                </c:pt>
                <c:pt idx="51">
                  <c:v>147452.957376206</c:v>
                </c:pt>
                <c:pt idx="52">
                  <c:v>147693.40666436401</c:v>
                </c:pt>
                <c:pt idx="53">
                  <c:v>147241.095485314</c:v>
                </c:pt>
                <c:pt idx="54">
                  <c:v>147741.20848871901</c:v>
                </c:pt>
                <c:pt idx="55">
                  <c:v>145805.364613752</c:v>
                </c:pt>
                <c:pt idx="56">
                  <c:v>146007.99417309</c:v>
                </c:pt>
                <c:pt idx="57">
                  <c:v>147192.54948383101</c:v>
                </c:pt>
                <c:pt idx="58">
                  <c:v>145815.10558093601</c:v>
                </c:pt>
                <c:pt idx="59">
                  <c:v>147342.97211678699</c:v>
                </c:pt>
                <c:pt idx="60">
                  <c:v>145739.097095373</c:v>
                </c:pt>
                <c:pt idx="61">
                  <c:v>146380.65397585099</c:v>
                </c:pt>
                <c:pt idx="62">
                  <c:v>146949.02466099901</c:v>
                </c:pt>
                <c:pt idx="63">
                  <c:v>146724.17166637001</c:v>
                </c:pt>
                <c:pt idx="64">
                  <c:v>146446.97771247799</c:v>
                </c:pt>
                <c:pt idx="65">
                  <c:v>147024.17454333199</c:v>
                </c:pt>
                <c:pt idx="66">
                  <c:v>146090.97414547499</c:v>
                </c:pt>
                <c:pt idx="67">
                  <c:v>148996.27934838101</c:v>
                </c:pt>
                <c:pt idx="68">
                  <c:v>146067.84112948601</c:v>
                </c:pt>
                <c:pt idx="69">
                  <c:v>147735.007938144</c:v>
                </c:pt>
                <c:pt idx="70">
                  <c:v>147146.47590888201</c:v>
                </c:pt>
                <c:pt idx="71">
                  <c:v>146277.646526653</c:v>
                </c:pt>
                <c:pt idx="72">
                  <c:v>146388.99485221601</c:v>
                </c:pt>
                <c:pt idx="73">
                  <c:v>146692.09824953301</c:v>
                </c:pt>
                <c:pt idx="74">
                  <c:v>146227.14855520401</c:v>
                </c:pt>
                <c:pt idx="75">
                  <c:v>146155.00403903399</c:v>
                </c:pt>
                <c:pt idx="76">
                  <c:v>146540.82609886999</c:v>
                </c:pt>
                <c:pt idx="77">
                  <c:v>147104.45529892901</c:v>
                </c:pt>
                <c:pt idx="78">
                  <c:v>146032.353920847</c:v>
                </c:pt>
                <c:pt idx="79">
                  <c:v>146755.45661014999</c:v>
                </c:pt>
                <c:pt idx="80">
                  <c:v>146714.07895763399</c:v>
                </c:pt>
                <c:pt idx="81">
                  <c:v>146835.22005860601</c:v>
                </c:pt>
                <c:pt idx="82">
                  <c:v>145665.30801958201</c:v>
                </c:pt>
                <c:pt idx="83">
                  <c:v>147059.726362713</c:v>
                </c:pt>
                <c:pt idx="84">
                  <c:v>147467.437877549</c:v>
                </c:pt>
                <c:pt idx="85">
                  <c:v>147868.01971766399</c:v>
                </c:pt>
                <c:pt idx="86">
                  <c:v>146092.22548999201</c:v>
                </c:pt>
                <c:pt idx="87">
                  <c:v>147375.317513268</c:v>
                </c:pt>
                <c:pt idx="88">
                  <c:v>145646.08869419599</c:v>
                </c:pt>
                <c:pt idx="89">
                  <c:v>146655.57406590501</c:v>
                </c:pt>
                <c:pt idx="90">
                  <c:v>147632.270577302</c:v>
                </c:pt>
                <c:pt idx="91">
                  <c:v>147390.7510128</c:v>
                </c:pt>
                <c:pt idx="92">
                  <c:v>146740.89685092599</c:v>
                </c:pt>
                <c:pt idx="93">
                  <c:v>147182.941885676</c:v>
                </c:pt>
                <c:pt idx="94">
                  <c:v>148376.87763796799</c:v>
                </c:pt>
                <c:pt idx="95">
                  <c:v>147707.36044416699</c:v>
                </c:pt>
                <c:pt idx="96">
                  <c:v>147006.03473506399</c:v>
                </c:pt>
                <c:pt idx="97">
                  <c:v>145708.041651017</c:v>
                </c:pt>
                <c:pt idx="98">
                  <c:v>147126.12824210399</c:v>
                </c:pt>
                <c:pt idx="99">
                  <c:v>146016.25615824401</c:v>
                </c:pt>
                <c:pt idx="100">
                  <c:v>148340.48159941801</c:v>
                </c:pt>
                <c:pt idx="101">
                  <c:v>145508.70645262799</c:v>
                </c:pt>
                <c:pt idx="102">
                  <c:v>146337.38843657801</c:v>
                </c:pt>
                <c:pt idx="103">
                  <c:v>147469.60495033499</c:v>
                </c:pt>
                <c:pt idx="104">
                  <c:v>147152.33271702501</c:v>
                </c:pt>
                <c:pt idx="105">
                  <c:v>146187.477547499</c:v>
                </c:pt>
                <c:pt idx="106">
                  <c:v>146286.096217746</c:v>
                </c:pt>
                <c:pt idx="107">
                  <c:v>146928.26186512399</c:v>
                </c:pt>
                <c:pt idx="108">
                  <c:v>146183.25721712201</c:v>
                </c:pt>
                <c:pt idx="109">
                  <c:v>145697.612372267</c:v>
                </c:pt>
                <c:pt idx="110">
                  <c:v>146386.65478360999</c:v>
                </c:pt>
                <c:pt idx="111">
                  <c:v>146914.89411061601</c:v>
                </c:pt>
                <c:pt idx="112">
                  <c:v>146699.71772759501</c:v>
                </c:pt>
                <c:pt idx="113">
                  <c:v>147309.59601615299</c:v>
                </c:pt>
                <c:pt idx="114">
                  <c:v>146257.28053452799</c:v>
                </c:pt>
                <c:pt idx="115">
                  <c:v>146476.12559692</c:v>
                </c:pt>
                <c:pt idx="116">
                  <c:v>147733.15254822301</c:v>
                </c:pt>
                <c:pt idx="117">
                  <c:v>146614.40852673099</c:v>
                </c:pt>
                <c:pt idx="118">
                  <c:v>146157.802936091</c:v>
                </c:pt>
                <c:pt idx="119">
                  <c:v>148241.66162814401</c:v>
                </c:pt>
                <c:pt idx="120">
                  <c:v>146854.38339116599</c:v>
                </c:pt>
                <c:pt idx="121">
                  <c:v>145836.58499034299</c:v>
                </c:pt>
                <c:pt idx="122">
                  <c:v>147036.44001826301</c:v>
                </c:pt>
                <c:pt idx="123">
                  <c:v>147781.19267130201</c:v>
                </c:pt>
                <c:pt idx="124">
                  <c:v>145817.81830759699</c:v>
                </c:pt>
                <c:pt idx="125">
                  <c:v>147674.29631078499</c:v>
                </c:pt>
                <c:pt idx="126">
                  <c:v>147228.85160122401</c:v>
                </c:pt>
                <c:pt idx="127">
                  <c:v>146067.80803614299</c:v>
                </c:pt>
                <c:pt idx="128">
                  <c:v>146873.94736924101</c:v>
                </c:pt>
                <c:pt idx="129">
                  <c:v>146541.77688730901</c:v>
                </c:pt>
                <c:pt idx="130">
                  <c:v>146191.209120285</c:v>
                </c:pt>
                <c:pt idx="131">
                  <c:v>146529.94790866401</c:v>
                </c:pt>
                <c:pt idx="132">
                  <c:v>147042.52850184101</c:v>
                </c:pt>
                <c:pt idx="133">
                  <c:v>146271.621902413</c:v>
                </c:pt>
                <c:pt idx="134">
                  <c:v>147775.96260508499</c:v>
                </c:pt>
                <c:pt idx="135">
                  <c:v>146335.45370700999</c:v>
                </c:pt>
                <c:pt idx="136">
                  <c:v>145735.45414274099</c:v>
                </c:pt>
                <c:pt idx="137">
                  <c:v>147038.503328761</c:v>
                </c:pt>
                <c:pt idx="138">
                  <c:v>146435.17081642899</c:v>
                </c:pt>
                <c:pt idx="139">
                  <c:v>147388.22934392601</c:v>
                </c:pt>
                <c:pt idx="140">
                  <c:v>146205.911890171</c:v>
                </c:pt>
                <c:pt idx="141">
                  <c:v>147117.542853041</c:v>
                </c:pt>
                <c:pt idx="142">
                  <c:v>145578.71051034</c:v>
                </c:pt>
                <c:pt idx="143">
                  <c:v>146990.70451858899</c:v>
                </c:pt>
                <c:pt idx="144">
                  <c:v>146336.94280077901</c:v>
                </c:pt>
                <c:pt idx="145">
                  <c:v>148039.695252167</c:v>
                </c:pt>
                <c:pt idx="146">
                  <c:v>147718.423092321</c:v>
                </c:pt>
                <c:pt idx="147">
                  <c:v>146532.26322091199</c:v>
                </c:pt>
                <c:pt idx="148">
                  <c:v>146567.24880979699</c:v>
                </c:pt>
                <c:pt idx="149">
                  <c:v>147063.410888527</c:v>
                </c:pt>
                <c:pt idx="150">
                  <c:v>147205.16386434101</c:v>
                </c:pt>
                <c:pt idx="151">
                  <c:v>146372.86305687699</c:v>
                </c:pt>
                <c:pt idx="152">
                  <c:v>146789.19366049301</c:v>
                </c:pt>
                <c:pt idx="153">
                  <c:v>147893.162604465</c:v>
                </c:pt>
                <c:pt idx="154">
                  <c:v>146160.90356455799</c:v>
                </c:pt>
                <c:pt idx="155">
                  <c:v>146601.858630487</c:v>
                </c:pt>
                <c:pt idx="156">
                  <c:v>146801.742296315</c:v>
                </c:pt>
                <c:pt idx="157">
                  <c:v>145833.040469153</c:v>
                </c:pt>
                <c:pt idx="158">
                  <c:v>147071.22861740101</c:v>
                </c:pt>
                <c:pt idx="159">
                  <c:v>147118.16629664399</c:v>
                </c:pt>
                <c:pt idx="160">
                  <c:v>147811.478886964</c:v>
                </c:pt>
                <c:pt idx="161">
                  <c:v>145985.51849672099</c:v>
                </c:pt>
                <c:pt idx="162">
                  <c:v>146420.75029457299</c:v>
                </c:pt>
                <c:pt idx="163">
                  <c:v>148177.04544859499</c:v>
                </c:pt>
                <c:pt idx="164">
                  <c:v>147793.23659704899</c:v>
                </c:pt>
                <c:pt idx="165">
                  <c:v>147273.805138411</c:v>
                </c:pt>
                <c:pt idx="166">
                  <c:v>147260.37831972699</c:v>
                </c:pt>
                <c:pt idx="167">
                  <c:v>147074.378329506</c:v>
                </c:pt>
                <c:pt idx="168">
                  <c:v>147309.38676466901</c:v>
                </c:pt>
                <c:pt idx="169">
                  <c:v>147182.74435819499</c:v>
                </c:pt>
                <c:pt idx="170">
                  <c:v>148058.36688153501</c:v>
                </c:pt>
                <c:pt idx="171">
                  <c:v>148005.93995114099</c:v>
                </c:pt>
                <c:pt idx="172">
                  <c:v>147187.57258566699</c:v>
                </c:pt>
                <c:pt idx="173">
                  <c:v>147551.15067072801</c:v>
                </c:pt>
                <c:pt idx="174">
                  <c:v>145620.431713873</c:v>
                </c:pt>
                <c:pt idx="175">
                  <c:v>148393.13802791099</c:v>
                </c:pt>
                <c:pt idx="176">
                  <c:v>146569.428317368</c:v>
                </c:pt>
                <c:pt idx="177">
                  <c:v>146132.254736553</c:v>
                </c:pt>
                <c:pt idx="178">
                  <c:v>147130.04719699299</c:v>
                </c:pt>
                <c:pt idx="179">
                  <c:v>146643.54711191199</c:v>
                </c:pt>
                <c:pt idx="180">
                  <c:v>147043.767150528</c:v>
                </c:pt>
                <c:pt idx="181">
                  <c:v>146132.30418381799</c:v>
                </c:pt>
                <c:pt idx="182">
                  <c:v>146733.04258392501</c:v>
                </c:pt>
                <c:pt idx="183">
                  <c:v>147352.230517057</c:v>
                </c:pt>
                <c:pt idx="184">
                  <c:v>147918.58643679199</c:v>
                </c:pt>
                <c:pt idx="185">
                  <c:v>146267.30525928899</c:v>
                </c:pt>
                <c:pt idx="186">
                  <c:v>148302.589407035</c:v>
                </c:pt>
                <c:pt idx="187">
                  <c:v>148528.15811516001</c:v>
                </c:pt>
                <c:pt idx="188">
                  <c:v>147428.973205897</c:v>
                </c:pt>
                <c:pt idx="189">
                  <c:v>146942.04963636401</c:v>
                </c:pt>
                <c:pt idx="190">
                  <c:v>145524.99764081</c:v>
                </c:pt>
                <c:pt idx="191">
                  <c:v>146945.19548179099</c:v>
                </c:pt>
                <c:pt idx="192">
                  <c:v>146791.29245854399</c:v>
                </c:pt>
                <c:pt idx="193">
                  <c:v>147227.343375347</c:v>
                </c:pt>
                <c:pt idx="194">
                  <c:v>146796.83569112301</c:v>
                </c:pt>
                <c:pt idx="195">
                  <c:v>146407.73503309401</c:v>
                </c:pt>
                <c:pt idx="196">
                  <c:v>146299.04603112899</c:v>
                </c:pt>
                <c:pt idx="197">
                  <c:v>145651.54714287599</c:v>
                </c:pt>
                <c:pt idx="198">
                  <c:v>145536.62168072001</c:v>
                </c:pt>
                <c:pt idx="199">
                  <c:v>146590.39961195199</c:v>
                </c:pt>
                <c:pt idx="200">
                  <c:v>146634.774313259</c:v>
                </c:pt>
                <c:pt idx="201">
                  <c:v>147254.57195336299</c:v>
                </c:pt>
                <c:pt idx="202">
                  <c:v>146181.03103284299</c:v>
                </c:pt>
                <c:pt idx="203">
                  <c:v>146841.817800969</c:v>
                </c:pt>
                <c:pt idx="204">
                  <c:v>147315.49916598099</c:v>
                </c:pt>
                <c:pt idx="205">
                  <c:v>147773.12464994399</c:v>
                </c:pt>
                <c:pt idx="206">
                  <c:v>146762.71095075901</c:v>
                </c:pt>
                <c:pt idx="207">
                  <c:v>146255.38317207401</c:v>
                </c:pt>
                <c:pt idx="208">
                  <c:v>146202.34203678599</c:v>
                </c:pt>
                <c:pt idx="209">
                  <c:v>146924.896972118</c:v>
                </c:pt>
                <c:pt idx="210">
                  <c:v>147024.744475257</c:v>
                </c:pt>
                <c:pt idx="211">
                  <c:v>146655.017377546</c:v>
                </c:pt>
                <c:pt idx="212">
                  <c:v>146358.47864151699</c:v>
                </c:pt>
                <c:pt idx="213">
                  <c:v>146637.21358055601</c:v>
                </c:pt>
                <c:pt idx="214">
                  <c:v>147554.543734201</c:v>
                </c:pt>
                <c:pt idx="215">
                  <c:v>146465.32860084201</c:v>
                </c:pt>
                <c:pt idx="216">
                  <c:v>147369.851559153</c:v>
                </c:pt>
                <c:pt idx="217">
                  <c:v>146491.118325469</c:v>
                </c:pt>
                <c:pt idx="218">
                  <c:v>148476.50003865801</c:v>
                </c:pt>
                <c:pt idx="219">
                  <c:v>147378.08398955999</c:v>
                </c:pt>
                <c:pt idx="220">
                  <c:v>147618.61519326299</c:v>
                </c:pt>
                <c:pt idx="221">
                  <c:v>146298.527288246</c:v>
                </c:pt>
                <c:pt idx="222">
                  <c:v>146818.10589164199</c:v>
                </c:pt>
                <c:pt idx="223">
                  <c:v>146495.77617270601</c:v>
                </c:pt>
                <c:pt idx="224">
                  <c:v>146309.17764218801</c:v>
                </c:pt>
                <c:pt idx="225">
                  <c:v>147486.18613514901</c:v>
                </c:pt>
                <c:pt idx="226">
                  <c:v>146712.70847429699</c:v>
                </c:pt>
                <c:pt idx="227">
                  <c:v>147130.19656325399</c:v>
                </c:pt>
                <c:pt idx="228">
                  <c:v>147778.75346401101</c:v>
                </c:pt>
                <c:pt idx="229">
                  <c:v>146566.290474868</c:v>
                </c:pt>
                <c:pt idx="230">
                  <c:v>147341.64799478001</c:v>
                </c:pt>
                <c:pt idx="231">
                  <c:v>147240.77367889299</c:v>
                </c:pt>
                <c:pt idx="232">
                  <c:v>147131.83304515699</c:v>
                </c:pt>
                <c:pt idx="233">
                  <c:v>147415.009251204</c:v>
                </c:pt>
                <c:pt idx="234">
                  <c:v>146621.47107732901</c:v>
                </c:pt>
                <c:pt idx="235">
                  <c:v>146522.288367356</c:v>
                </c:pt>
                <c:pt idx="236">
                  <c:v>147863.00071732199</c:v>
                </c:pt>
                <c:pt idx="237">
                  <c:v>146897.22143598</c:v>
                </c:pt>
                <c:pt idx="238">
                  <c:v>147263.285079433</c:v>
                </c:pt>
                <c:pt idx="239">
                  <c:v>147352.83878740499</c:v>
                </c:pt>
                <c:pt idx="240">
                  <c:v>148152.18198890399</c:v>
                </c:pt>
                <c:pt idx="241">
                  <c:v>146200.86887791401</c:v>
                </c:pt>
                <c:pt idx="242">
                  <c:v>147094.34887616799</c:v>
                </c:pt>
                <c:pt idx="243">
                  <c:v>146886.628266891</c:v>
                </c:pt>
                <c:pt idx="244">
                  <c:v>147041.48416031199</c:v>
                </c:pt>
                <c:pt idx="245">
                  <c:v>146934.73682901499</c:v>
                </c:pt>
                <c:pt idx="246">
                  <c:v>147309.03082990501</c:v>
                </c:pt>
                <c:pt idx="247">
                  <c:v>145837.72648973099</c:v>
                </c:pt>
                <c:pt idx="248">
                  <c:v>147654.625510643</c:v>
                </c:pt>
                <c:pt idx="249">
                  <c:v>144983.32793424701</c:v>
                </c:pt>
                <c:pt idx="250">
                  <c:v>146406.754172443</c:v>
                </c:pt>
                <c:pt idx="251">
                  <c:v>146354.56083057201</c:v>
                </c:pt>
                <c:pt idx="252">
                  <c:v>147799.08014824201</c:v>
                </c:pt>
                <c:pt idx="253">
                  <c:v>146413.71160544001</c:v>
                </c:pt>
                <c:pt idx="254">
                  <c:v>147177.06828154001</c:v>
                </c:pt>
                <c:pt idx="255">
                  <c:v>146615.88872836201</c:v>
                </c:pt>
                <c:pt idx="256">
                  <c:v>147279.12407280001</c:v>
                </c:pt>
                <c:pt idx="257">
                  <c:v>147066.89055229901</c:v>
                </c:pt>
                <c:pt idx="258">
                  <c:v>146527.04121534899</c:v>
                </c:pt>
                <c:pt idx="259">
                  <c:v>147163.003513353</c:v>
                </c:pt>
                <c:pt idx="260">
                  <c:v>148535.99795684201</c:v>
                </c:pt>
                <c:pt idx="261">
                  <c:v>146401.10280289501</c:v>
                </c:pt>
                <c:pt idx="262">
                  <c:v>147163.71267681799</c:v>
                </c:pt>
                <c:pt idx="263">
                  <c:v>146669.59357857701</c:v>
                </c:pt>
                <c:pt idx="264">
                  <c:v>147296.19034657101</c:v>
                </c:pt>
                <c:pt idx="265">
                  <c:v>146568.02618795101</c:v>
                </c:pt>
                <c:pt idx="266">
                  <c:v>147167.14225162199</c:v>
                </c:pt>
                <c:pt idx="267">
                  <c:v>146773.606150362</c:v>
                </c:pt>
                <c:pt idx="268">
                  <c:v>147319.29621267799</c:v>
                </c:pt>
                <c:pt idx="269">
                  <c:v>147662.026936223</c:v>
                </c:pt>
                <c:pt idx="270">
                  <c:v>147019.82402067399</c:v>
                </c:pt>
                <c:pt idx="271">
                  <c:v>145994.17707070999</c:v>
                </c:pt>
                <c:pt idx="272">
                  <c:v>147455.68705223501</c:v>
                </c:pt>
                <c:pt idx="273">
                  <c:v>145842.09665841001</c:v>
                </c:pt>
                <c:pt idx="274">
                  <c:v>147003.16726984401</c:v>
                </c:pt>
                <c:pt idx="275">
                  <c:v>147359.79507182501</c:v>
                </c:pt>
                <c:pt idx="276">
                  <c:v>147842.79638452601</c:v>
                </c:pt>
                <c:pt idx="277">
                  <c:v>144690.38126683401</c:v>
                </c:pt>
                <c:pt idx="278">
                  <c:v>146700.78335176699</c:v>
                </c:pt>
                <c:pt idx="279">
                  <c:v>146620.80103310401</c:v>
                </c:pt>
                <c:pt idx="280">
                  <c:v>147472.43013821999</c:v>
                </c:pt>
                <c:pt idx="281">
                  <c:v>146713.276682014</c:v>
                </c:pt>
                <c:pt idx="282">
                  <c:v>148269.33712476501</c:v>
                </c:pt>
                <c:pt idx="283">
                  <c:v>147098.539997279</c:v>
                </c:pt>
                <c:pt idx="284">
                  <c:v>145437.22428907201</c:v>
                </c:pt>
                <c:pt idx="285">
                  <c:v>145973.88868502399</c:v>
                </c:pt>
                <c:pt idx="286">
                  <c:v>146717.965748249</c:v>
                </c:pt>
                <c:pt idx="287">
                  <c:v>147358.60409017</c:v>
                </c:pt>
                <c:pt idx="288">
                  <c:v>146815.18320207999</c:v>
                </c:pt>
                <c:pt idx="289">
                  <c:v>147458.38072722501</c:v>
                </c:pt>
                <c:pt idx="290">
                  <c:v>147803.91027361699</c:v>
                </c:pt>
                <c:pt idx="291">
                  <c:v>146413.32284926201</c:v>
                </c:pt>
                <c:pt idx="292">
                  <c:v>147425.95224186001</c:v>
                </c:pt>
                <c:pt idx="293">
                  <c:v>147434.726946524</c:v>
                </c:pt>
                <c:pt idx="294">
                  <c:v>145117.10648657201</c:v>
                </c:pt>
                <c:pt idx="295">
                  <c:v>146763.237912112</c:v>
                </c:pt>
                <c:pt idx="296">
                  <c:v>146706.84557231099</c:v>
                </c:pt>
                <c:pt idx="297">
                  <c:v>147862.262460798</c:v>
                </c:pt>
                <c:pt idx="298">
                  <c:v>147276.23360419401</c:v>
                </c:pt>
                <c:pt idx="299">
                  <c:v>146611.02894493501</c:v>
                </c:pt>
                <c:pt idx="300">
                  <c:v>147349.269093651</c:v>
                </c:pt>
                <c:pt idx="301">
                  <c:v>145729.174503438</c:v>
                </c:pt>
                <c:pt idx="302">
                  <c:v>146414.04086106201</c:v>
                </c:pt>
                <c:pt idx="303">
                  <c:v>146967.70046236899</c:v>
                </c:pt>
                <c:pt idx="304">
                  <c:v>147141.560189999</c:v>
                </c:pt>
                <c:pt idx="305">
                  <c:v>147080.902283506</c:v>
                </c:pt>
                <c:pt idx="306">
                  <c:v>145702.360780594</c:v>
                </c:pt>
                <c:pt idx="307">
                  <c:v>147981.03732577001</c:v>
                </c:pt>
                <c:pt idx="308">
                  <c:v>146716.723057005</c:v>
                </c:pt>
                <c:pt idx="309">
                  <c:v>147319.72451018199</c:v>
                </c:pt>
                <c:pt idx="310">
                  <c:v>145851.45565891001</c:v>
                </c:pt>
                <c:pt idx="311">
                  <c:v>147106.19038843401</c:v>
                </c:pt>
                <c:pt idx="312">
                  <c:v>146525.97137906199</c:v>
                </c:pt>
                <c:pt idx="313">
                  <c:v>146463.23282403999</c:v>
                </c:pt>
                <c:pt idx="314">
                  <c:v>144276.27971243099</c:v>
                </c:pt>
                <c:pt idx="315">
                  <c:v>147896.09841036599</c:v>
                </c:pt>
                <c:pt idx="316">
                  <c:v>146349.181024555</c:v>
                </c:pt>
                <c:pt idx="317">
                  <c:v>148059.242171636</c:v>
                </c:pt>
                <c:pt idx="318">
                  <c:v>147344.48414388901</c:v>
                </c:pt>
                <c:pt idx="319">
                  <c:v>146386.39394620401</c:v>
                </c:pt>
                <c:pt idx="320">
                  <c:v>147318.763923024</c:v>
                </c:pt>
                <c:pt idx="321">
                  <c:v>147674.50206460801</c:v>
                </c:pt>
                <c:pt idx="322">
                  <c:v>148044.19188026901</c:v>
                </c:pt>
                <c:pt idx="323">
                  <c:v>147296.116509021</c:v>
                </c:pt>
                <c:pt idx="324">
                  <c:v>147883.092817203</c:v>
                </c:pt>
                <c:pt idx="325">
                  <c:v>148115.48154049899</c:v>
                </c:pt>
                <c:pt idx="326">
                  <c:v>147373.49632932301</c:v>
                </c:pt>
                <c:pt idx="327">
                  <c:v>146340.102053418</c:v>
                </c:pt>
                <c:pt idx="328">
                  <c:v>146536.702240282</c:v>
                </c:pt>
                <c:pt idx="329">
                  <c:v>146764.60302464501</c:v>
                </c:pt>
                <c:pt idx="330">
                  <c:v>147688.58559610101</c:v>
                </c:pt>
                <c:pt idx="331">
                  <c:v>146691.24355562701</c:v>
                </c:pt>
                <c:pt idx="332">
                  <c:v>146415.57952196099</c:v>
                </c:pt>
                <c:pt idx="333">
                  <c:v>148667.25411727899</c:v>
                </c:pt>
                <c:pt idx="334">
                  <c:v>146869.294528322</c:v>
                </c:pt>
                <c:pt idx="335">
                  <c:v>146115.63560235899</c:v>
                </c:pt>
                <c:pt idx="336">
                  <c:v>146738.73107317401</c:v>
                </c:pt>
                <c:pt idx="337">
                  <c:v>145827.257556136</c:v>
                </c:pt>
                <c:pt idx="338">
                  <c:v>148023.93364147501</c:v>
                </c:pt>
                <c:pt idx="339">
                  <c:v>146151.72684364399</c:v>
                </c:pt>
                <c:pt idx="340">
                  <c:v>146831.42656838099</c:v>
                </c:pt>
                <c:pt idx="341">
                  <c:v>146338.31792894599</c:v>
                </c:pt>
                <c:pt idx="342">
                  <c:v>146479.918068375</c:v>
                </c:pt>
                <c:pt idx="343">
                  <c:v>146847.45700640601</c:v>
                </c:pt>
                <c:pt idx="344">
                  <c:v>148545.30716411801</c:v>
                </c:pt>
                <c:pt idx="345">
                  <c:v>147466.04716098099</c:v>
                </c:pt>
                <c:pt idx="346">
                  <c:v>146018.37377137499</c:v>
                </c:pt>
                <c:pt idx="347">
                  <c:v>145427.11145262001</c:v>
                </c:pt>
                <c:pt idx="348">
                  <c:v>146374.981729672</c:v>
                </c:pt>
                <c:pt idx="349">
                  <c:v>147004.929256448</c:v>
                </c:pt>
                <c:pt idx="350">
                  <c:v>147772.506706507</c:v>
                </c:pt>
                <c:pt idx="351">
                  <c:v>147391.62553231901</c:v>
                </c:pt>
                <c:pt idx="352">
                  <c:v>146175.86126447699</c:v>
                </c:pt>
                <c:pt idx="353">
                  <c:v>146891.06372843601</c:v>
                </c:pt>
                <c:pt idx="354">
                  <c:v>147607.03148304901</c:v>
                </c:pt>
                <c:pt idx="355">
                  <c:v>146888.17439364101</c:v>
                </c:pt>
                <c:pt idx="356">
                  <c:v>147177.07182466501</c:v>
                </c:pt>
                <c:pt idx="357">
                  <c:v>147311.497223591</c:v>
                </c:pt>
                <c:pt idx="358">
                  <c:v>146300.326128546</c:v>
                </c:pt>
                <c:pt idx="359">
                  <c:v>147124.65456065701</c:v>
                </c:pt>
                <c:pt idx="360">
                  <c:v>146206.80217332701</c:v>
                </c:pt>
                <c:pt idx="361">
                  <c:v>146535.787124795</c:v>
                </c:pt>
                <c:pt idx="362">
                  <c:v>146874.165549564</c:v>
                </c:pt>
                <c:pt idx="363">
                  <c:v>146944.63725369601</c:v>
                </c:pt>
                <c:pt idx="364">
                  <c:v>146463.80317383801</c:v>
                </c:pt>
                <c:pt idx="365">
                  <c:v>147468.437202095</c:v>
                </c:pt>
                <c:pt idx="366">
                  <c:v>147471.69869363401</c:v>
                </c:pt>
                <c:pt idx="367">
                  <c:v>146723.15633366301</c:v>
                </c:pt>
                <c:pt idx="368">
                  <c:v>148011.707586971</c:v>
                </c:pt>
                <c:pt idx="369">
                  <c:v>147618.88702127</c:v>
                </c:pt>
                <c:pt idx="370">
                  <c:v>144911.827184978</c:v>
                </c:pt>
                <c:pt idx="371">
                  <c:v>146760.243616875</c:v>
                </c:pt>
                <c:pt idx="372">
                  <c:v>147935.33743724399</c:v>
                </c:pt>
                <c:pt idx="373">
                  <c:v>147181.140958654</c:v>
                </c:pt>
                <c:pt idx="374">
                  <c:v>146346.67499961701</c:v>
                </c:pt>
                <c:pt idx="375">
                  <c:v>147375.53407091199</c:v>
                </c:pt>
                <c:pt idx="376">
                  <c:v>145827.05129506</c:v>
                </c:pt>
                <c:pt idx="377">
                  <c:v>146671.12303003101</c:v>
                </c:pt>
                <c:pt idx="378">
                  <c:v>148450.620821369</c:v>
                </c:pt>
                <c:pt idx="379">
                  <c:v>147016.71178566301</c:v>
                </c:pt>
                <c:pt idx="380">
                  <c:v>147570.70654027699</c:v>
                </c:pt>
                <c:pt idx="381">
                  <c:v>146044.756396816</c:v>
                </c:pt>
                <c:pt idx="382">
                  <c:v>146350.43961186701</c:v>
                </c:pt>
                <c:pt idx="383">
                  <c:v>145590.52431639301</c:v>
                </c:pt>
                <c:pt idx="384">
                  <c:v>146877.88260344201</c:v>
                </c:pt>
                <c:pt idx="385">
                  <c:v>146935.22651452399</c:v>
                </c:pt>
                <c:pt idx="386">
                  <c:v>146177.73453885299</c:v>
                </c:pt>
                <c:pt idx="387">
                  <c:v>146285.154565957</c:v>
                </c:pt>
                <c:pt idx="388">
                  <c:v>147226.24026138501</c:v>
                </c:pt>
                <c:pt idx="389">
                  <c:v>146934.29478051199</c:v>
                </c:pt>
                <c:pt idx="390">
                  <c:v>146942.31834967301</c:v>
                </c:pt>
                <c:pt idx="391">
                  <c:v>146610.22535717301</c:v>
                </c:pt>
                <c:pt idx="392">
                  <c:v>146592.38201722299</c:v>
                </c:pt>
                <c:pt idx="393">
                  <c:v>146809.104254812</c:v>
                </c:pt>
                <c:pt idx="394">
                  <c:v>147093.49771381801</c:v>
                </c:pt>
                <c:pt idx="395">
                  <c:v>146398.50853685301</c:v>
                </c:pt>
                <c:pt idx="396">
                  <c:v>146210.94331108799</c:v>
                </c:pt>
                <c:pt idx="397">
                  <c:v>146383.20922281599</c:v>
                </c:pt>
                <c:pt idx="398">
                  <c:v>146708.322957161</c:v>
                </c:pt>
                <c:pt idx="399">
                  <c:v>146424.37210550299</c:v>
                </c:pt>
                <c:pt idx="400">
                  <c:v>148841.131597992</c:v>
                </c:pt>
                <c:pt idx="401">
                  <c:v>147864.050309924</c:v>
                </c:pt>
                <c:pt idx="402">
                  <c:v>146532.90762078701</c:v>
                </c:pt>
                <c:pt idx="403">
                  <c:v>147157.882031833</c:v>
                </c:pt>
                <c:pt idx="404">
                  <c:v>146053.160053981</c:v>
                </c:pt>
                <c:pt idx="405">
                  <c:v>146134.8048329</c:v>
                </c:pt>
                <c:pt idx="406">
                  <c:v>146886.51083765199</c:v>
                </c:pt>
                <c:pt idx="407">
                  <c:v>145913.465383754</c:v>
                </c:pt>
                <c:pt idx="408">
                  <c:v>146863.89424457899</c:v>
                </c:pt>
                <c:pt idx="409">
                  <c:v>147150.470040188</c:v>
                </c:pt>
                <c:pt idx="410">
                  <c:v>146119.23828579401</c:v>
                </c:pt>
                <c:pt idx="411">
                  <c:v>147195.295429933</c:v>
                </c:pt>
                <c:pt idx="412">
                  <c:v>148087.76195584299</c:v>
                </c:pt>
                <c:pt idx="413">
                  <c:v>146308.58447420501</c:v>
                </c:pt>
                <c:pt idx="414">
                  <c:v>146663.650653513</c:v>
                </c:pt>
                <c:pt idx="415">
                  <c:v>146584.974616689</c:v>
                </c:pt>
                <c:pt idx="416">
                  <c:v>146403.74150832399</c:v>
                </c:pt>
                <c:pt idx="417">
                  <c:v>147234.77523219</c:v>
                </c:pt>
                <c:pt idx="418">
                  <c:v>145608.49761922899</c:v>
                </c:pt>
                <c:pt idx="419">
                  <c:v>146034.43768058499</c:v>
                </c:pt>
                <c:pt idx="420">
                  <c:v>145866.010284716</c:v>
                </c:pt>
                <c:pt idx="421">
                  <c:v>146237.96234120301</c:v>
                </c:pt>
                <c:pt idx="422">
                  <c:v>146631.547275452</c:v>
                </c:pt>
                <c:pt idx="423">
                  <c:v>147691.917489782</c:v>
                </c:pt>
                <c:pt idx="424">
                  <c:v>147281.87512994101</c:v>
                </c:pt>
                <c:pt idx="425">
                  <c:v>146310.685922709</c:v>
                </c:pt>
                <c:pt idx="426">
                  <c:v>146130.301964174</c:v>
                </c:pt>
                <c:pt idx="427">
                  <c:v>147561.56941093301</c:v>
                </c:pt>
                <c:pt idx="428">
                  <c:v>146893.00185795501</c:v>
                </c:pt>
                <c:pt idx="429">
                  <c:v>146735.49189393199</c:v>
                </c:pt>
                <c:pt idx="430">
                  <c:v>148030.995151579</c:v>
                </c:pt>
                <c:pt idx="431">
                  <c:v>147946.709006844</c:v>
                </c:pt>
                <c:pt idx="432">
                  <c:v>146985.519176745</c:v>
                </c:pt>
                <c:pt idx="433">
                  <c:v>147525.99081547101</c:v>
                </c:pt>
                <c:pt idx="434">
                  <c:v>147100.95415117501</c:v>
                </c:pt>
                <c:pt idx="435">
                  <c:v>146356.575248537</c:v>
                </c:pt>
                <c:pt idx="436">
                  <c:v>146141.646974011</c:v>
                </c:pt>
                <c:pt idx="437">
                  <c:v>147166.538574323</c:v>
                </c:pt>
                <c:pt idx="438">
                  <c:v>145927.948186547</c:v>
                </c:pt>
                <c:pt idx="439">
                  <c:v>147551.199600236</c:v>
                </c:pt>
                <c:pt idx="440">
                  <c:v>146959.853685932</c:v>
                </c:pt>
                <c:pt idx="441">
                  <c:v>146520.94741677001</c:v>
                </c:pt>
                <c:pt idx="442">
                  <c:v>146543.86996674599</c:v>
                </c:pt>
                <c:pt idx="443">
                  <c:v>147309.92698506601</c:v>
                </c:pt>
                <c:pt idx="444">
                  <c:v>146376.632314874</c:v>
                </c:pt>
                <c:pt idx="445">
                  <c:v>146528.05286981701</c:v>
                </c:pt>
                <c:pt idx="446">
                  <c:v>147527.40948438499</c:v>
                </c:pt>
                <c:pt idx="447">
                  <c:v>147354.10426047401</c:v>
                </c:pt>
                <c:pt idx="448">
                  <c:v>147755.47309695499</c:v>
                </c:pt>
                <c:pt idx="449">
                  <c:v>146428.08793250099</c:v>
                </c:pt>
                <c:pt idx="450">
                  <c:v>147021.35873784599</c:v>
                </c:pt>
                <c:pt idx="451">
                  <c:v>148456.59024213799</c:v>
                </c:pt>
                <c:pt idx="452">
                  <c:v>146280.37620950499</c:v>
                </c:pt>
                <c:pt idx="453">
                  <c:v>147613.50687570201</c:v>
                </c:pt>
                <c:pt idx="454">
                  <c:v>146713.39553153099</c:v>
                </c:pt>
                <c:pt idx="455">
                  <c:v>147010.15051625099</c:v>
                </c:pt>
                <c:pt idx="456">
                  <c:v>147213.185430896</c:v>
                </c:pt>
                <c:pt idx="457">
                  <c:v>147124.602429878</c:v>
                </c:pt>
                <c:pt idx="458">
                  <c:v>146894.14977954599</c:v>
                </c:pt>
                <c:pt idx="459">
                  <c:v>146758.73992216401</c:v>
                </c:pt>
                <c:pt idx="460">
                  <c:v>146781.34657380599</c:v>
                </c:pt>
                <c:pt idx="461">
                  <c:v>147473.33234666899</c:v>
                </c:pt>
                <c:pt idx="462">
                  <c:v>145530.18410685501</c:v>
                </c:pt>
                <c:pt idx="463">
                  <c:v>146477.91821296999</c:v>
                </c:pt>
                <c:pt idx="464">
                  <c:v>146287.70601692601</c:v>
                </c:pt>
                <c:pt idx="465">
                  <c:v>146416.49230081399</c:v>
                </c:pt>
                <c:pt idx="466">
                  <c:v>147822.891330604</c:v>
                </c:pt>
                <c:pt idx="467">
                  <c:v>146291.37052289699</c:v>
                </c:pt>
                <c:pt idx="468">
                  <c:v>147471.159120533</c:v>
                </c:pt>
                <c:pt idx="469">
                  <c:v>145060.649600565</c:v>
                </c:pt>
                <c:pt idx="470">
                  <c:v>146704.85331863299</c:v>
                </c:pt>
                <c:pt idx="471">
                  <c:v>145857.278047453</c:v>
                </c:pt>
                <c:pt idx="472">
                  <c:v>146797.606848631</c:v>
                </c:pt>
                <c:pt idx="473">
                  <c:v>147478.436981996</c:v>
                </c:pt>
                <c:pt idx="474">
                  <c:v>145657.34058722199</c:v>
                </c:pt>
                <c:pt idx="475">
                  <c:v>146459.977428866</c:v>
                </c:pt>
                <c:pt idx="476">
                  <c:v>146893.194637612</c:v>
                </c:pt>
                <c:pt idx="477">
                  <c:v>146054.85099685</c:v>
                </c:pt>
                <c:pt idx="478">
                  <c:v>146917.110943899</c:v>
                </c:pt>
                <c:pt idx="479">
                  <c:v>146869.91068247499</c:v>
                </c:pt>
                <c:pt idx="480">
                  <c:v>146553.81928213601</c:v>
                </c:pt>
                <c:pt idx="481">
                  <c:v>145536.68542288599</c:v>
                </c:pt>
                <c:pt idx="482">
                  <c:v>146659.92503847601</c:v>
                </c:pt>
                <c:pt idx="483">
                  <c:v>147179.69465488399</c:v>
                </c:pt>
                <c:pt idx="484">
                  <c:v>147191.45932249099</c:v>
                </c:pt>
                <c:pt idx="485">
                  <c:v>146812.78768864</c:v>
                </c:pt>
                <c:pt idx="486">
                  <c:v>146300.403562066</c:v>
                </c:pt>
                <c:pt idx="487">
                  <c:v>146178.94126984899</c:v>
                </c:pt>
                <c:pt idx="488">
                  <c:v>146910.23501648099</c:v>
                </c:pt>
                <c:pt idx="489">
                  <c:v>146404.79797023401</c:v>
                </c:pt>
                <c:pt idx="490">
                  <c:v>146615.224836143</c:v>
                </c:pt>
                <c:pt idx="491">
                  <c:v>147589.102181372</c:v>
                </c:pt>
                <c:pt idx="492">
                  <c:v>145791.525452787</c:v>
                </c:pt>
                <c:pt idx="493">
                  <c:v>145676.77651827599</c:v>
                </c:pt>
                <c:pt idx="494">
                  <c:v>146756.77680452299</c:v>
                </c:pt>
                <c:pt idx="495">
                  <c:v>146845.16390963801</c:v>
                </c:pt>
                <c:pt idx="496">
                  <c:v>146685.138509652</c:v>
                </c:pt>
                <c:pt idx="497">
                  <c:v>147309.662335217</c:v>
                </c:pt>
                <c:pt idx="498">
                  <c:v>146566.28575037999</c:v>
                </c:pt>
                <c:pt idx="499">
                  <c:v>145737.71225238399</c:v>
                </c:pt>
                <c:pt idx="500">
                  <c:v>146693.17946469301</c:v>
                </c:pt>
                <c:pt idx="501">
                  <c:v>146846.763245662</c:v>
                </c:pt>
                <c:pt idx="502">
                  <c:v>146730.59591354299</c:v>
                </c:pt>
                <c:pt idx="503">
                  <c:v>146863.262242675</c:v>
                </c:pt>
                <c:pt idx="504">
                  <c:v>146761.30403219099</c:v>
                </c:pt>
                <c:pt idx="505">
                  <c:v>145891.517424305</c:v>
                </c:pt>
                <c:pt idx="506">
                  <c:v>146580.91484226001</c:v>
                </c:pt>
                <c:pt idx="507">
                  <c:v>146933.892971797</c:v>
                </c:pt>
                <c:pt idx="508">
                  <c:v>147406.225052047</c:v>
                </c:pt>
                <c:pt idx="509">
                  <c:v>146508.718746937</c:v>
                </c:pt>
                <c:pt idx="510">
                  <c:v>147462.71398496599</c:v>
                </c:pt>
                <c:pt idx="511">
                  <c:v>146997.744223588</c:v>
                </c:pt>
                <c:pt idx="512">
                  <c:v>146936.40950156999</c:v>
                </c:pt>
                <c:pt idx="513">
                  <c:v>146515.951502943</c:v>
                </c:pt>
                <c:pt idx="514">
                  <c:v>145472.385573682</c:v>
                </c:pt>
                <c:pt idx="515">
                  <c:v>147674.97696063801</c:v>
                </c:pt>
                <c:pt idx="516">
                  <c:v>147319.44572050101</c:v>
                </c:pt>
                <c:pt idx="517">
                  <c:v>146212.61461529299</c:v>
                </c:pt>
                <c:pt idx="518">
                  <c:v>147153.49466467899</c:v>
                </c:pt>
                <c:pt idx="519">
                  <c:v>147578.73266238501</c:v>
                </c:pt>
                <c:pt idx="520">
                  <c:v>147235.70383320301</c:v>
                </c:pt>
                <c:pt idx="521">
                  <c:v>146739.06172001801</c:v>
                </c:pt>
                <c:pt idx="522">
                  <c:v>147997.01075036699</c:v>
                </c:pt>
                <c:pt idx="523">
                  <c:v>146516.663048374</c:v>
                </c:pt>
                <c:pt idx="524">
                  <c:v>146802.99141959599</c:v>
                </c:pt>
                <c:pt idx="525">
                  <c:v>145300.721652493</c:v>
                </c:pt>
                <c:pt idx="526">
                  <c:v>147104.62036835699</c:v>
                </c:pt>
                <c:pt idx="527">
                  <c:v>146706.91420080699</c:v>
                </c:pt>
                <c:pt idx="528">
                  <c:v>146053.10116325101</c:v>
                </c:pt>
                <c:pt idx="529">
                  <c:v>146895.64926844201</c:v>
                </c:pt>
                <c:pt idx="530">
                  <c:v>146535.00754021801</c:v>
                </c:pt>
                <c:pt idx="531">
                  <c:v>146666.88533253499</c:v>
                </c:pt>
                <c:pt idx="532">
                  <c:v>147410.19865575401</c:v>
                </c:pt>
                <c:pt idx="533">
                  <c:v>147447.07287380999</c:v>
                </c:pt>
                <c:pt idx="534">
                  <c:v>147305.210953389</c:v>
                </c:pt>
                <c:pt idx="535">
                  <c:v>147589.45666738</c:v>
                </c:pt>
                <c:pt idx="536">
                  <c:v>146432.503921369</c:v>
                </c:pt>
                <c:pt idx="537">
                  <c:v>146391.60842870901</c:v>
                </c:pt>
                <c:pt idx="538">
                  <c:v>147213.31103125599</c:v>
                </c:pt>
                <c:pt idx="539">
                  <c:v>147544.159026871</c:v>
                </c:pt>
                <c:pt idx="540">
                  <c:v>146751.27461484601</c:v>
                </c:pt>
                <c:pt idx="541">
                  <c:v>145838.64289522299</c:v>
                </c:pt>
                <c:pt idx="542">
                  <c:v>146904.32170634699</c:v>
                </c:pt>
                <c:pt idx="543">
                  <c:v>147072.67124345299</c:v>
                </c:pt>
                <c:pt idx="544">
                  <c:v>146042.72178745299</c:v>
                </c:pt>
                <c:pt idx="545">
                  <c:v>146081.935189257</c:v>
                </c:pt>
                <c:pt idx="546">
                  <c:v>145162.346616027</c:v>
                </c:pt>
                <c:pt idx="547">
                  <c:v>146413.88602139</c:v>
                </c:pt>
                <c:pt idx="548">
                  <c:v>146817.433274329</c:v>
                </c:pt>
                <c:pt idx="549">
                  <c:v>147361.56350909901</c:v>
                </c:pt>
                <c:pt idx="550">
                  <c:v>146277.83714843399</c:v>
                </c:pt>
                <c:pt idx="551">
                  <c:v>146543.21810823501</c:v>
                </c:pt>
                <c:pt idx="552">
                  <c:v>147256.812462553</c:v>
                </c:pt>
                <c:pt idx="553">
                  <c:v>145679.76858759599</c:v>
                </c:pt>
                <c:pt idx="554">
                  <c:v>145871.22160788201</c:v>
                </c:pt>
                <c:pt idx="555">
                  <c:v>146295.652836633</c:v>
                </c:pt>
                <c:pt idx="556">
                  <c:v>147157.40173528</c:v>
                </c:pt>
                <c:pt idx="557">
                  <c:v>146615.88196631099</c:v>
                </c:pt>
                <c:pt idx="558">
                  <c:v>146629.81978483801</c:v>
                </c:pt>
                <c:pt idx="559">
                  <c:v>147414.85787475199</c:v>
                </c:pt>
                <c:pt idx="560">
                  <c:v>146974.736436837</c:v>
                </c:pt>
                <c:pt idx="561">
                  <c:v>146849.52145917201</c:v>
                </c:pt>
                <c:pt idx="562">
                  <c:v>146681.19905498999</c:v>
                </c:pt>
                <c:pt idx="563">
                  <c:v>146667.64546768699</c:v>
                </c:pt>
                <c:pt idx="564">
                  <c:v>146819.47480690401</c:v>
                </c:pt>
                <c:pt idx="565">
                  <c:v>147055.01156938201</c:v>
                </c:pt>
                <c:pt idx="566">
                  <c:v>147217.328283257</c:v>
                </c:pt>
                <c:pt idx="567">
                  <c:v>147196.52970066699</c:v>
                </c:pt>
                <c:pt idx="568">
                  <c:v>146556.84691049601</c:v>
                </c:pt>
                <c:pt idx="569">
                  <c:v>146600.01810325799</c:v>
                </c:pt>
                <c:pt idx="570">
                  <c:v>146946.519187923</c:v>
                </c:pt>
                <c:pt idx="571">
                  <c:v>147474.39908120601</c:v>
                </c:pt>
                <c:pt idx="572">
                  <c:v>146637.34395390199</c:v>
                </c:pt>
                <c:pt idx="573">
                  <c:v>148130.735003404</c:v>
                </c:pt>
                <c:pt idx="574">
                  <c:v>147834.60265051801</c:v>
                </c:pt>
                <c:pt idx="575">
                  <c:v>147593.45684185199</c:v>
                </c:pt>
                <c:pt idx="576">
                  <c:v>147278.712522179</c:v>
                </c:pt>
                <c:pt idx="577">
                  <c:v>147107.04387450599</c:v>
                </c:pt>
                <c:pt idx="578">
                  <c:v>146426.45108832899</c:v>
                </c:pt>
                <c:pt idx="579">
                  <c:v>146869.563270613</c:v>
                </c:pt>
                <c:pt idx="580">
                  <c:v>145827.13012158</c:v>
                </c:pt>
                <c:pt idx="581">
                  <c:v>146354.742679357</c:v>
                </c:pt>
                <c:pt idx="582">
                  <c:v>146216.10103349201</c:v>
                </c:pt>
                <c:pt idx="583">
                  <c:v>146848.720408208</c:v>
                </c:pt>
                <c:pt idx="584">
                  <c:v>146413.85568162301</c:v>
                </c:pt>
                <c:pt idx="585">
                  <c:v>147045.7228891</c:v>
                </c:pt>
                <c:pt idx="586">
                  <c:v>146632.50225906901</c:v>
                </c:pt>
                <c:pt idx="587">
                  <c:v>146920.26444231599</c:v>
                </c:pt>
                <c:pt idx="588">
                  <c:v>147136.505691356</c:v>
                </c:pt>
                <c:pt idx="589">
                  <c:v>147461.33562587001</c:v>
                </c:pt>
                <c:pt idx="590">
                  <c:v>147724.71438627501</c:v>
                </c:pt>
                <c:pt idx="591">
                  <c:v>146577.194777567</c:v>
                </c:pt>
                <c:pt idx="592">
                  <c:v>145804.61072843199</c:v>
                </c:pt>
                <c:pt idx="593">
                  <c:v>146476.677845272</c:v>
                </c:pt>
                <c:pt idx="594">
                  <c:v>146786.26409022301</c:v>
                </c:pt>
                <c:pt idx="595">
                  <c:v>146719.22903503</c:v>
                </c:pt>
                <c:pt idx="596">
                  <c:v>147735.42884996801</c:v>
                </c:pt>
                <c:pt idx="597">
                  <c:v>146252.712562773</c:v>
                </c:pt>
                <c:pt idx="598">
                  <c:v>147202.54722987901</c:v>
                </c:pt>
                <c:pt idx="599">
                  <c:v>145574.56193091499</c:v>
                </c:pt>
                <c:pt idx="600">
                  <c:v>146784.72134056801</c:v>
                </c:pt>
                <c:pt idx="601">
                  <c:v>146788.95650436101</c:v>
                </c:pt>
                <c:pt idx="602">
                  <c:v>147027.37185872701</c:v>
                </c:pt>
                <c:pt idx="603">
                  <c:v>147991.65306073299</c:v>
                </c:pt>
                <c:pt idx="604">
                  <c:v>146069.146484375</c:v>
                </c:pt>
                <c:pt idx="605">
                  <c:v>147099.58774909301</c:v>
                </c:pt>
                <c:pt idx="606">
                  <c:v>146726.52565001999</c:v>
                </c:pt>
                <c:pt idx="607">
                  <c:v>146306.06799742999</c:v>
                </c:pt>
                <c:pt idx="608">
                  <c:v>146920.68210919399</c:v>
                </c:pt>
                <c:pt idx="609">
                  <c:v>146076.00164676399</c:v>
                </c:pt>
                <c:pt idx="610">
                  <c:v>145927.052839563</c:v>
                </c:pt>
                <c:pt idx="611">
                  <c:v>147583.07899664299</c:v>
                </c:pt>
                <c:pt idx="612">
                  <c:v>147143.63888183201</c:v>
                </c:pt>
                <c:pt idx="613">
                  <c:v>146934.83796242799</c:v>
                </c:pt>
                <c:pt idx="614">
                  <c:v>147050.18355716701</c:v>
                </c:pt>
                <c:pt idx="615">
                  <c:v>147763.74033684301</c:v>
                </c:pt>
                <c:pt idx="616">
                  <c:v>147835.358797572</c:v>
                </c:pt>
                <c:pt idx="617">
                  <c:v>146817.882639513</c:v>
                </c:pt>
                <c:pt idx="618">
                  <c:v>145657.11794155001</c:v>
                </c:pt>
                <c:pt idx="619">
                  <c:v>146258.15515099201</c:v>
                </c:pt>
                <c:pt idx="620">
                  <c:v>147374.61593224699</c:v>
                </c:pt>
                <c:pt idx="621">
                  <c:v>146323.86925773299</c:v>
                </c:pt>
                <c:pt idx="622">
                  <c:v>147054.641293283</c:v>
                </c:pt>
                <c:pt idx="623">
                  <c:v>146564.136632799</c:v>
                </c:pt>
                <c:pt idx="624">
                  <c:v>147568.392206966</c:v>
                </c:pt>
                <c:pt idx="625">
                  <c:v>147094.795409755</c:v>
                </c:pt>
                <c:pt idx="626">
                  <c:v>146769.17202798699</c:v>
                </c:pt>
                <c:pt idx="627">
                  <c:v>145970.10849601901</c:v>
                </c:pt>
                <c:pt idx="628">
                  <c:v>146775.826542811</c:v>
                </c:pt>
                <c:pt idx="629">
                  <c:v>146280.83851106101</c:v>
                </c:pt>
                <c:pt idx="630">
                  <c:v>147527.48635370401</c:v>
                </c:pt>
                <c:pt idx="631">
                  <c:v>146128.324177754</c:v>
                </c:pt>
                <c:pt idx="632">
                  <c:v>145963.92083438201</c:v>
                </c:pt>
                <c:pt idx="633">
                  <c:v>147036.39508356099</c:v>
                </c:pt>
                <c:pt idx="634">
                  <c:v>147183.35812098699</c:v>
                </c:pt>
                <c:pt idx="635">
                  <c:v>147909.39306463601</c:v>
                </c:pt>
                <c:pt idx="636">
                  <c:v>147153.39169921199</c:v>
                </c:pt>
                <c:pt idx="637">
                  <c:v>147683.46539424101</c:v>
                </c:pt>
                <c:pt idx="638">
                  <c:v>146142.97937438599</c:v>
                </c:pt>
                <c:pt idx="639">
                  <c:v>146913.041000803</c:v>
                </c:pt>
                <c:pt idx="640">
                  <c:v>146561.259110263</c:v>
                </c:pt>
                <c:pt idx="641">
                  <c:v>146923.77260278401</c:v>
                </c:pt>
                <c:pt idx="642">
                  <c:v>146841.53028851599</c:v>
                </c:pt>
                <c:pt idx="643">
                  <c:v>146703.78549185701</c:v>
                </c:pt>
                <c:pt idx="644">
                  <c:v>147976.12843544601</c:v>
                </c:pt>
                <c:pt idx="645">
                  <c:v>146871.593526743</c:v>
                </c:pt>
                <c:pt idx="646">
                  <c:v>145968.706529741</c:v>
                </c:pt>
                <c:pt idx="647">
                  <c:v>147664.34386148499</c:v>
                </c:pt>
                <c:pt idx="648">
                  <c:v>147633.403404212</c:v>
                </c:pt>
                <c:pt idx="649">
                  <c:v>147872.56522935699</c:v>
                </c:pt>
                <c:pt idx="650">
                  <c:v>146034.43043583501</c:v>
                </c:pt>
                <c:pt idx="651">
                  <c:v>145968.250672389</c:v>
                </c:pt>
                <c:pt idx="652">
                  <c:v>148012.80931823899</c:v>
                </c:pt>
                <c:pt idx="653">
                  <c:v>147186.037963465</c:v>
                </c:pt>
                <c:pt idx="654">
                  <c:v>147097.772853676</c:v>
                </c:pt>
                <c:pt idx="655">
                  <c:v>147774.76160643899</c:v>
                </c:pt>
                <c:pt idx="656">
                  <c:v>147318.91451961399</c:v>
                </c:pt>
                <c:pt idx="657">
                  <c:v>146527.605440332</c:v>
                </c:pt>
                <c:pt idx="658">
                  <c:v>146538.35067264701</c:v>
                </c:pt>
                <c:pt idx="659">
                  <c:v>146804.43083123001</c:v>
                </c:pt>
                <c:pt idx="660">
                  <c:v>145938.50069482499</c:v>
                </c:pt>
                <c:pt idx="661">
                  <c:v>146568.46981732</c:v>
                </c:pt>
                <c:pt idx="662">
                  <c:v>146315.63213463899</c:v>
                </c:pt>
                <c:pt idx="663">
                  <c:v>146459.890165021</c:v>
                </c:pt>
                <c:pt idx="664">
                  <c:v>147071.07790876299</c:v>
                </c:pt>
                <c:pt idx="665">
                  <c:v>147471.11258772801</c:v>
                </c:pt>
                <c:pt idx="666">
                  <c:v>146267.69789278301</c:v>
                </c:pt>
                <c:pt idx="667">
                  <c:v>145935.90149105299</c:v>
                </c:pt>
                <c:pt idx="668">
                  <c:v>146937.75821942001</c:v>
                </c:pt>
                <c:pt idx="669">
                  <c:v>147777.44452043399</c:v>
                </c:pt>
                <c:pt idx="670">
                  <c:v>146562.199721343</c:v>
                </c:pt>
                <c:pt idx="671">
                  <c:v>147483.57013464201</c:v>
                </c:pt>
                <c:pt idx="672">
                  <c:v>147043.71056901399</c:v>
                </c:pt>
                <c:pt idx="673">
                  <c:v>148039.767684166</c:v>
                </c:pt>
                <c:pt idx="674">
                  <c:v>146582.461816934</c:v>
                </c:pt>
                <c:pt idx="675">
                  <c:v>146522.03276704799</c:v>
                </c:pt>
                <c:pt idx="676">
                  <c:v>146349.23433479201</c:v>
                </c:pt>
                <c:pt idx="677">
                  <c:v>147089.178004752</c:v>
                </c:pt>
                <c:pt idx="678">
                  <c:v>146115.39604797101</c:v>
                </c:pt>
                <c:pt idx="679">
                  <c:v>148073.70674895201</c:v>
                </c:pt>
                <c:pt idx="680">
                  <c:v>146869.44115410099</c:v>
                </c:pt>
                <c:pt idx="681">
                  <c:v>146912.13255228501</c:v>
                </c:pt>
                <c:pt idx="682">
                  <c:v>146335.71553720301</c:v>
                </c:pt>
                <c:pt idx="683">
                  <c:v>146412.577476181</c:v>
                </c:pt>
                <c:pt idx="684">
                  <c:v>147473.38356744999</c:v>
                </c:pt>
                <c:pt idx="685">
                  <c:v>147812.675435743</c:v>
                </c:pt>
                <c:pt idx="686">
                  <c:v>146976.911575976</c:v>
                </c:pt>
                <c:pt idx="687">
                  <c:v>146875.741926427</c:v>
                </c:pt>
                <c:pt idx="688">
                  <c:v>146950.71434918299</c:v>
                </c:pt>
                <c:pt idx="689">
                  <c:v>145280.74789608401</c:v>
                </c:pt>
                <c:pt idx="690">
                  <c:v>147600.74996481001</c:v>
                </c:pt>
                <c:pt idx="691">
                  <c:v>147905.46276775701</c:v>
                </c:pt>
                <c:pt idx="692">
                  <c:v>147180.817898868</c:v>
                </c:pt>
                <c:pt idx="693">
                  <c:v>146461.76910077399</c:v>
                </c:pt>
                <c:pt idx="694">
                  <c:v>146606.11499684901</c:v>
                </c:pt>
                <c:pt idx="695">
                  <c:v>147419.99816573501</c:v>
                </c:pt>
                <c:pt idx="696">
                  <c:v>146898.50479579301</c:v>
                </c:pt>
                <c:pt idx="697">
                  <c:v>145494.57863000699</c:v>
                </c:pt>
                <c:pt idx="698">
                  <c:v>147185.79868591801</c:v>
                </c:pt>
                <c:pt idx="699">
                  <c:v>146340.57997624099</c:v>
                </c:pt>
                <c:pt idx="700">
                  <c:v>147219.47728719999</c:v>
                </c:pt>
                <c:pt idx="701">
                  <c:v>146594.601698026</c:v>
                </c:pt>
                <c:pt idx="702">
                  <c:v>147168.18183432199</c:v>
                </c:pt>
                <c:pt idx="703">
                  <c:v>145974.091901807</c:v>
                </c:pt>
                <c:pt idx="704">
                  <c:v>147205.60487322501</c:v>
                </c:pt>
                <c:pt idx="705">
                  <c:v>145923.88195745301</c:v>
                </c:pt>
                <c:pt idx="706">
                  <c:v>145993.77910526501</c:v>
                </c:pt>
                <c:pt idx="707">
                  <c:v>146543.11771192899</c:v>
                </c:pt>
                <c:pt idx="708">
                  <c:v>148559.54433603599</c:v>
                </c:pt>
                <c:pt idx="709">
                  <c:v>146097.83308399899</c:v>
                </c:pt>
                <c:pt idx="710">
                  <c:v>146677.51307885599</c:v>
                </c:pt>
                <c:pt idx="711">
                  <c:v>146719.820268635</c:v>
                </c:pt>
                <c:pt idx="712">
                  <c:v>147000.47185834</c:v>
                </c:pt>
                <c:pt idx="713">
                  <c:v>147223.25576177199</c:v>
                </c:pt>
                <c:pt idx="714">
                  <c:v>146711.38890026201</c:v>
                </c:pt>
                <c:pt idx="715">
                  <c:v>147527.68019722</c:v>
                </c:pt>
                <c:pt idx="716">
                  <c:v>147129.92453333401</c:v>
                </c:pt>
                <c:pt idx="717">
                  <c:v>147231.702955963</c:v>
                </c:pt>
                <c:pt idx="718">
                  <c:v>146529.738446565</c:v>
                </c:pt>
                <c:pt idx="719">
                  <c:v>146279.27597391099</c:v>
                </c:pt>
                <c:pt idx="720">
                  <c:v>147058.361560335</c:v>
                </c:pt>
                <c:pt idx="721">
                  <c:v>145927.98251025501</c:v>
                </c:pt>
                <c:pt idx="722">
                  <c:v>147469.01667867601</c:v>
                </c:pt>
                <c:pt idx="723">
                  <c:v>147199.45109785799</c:v>
                </c:pt>
                <c:pt idx="724">
                  <c:v>146816.45128542601</c:v>
                </c:pt>
                <c:pt idx="725">
                  <c:v>147264.100505915</c:v>
                </c:pt>
                <c:pt idx="726">
                  <c:v>146925.67860189799</c:v>
                </c:pt>
                <c:pt idx="727">
                  <c:v>147159.23975884099</c:v>
                </c:pt>
                <c:pt idx="728">
                  <c:v>146731.65824851301</c:v>
                </c:pt>
                <c:pt idx="729">
                  <c:v>147135.45130476501</c:v>
                </c:pt>
                <c:pt idx="730">
                  <c:v>146973.485468331</c:v>
                </c:pt>
                <c:pt idx="731">
                  <c:v>147327.55453817101</c:v>
                </c:pt>
                <c:pt idx="732">
                  <c:v>146982.55165261999</c:v>
                </c:pt>
                <c:pt idx="733">
                  <c:v>146266.44855851799</c:v>
                </c:pt>
                <c:pt idx="734">
                  <c:v>146661.29542125901</c:v>
                </c:pt>
                <c:pt idx="735">
                  <c:v>147108.06473611601</c:v>
                </c:pt>
                <c:pt idx="736">
                  <c:v>147035.35970987001</c:v>
                </c:pt>
                <c:pt idx="737">
                  <c:v>146279.54078358199</c:v>
                </c:pt>
                <c:pt idx="738">
                  <c:v>147745.15501986101</c:v>
                </c:pt>
                <c:pt idx="739">
                  <c:v>147283.065063505</c:v>
                </c:pt>
                <c:pt idx="740">
                  <c:v>146958.68095129801</c:v>
                </c:pt>
                <c:pt idx="741">
                  <c:v>148032.72426817799</c:v>
                </c:pt>
                <c:pt idx="742">
                  <c:v>147384.960749074</c:v>
                </c:pt>
                <c:pt idx="743">
                  <c:v>146777.94430902501</c:v>
                </c:pt>
                <c:pt idx="744">
                  <c:v>147195.18578995601</c:v>
                </c:pt>
                <c:pt idx="745">
                  <c:v>147572.74528454701</c:v>
                </c:pt>
                <c:pt idx="746">
                  <c:v>146955.41478084901</c:v>
                </c:pt>
                <c:pt idx="747">
                  <c:v>146973.358722426</c:v>
                </c:pt>
                <c:pt idx="748">
                  <c:v>144954.96906651201</c:v>
                </c:pt>
                <c:pt idx="749">
                  <c:v>147861.14631305399</c:v>
                </c:pt>
                <c:pt idx="750">
                  <c:v>147211.390540611</c:v>
                </c:pt>
                <c:pt idx="751">
                  <c:v>146371.45528312901</c:v>
                </c:pt>
                <c:pt idx="752">
                  <c:v>147855.557646161</c:v>
                </c:pt>
                <c:pt idx="753">
                  <c:v>146109.48171582201</c:v>
                </c:pt>
                <c:pt idx="754">
                  <c:v>147265.02026350101</c:v>
                </c:pt>
                <c:pt idx="755">
                  <c:v>146707.22096931899</c:v>
                </c:pt>
                <c:pt idx="756">
                  <c:v>146231.49829956799</c:v>
                </c:pt>
                <c:pt idx="757">
                  <c:v>146554.61157103401</c:v>
                </c:pt>
                <c:pt idx="758">
                  <c:v>148202.747088837</c:v>
                </c:pt>
                <c:pt idx="759">
                  <c:v>146722.53457006099</c:v>
                </c:pt>
                <c:pt idx="760">
                  <c:v>146088.556267279</c:v>
                </c:pt>
                <c:pt idx="761">
                  <c:v>146742.320878278</c:v>
                </c:pt>
                <c:pt idx="762">
                  <c:v>147553.602416721</c:v>
                </c:pt>
                <c:pt idx="763">
                  <c:v>147100.354208904</c:v>
                </c:pt>
                <c:pt idx="764">
                  <c:v>145331.54604487101</c:v>
                </c:pt>
                <c:pt idx="765">
                  <c:v>147085.68595209601</c:v>
                </c:pt>
                <c:pt idx="766">
                  <c:v>147113.40238279299</c:v>
                </c:pt>
                <c:pt idx="767">
                  <c:v>146913.37655073401</c:v>
                </c:pt>
                <c:pt idx="768">
                  <c:v>145956.82648767999</c:v>
                </c:pt>
                <c:pt idx="769">
                  <c:v>146968.57285887</c:v>
                </c:pt>
                <c:pt idx="770">
                  <c:v>147573.93424870601</c:v>
                </c:pt>
                <c:pt idx="771">
                  <c:v>147282.04377256901</c:v>
                </c:pt>
                <c:pt idx="772">
                  <c:v>146417.89136609601</c:v>
                </c:pt>
                <c:pt idx="773">
                  <c:v>147189.22214880699</c:v>
                </c:pt>
                <c:pt idx="774">
                  <c:v>148050.388694405</c:v>
                </c:pt>
                <c:pt idx="775">
                  <c:v>147602.174211087</c:v>
                </c:pt>
                <c:pt idx="776">
                  <c:v>146716.288801833</c:v>
                </c:pt>
                <c:pt idx="777">
                  <c:v>147635.47918561901</c:v>
                </c:pt>
                <c:pt idx="778">
                  <c:v>145664.575982968</c:v>
                </c:pt>
                <c:pt idx="779">
                  <c:v>146079.901045456</c:v>
                </c:pt>
                <c:pt idx="780">
                  <c:v>145754.87929711901</c:v>
                </c:pt>
                <c:pt idx="781">
                  <c:v>146242.28179425199</c:v>
                </c:pt>
                <c:pt idx="782">
                  <c:v>148531.87213135199</c:v>
                </c:pt>
                <c:pt idx="783">
                  <c:v>146698.01052190401</c:v>
                </c:pt>
                <c:pt idx="784">
                  <c:v>147074.24213261</c:v>
                </c:pt>
                <c:pt idx="785">
                  <c:v>148230.54288202</c:v>
                </c:pt>
                <c:pt idx="786">
                  <c:v>146981.830277667</c:v>
                </c:pt>
                <c:pt idx="787">
                  <c:v>147445.355189347</c:v>
                </c:pt>
                <c:pt idx="788">
                  <c:v>146440.864949596</c:v>
                </c:pt>
                <c:pt idx="789">
                  <c:v>146359.95168525999</c:v>
                </c:pt>
                <c:pt idx="790">
                  <c:v>146186.668692765</c:v>
                </c:pt>
                <c:pt idx="791">
                  <c:v>147948.64903835201</c:v>
                </c:pt>
                <c:pt idx="792">
                  <c:v>147086.05332248699</c:v>
                </c:pt>
                <c:pt idx="793">
                  <c:v>148173.506151985</c:v>
                </c:pt>
                <c:pt idx="794">
                  <c:v>148334.926942997</c:v>
                </c:pt>
                <c:pt idx="795">
                  <c:v>147644.899936968</c:v>
                </c:pt>
                <c:pt idx="796">
                  <c:v>144878.34083445399</c:v>
                </c:pt>
                <c:pt idx="797">
                  <c:v>147516.885956307</c:v>
                </c:pt>
                <c:pt idx="798">
                  <c:v>146705.542139225</c:v>
                </c:pt>
                <c:pt idx="799">
                  <c:v>147182.32995295001</c:v>
                </c:pt>
                <c:pt idx="800">
                  <c:v>146714.36284374999</c:v>
                </c:pt>
                <c:pt idx="801">
                  <c:v>147958.852458045</c:v>
                </c:pt>
                <c:pt idx="802">
                  <c:v>147417.68847261401</c:v>
                </c:pt>
                <c:pt idx="803">
                  <c:v>147876.80675612399</c:v>
                </c:pt>
                <c:pt idx="804">
                  <c:v>146365.120421161</c:v>
                </c:pt>
                <c:pt idx="805">
                  <c:v>148296.356776714</c:v>
                </c:pt>
                <c:pt idx="806">
                  <c:v>147218.138727774</c:v>
                </c:pt>
                <c:pt idx="807">
                  <c:v>147223.962037519</c:v>
                </c:pt>
                <c:pt idx="808">
                  <c:v>147628.24933014499</c:v>
                </c:pt>
                <c:pt idx="809">
                  <c:v>146899.05438735499</c:v>
                </c:pt>
                <c:pt idx="810">
                  <c:v>146573.89295267299</c:v>
                </c:pt>
                <c:pt idx="811">
                  <c:v>147870.27661171599</c:v>
                </c:pt>
                <c:pt idx="812">
                  <c:v>147130.94485054901</c:v>
                </c:pt>
                <c:pt idx="813">
                  <c:v>146132.54733580901</c:v>
                </c:pt>
                <c:pt idx="814">
                  <c:v>146657.90457970501</c:v>
                </c:pt>
                <c:pt idx="815">
                  <c:v>146845.200670174</c:v>
                </c:pt>
                <c:pt idx="816">
                  <c:v>146520.50043227701</c:v>
                </c:pt>
                <c:pt idx="817">
                  <c:v>147279.638942905</c:v>
                </c:pt>
                <c:pt idx="818">
                  <c:v>146622.50218136</c:v>
                </c:pt>
                <c:pt idx="819">
                  <c:v>146809.96531215499</c:v>
                </c:pt>
                <c:pt idx="820">
                  <c:v>145579.978422783</c:v>
                </c:pt>
                <c:pt idx="821">
                  <c:v>146336.39321595099</c:v>
                </c:pt>
                <c:pt idx="822">
                  <c:v>146594.55564797699</c:v>
                </c:pt>
                <c:pt idx="823">
                  <c:v>147508.508931333</c:v>
                </c:pt>
                <c:pt idx="824">
                  <c:v>146463.73615296101</c:v>
                </c:pt>
                <c:pt idx="825">
                  <c:v>148248.645155893</c:v>
                </c:pt>
                <c:pt idx="826">
                  <c:v>148254.240926122</c:v>
                </c:pt>
                <c:pt idx="827">
                  <c:v>147643.54014523499</c:v>
                </c:pt>
                <c:pt idx="828">
                  <c:v>146198.044549938</c:v>
                </c:pt>
                <c:pt idx="829">
                  <c:v>145600.03815438901</c:v>
                </c:pt>
                <c:pt idx="830">
                  <c:v>147124.03211610101</c:v>
                </c:pt>
                <c:pt idx="831">
                  <c:v>147547.04897488901</c:v>
                </c:pt>
                <c:pt idx="832">
                  <c:v>146610.630878706</c:v>
                </c:pt>
                <c:pt idx="833">
                  <c:v>146541.11993028299</c:v>
                </c:pt>
                <c:pt idx="834">
                  <c:v>147510.87767030601</c:v>
                </c:pt>
                <c:pt idx="835">
                  <c:v>146601.03214646099</c:v>
                </c:pt>
                <c:pt idx="836">
                  <c:v>147621.68535446801</c:v>
                </c:pt>
                <c:pt idx="837">
                  <c:v>147492.13043754399</c:v>
                </c:pt>
                <c:pt idx="838">
                  <c:v>145549.408523761</c:v>
                </c:pt>
                <c:pt idx="839">
                  <c:v>146574.86335223899</c:v>
                </c:pt>
                <c:pt idx="840">
                  <c:v>146206.50669957499</c:v>
                </c:pt>
                <c:pt idx="841">
                  <c:v>147757.92234911499</c:v>
                </c:pt>
                <c:pt idx="842">
                  <c:v>147370.49879437001</c:v>
                </c:pt>
                <c:pt idx="843">
                  <c:v>147322.30157181199</c:v>
                </c:pt>
                <c:pt idx="844">
                  <c:v>146698.228301594</c:v>
                </c:pt>
                <c:pt idx="845">
                  <c:v>146512.141822784</c:v>
                </c:pt>
                <c:pt idx="846">
                  <c:v>147733.242425309</c:v>
                </c:pt>
                <c:pt idx="847">
                  <c:v>146479.11986819201</c:v>
                </c:pt>
                <c:pt idx="848">
                  <c:v>146288.19585606901</c:v>
                </c:pt>
                <c:pt idx="849">
                  <c:v>146760.017309697</c:v>
                </c:pt>
                <c:pt idx="850">
                  <c:v>147138.34321038899</c:v>
                </c:pt>
                <c:pt idx="851">
                  <c:v>147592.42678267299</c:v>
                </c:pt>
                <c:pt idx="852">
                  <c:v>147609.549734317</c:v>
                </c:pt>
                <c:pt idx="853">
                  <c:v>146418.60372560099</c:v>
                </c:pt>
                <c:pt idx="854">
                  <c:v>147155.766721853</c:v>
                </c:pt>
                <c:pt idx="855">
                  <c:v>146965.013997701</c:v>
                </c:pt>
                <c:pt idx="856">
                  <c:v>146733.78517886001</c:v>
                </c:pt>
                <c:pt idx="857">
                  <c:v>145183.925716136</c:v>
                </c:pt>
                <c:pt idx="858">
                  <c:v>146736.274295651</c:v>
                </c:pt>
                <c:pt idx="859">
                  <c:v>145573.96324308799</c:v>
                </c:pt>
                <c:pt idx="860">
                  <c:v>146621.994153509</c:v>
                </c:pt>
                <c:pt idx="861">
                  <c:v>145189.15087675699</c:v>
                </c:pt>
                <c:pt idx="862">
                  <c:v>147526.66690966801</c:v>
                </c:pt>
                <c:pt idx="863">
                  <c:v>148089.40647761201</c:v>
                </c:pt>
                <c:pt idx="864">
                  <c:v>146206.281968695</c:v>
                </c:pt>
                <c:pt idx="865">
                  <c:v>146630.54354253699</c:v>
                </c:pt>
                <c:pt idx="866">
                  <c:v>147178.57566732599</c:v>
                </c:pt>
                <c:pt idx="867">
                  <c:v>147149.70826605801</c:v>
                </c:pt>
                <c:pt idx="868">
                  <c:v>146140.17424546299</c:v>
                </c:pt>
                <c:pt idx="869">
                  <c:v>147595.68684665399</c:v>
                </c:pt>
                <c:pt idx="870">
                  <c:v>147291.889992788</c:v>
                </c:pt>
                <c:pt idx="871">
                  <c:v>146468.87236895799</c:v>
                </c:pt>
                <c:pt idx="872">
                  <c:v>145956.66832741501</c:v>
                </c:pt>
                <c:pt idx="873">
                  <c:v>146377.90380765201</c:v>
                </c:pt>
                <c:pt idx="874">
                  <c:v>146841.693835499</c:v>
                </c:pt>
                <c:pt idx="875">
                  <c:v>146334.66925118901</c:v>
                </c:pt>
                <c:pt idx="876">
                  <c:v>148500.023491359</c:v>
                </c:pt>
                <c:pt idx="877">
                  <c:v>147597.66286461399</c:v>
                </c:pt>
                <c:pt idx="878">
                  <c:v>148482.70275180601</c:v>
                </c:pt>
                <c:pt idx="879">
                  <c:v>146846.17271409399</c:v>
                </c:pt>
                <c:pt idx="880">
                  <c:v>147175.17476339301</c:v>
                </c:pt>
                <c:pt idx="881">
                  <c:v>147719.076183684</c:v>
                </c:pt>
                <c:pt idx="882">
                  <c:v>146617.55134759599</c:v>
                </c:pt>
                <c:pt idx="883">
                  <c:v>146316.77208521299</c:v>
                </c:pt>
                <c:pt idx="884">
                  <c:v>146991.90784254301</c:v>
                </c:pt>
                <c:pt idx="885">
                  <c:v>147787.840872884</c:v>
                </c:pt>
                <c:pt idx="886">
                  <c:v>147439.480406132</c:v>
                </c:pt>
                <c:pt idx="887">
                  <c:v>147162.42099748601</c:v>
                </c:pt>
                <c:pt idx="888">
                  <c:v>147066.46100799</c:v>
                </c:pt>
                <c:pt idx="889">
                  <c:v>146472.254143656</c:v>
                </c:pt>
                <c:pt idx="890">
                  <c:v>148190.82184133001</c:v>
                </c:pt>
                <c:pt idx="891">
                  <c:v>147086.481769039</c:v>
                </c:pt>
                <c:pt idx="892">
                  <c:v>148275.261874986</c:v>
                </c:pt>
                <c:pt idx="893">
                  <c:v>146655.66590636101</c:v>
                </c:pt>
                <c:pt idx="894">
                  <c:v>147799.762291202</c:v>
                </c:pt>
                <c:pt idx="895">
                  <c:v>146349.71946093501</c:v>
                </c:pt>
                <c:pt idx="896">
                  <c:v>147168.72152680601</c:v>
                </c:pt>
                <c:pt idx="897">
                  <c:v>148028.67162140101</c:v>
                </c:pt>
                <c:pt idx="898">
                  <c:v>147075.91449209899</c:v>
                </c:pt>
                <c:pt idx="899">
                  <c:v>146651.69639723201</c:v>
                </c:pt>
                <c:pt idx="900">
                  <c:v>147390.017960317</c:v>
                </c:pt>
                <c:pt idx="901">
                  <c:v>146142.359670523</c:v>
                </c:pt>
                <c:pt idx="902">
                  <c:v>147399.44679380601</c:v>
                </c:pt>
                <c:pt idx="903">
                  <c:v>146006.60566273399</c:v>
                </c:pt>
                <c:pt idx="904">
                  <c:v>146700.43993268401</c:v>
                </c:pt>
                <c:pt idx="905">
                  <c:v>148387.685960943</c:v>
                </c:pt>
                <c:pt idx="906">
                  <c:v>146510.193183839</c:v>
                </c:pt>
                <c:pt idx="907">
                  <c:v>148207.95934185799</c:v>
                </c:pt>
                <c:pt idx="908">
                  <c:v>146538.01830843001</c:v>
                </c:pt>
                <c:pt idx="909">
                  <c:v>147194.399174878</c:v>
                </c:pt>
                <c:pt idx="910">
                  <c:v>146284.697909763</c:v>
                </c:pt>
                <c:pt idx="911">
                  <c:v>145638.19547241801</c:v>
                </c:pt>
                <c:pt idx="912">
                  <c:v>147695.00373505999</c:v>
                </c:pt>
                <c:pt idx="913">
                  <c:v>146007.10402857501</c:v>
                </c:pt>
                <c:pt idx="914">
                  <c:v>147694.42824744299</c:v>
                </c:pt>
                <c:pt idx="915">
                  <c:v>148033.01112759</c:v>
                </c:pt>
                <c:pt idx="916">
                  <c:v>147106.72847377599</c:v>
                </c:pt>
                <c:pt idx="917">
                  <c:v>147101.103695745</c:v>
                </c:pt>
                <c:pt idx="918">
                  <c:v>146200.11570728</c:v>
                </c:pt>
                <c:pt idx="919">
                  <c:v>146783.62164187801</c:v>
                </c:pt>
                <c:pt idx="920">
                  <c:v>146323.18960518599</c:v>
                </c:pt>
                <c:pt idx="921">
                  <c:v>146498.35297518899</c:v>
                </c:pt>
                <c:pt idx="922">
                  <c:v>147065.914120236</c:v>
                </c:pt>
                <c:pt idx="923">
                  <c:v>147434.09086027299</c:v>
                </c:pt>
                <c:pt idx="924">
                  <c:v>147383.264699972</c:v>
                </c:pt>
                <c:pt idx="925">
                  <c:v>147014.370107536</c:v>
                </c:pt>
                <c:pt idx="926">
                  <c:v>147357.54646521099</c:v>
                </c:pt>
                <c:pt idx="927">
                  <c:v>147352.056426136</c:v>
                </c:pt>
                <c:pt idx="928">
                  <c:v>147776.96290763601</c:v>
                </c:pt>
                <c:pt idx="929">
                  <c:v>148234.28946524599</c:v>
                </c:pt>
                <c:pt idx="930">
                  <c:v>147372.16587769799</c:v>
                </c:pt>
                <c:pt idx="931">
                  <c:v>147588.319561579</c:v>
                </c:pt>
                <c:pt idx="932">
                  <c:v>146447.50037123699</c:v>
                </c:pt>
                <c:pt idx="933">
                  <c:v>146072.77125685499</c:v>
                </c:pt>
                <c:pt idx="934">
                  <c:v>145729.500124349</c:v>
                </c:pt>
                <c:pt idx="935">
                  <c:v>147592.87778201199</c:v>
                </c:pt>
                <c:pt idx="936">
                  <c:v>146128.933222283</c:v>
                </c:pt>
                <c:pt idx="937">
                  <c:v>146519.07241029199</c:v>
                </c:pt>
                <c:pt idx="938">
                  <c:v>147409.30040666499</c:v>
                </c:pt>
                <c:pt idx="939">
                  <c:v>146757.57856927501</c:v>
                </c:pt>
                <c:pt idx="940">
                  <c:v>147264.10432854699</c:v>
                </c:pt>
                <c:pt idx="941">
                  <c:v>146260.887892495</c:v>
                </c:pt>
                <c:pt idx="942">
                  <c:v>146977.22561568499</c:v>
                </c:pt>
                <c:pt idx="943">
                  <c:v>146510.28787621699</c:v>
                </c:pt>
                <c:pt idx="944">
                  <c:v>146870.49678958801</c:v>
                </c:pt>
                <c:pt idx="945">
                  <c:v>147182.42031072199</c:v>
                </c:pt>
                <c:pt idx="946">
                  <c:v>147708.69893770001</c:v>
                </c:pt>
                <c:pt idx="947">
                  <c:v>146456.79352892601</c:v>
                </c:pt>
                <c:pt idx="948">
                  <c:v>145570.76091483299</c:v>
                </c:pt>
                <c:pt idx="949">
                  <c:v>146970.339098155</c:v>
                </c:pt>
                <c:pt idx="950">
                  <c:v>146804.578372424</c:v>
                </c:pt>
                <c:pt idx="951">
                  <c:v>146655.94809983799</c:v>
                </c:pt>
                <c:pt idx="952">
                  <c:v>147052.51070459399</c:v>
                </c:pt>
                <c:pt idx="953">
                  <c:v>145835.894201719</c:v>
                </c:pt>
                <c:pt idx="954">
                  <c:v>146325.330455105</c:v>
                </c:pt>
                <c:pt idx="955">
                  <c:v>145816.24419537201</c:v>
                </c:pt>
                <c:pt idx="956">
                  <c:v>145884.63645906301</c:v>
                </c:pt>
                <c:pt idx="957">
                  <c:v>146362.360159367</c:v>
                </c:pt>
                <c:pt idx="958">
                  <c:v>145831.24689000499</c:v>
                </c:pt>
                <c:pt idx="959">
                  <c:v>147365.33277370501</c:v>
                </c:pt>
                <c:pt idx="960">
                  <c:v>146551.15435780701</c:v>
                </c:pt>
                <c:pt idx="961">
                  <c:v>146361.154874311</c:v>
                </c:pt>
                <c:pt idx="962">
                  <c:v>146868.00325458299</c:v>
                </c:pt>
                <c:pt idx="963">
                  <c:v>145856.55771084601</c:v>
                </c:pt>
                <c:pt idx="964">
                  <c:v>146332.39394423499</c:v>
                </c:pt>
                <c:pt idx="965">
                  <c:v>146764.29709822399</c:v>
                </c:pt>
                <c:pt idx="966">
                  <c:v>147445.162903513</c:v>
                </c:pt>
                <c:pt idx="967">
                  <c:v>147053.66170476199</c:v>
                </c:pt>
                <c:pt idx="968">
                  <c:v>146654.91745471099</c:v>
                </c:pt>
                <c:pt idx="969">
                  <c:v>146206.24819892601</c:v>
                </c:pt>
                <c:pt idx="970">
                  <c:v>146032.32542573701</c:v>
                </c:pt>
                <c:pt idx="971">
                  <c:v>147846.236768173</c:v>
                </c:pt>
                <c:pt idx="972">
                  <c:v>147654.961049395</c:v>
                </c:pt>
                <c:pt idx="973">
                  <c:v>145940.41341031599</c:v>
                </c:pt>
                <c:pt idx="974">
                  <c:v>147297.185650812</c:v>
                </c:pt>
                <c:pt idx="975">
                  <c:v>148218.213122532</c:v>
                </c:pt>
                <c:pt idx="976">
                  <c:v>146096.97943439701</c:v>
                </c:pt>
                <c:pt idx="977">
                  <c:v>147089.03083542801</c:v>
                </c:pt>
                <c:pt idx="978">
                  <c:v>146814.85656859801</c:v>
                </c:pt>
                <c:pt idx="979">
                  <c:v>147461.745505806</c:v>
                </c:pt>
                <c:pt idx="980">
                  <c:v>147776.790148106</c:v>
                </c:pt>
                <c:pt idx="981">
                  <c:v>148305.884087421</c:v>
                </c:pt>
                <c:pt idx="982">
                  <c:v>146501.79585995499</c:v>
                </c:pt>
                <c:pt idx="983">
                  <c:v>147213.37980483999</c:v>
                </c:pt>
                <c:pt idx="984">
                  <c:v>145482.73115786901</c:v>
                </c:pt>
                <c:pt idx="985">
                  <c:v>147017.556452391</c:v>
                </c:pt>
                <c:pt idx="986">
                  <c:v>146363.04766628999</c:v>
                </c:pt>
                <c:pt idx="987">
                  <c:v>147004.97175785</c:v>
                </c:pt>
                <c:pt idx="988">
                  <c:v>147138.495725338</c:v>
                </c:pt>
                <c:pt idx="989">
                  <c:v>146853.77338875199</c:v>
                </c:pt>
                <c:pt idx="990">
                  <c:v>147418.948840689</c:v>
                </c:pt>
                <c:pt idx="991">
                  <c:v>147255.932124232</c:v>
                </c:pt>
                <c:pt idx="992">
                  <c:v>146506.031244282</c:v>
                </c:pt>
                <c:pt idx="993">
                  <c:v>146809.276619151</c:v>
                </c:pt>
                <c:pt idx="994">
                  <c:v>147282.488831661</c:v>
                </c:pt>
                <c:pt idx="995">
                  <c:v>147370.95522458799</c:v>
                </c:pt>
                <c:pt idx="996">
                  <c:v>147253.92948601101</c:v>
                </c:pt>
                <c:pt idx="997">
                  <c:v>147472.382888049</c:v>
                </c:pt>
                <c:pt idx="998">
                  <c:v>147471.63811713699</c:v>
                </c:pt>
                <c:pt idx="999">
                  <c:v>144871.90310521299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C-45E5-86DC-560F6C438162}"/>
            </c:ext>
          </c:extLst>
        </c:ser>
        <c:ser>
          <c:idx val="1"/>
          <c:order val="1"/>
          <c:tx>
            <c:v>10^1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randomSearch10!$C$2:$C$1001</c:f>
              <c:numCache>
                <c:formatCode>General</c:formatCode>
                <c:ptCount val="1000"/>
                <c:pt idx="0">
                  <c:v>1.5128387974319901E-3</c:v>
                </c:pt>
                <c:pt idx="1">
                  <c:v>8.5735216371140999E-3</c:v>
                </c:pt>
                <c:pt idx="2">
                  <c:v>5.9364116168501299E-3</c:v>
                </c:pt>
                <c:pt idx="3">
                  <c:v>7.8059566045468399E-3</c:v>
                </c:pt>
                <c:pt idx="4">
                  <c:v>4.2172851380617802E-3</c:v>
                </c:pt>
                <c:pt idx="5">
                  <c:v>2.12589764070303E-3</c:v>
                </c:pt>
                <c:pt idx="6">
                  <c:v>5.2918099969276903E-3</c:v>
                </c:pt>
                <c:pt idx="7">
                  <c:v>8.8459851705021495E-3</c:v>
                </c:pt>
                <c:pt idx="8">
                  <c:v>3.83265983989716E-3</c:v>
                </c:pt>
                <c:pt idx="9">
                  <c:v>4.5187442289080504E-3</c:v>
                </c:pt>
                <c:pt idx="10">
                  <c:v>7.86942859814041E-3</c:v>
                </c:pt>
                <c:pt idx="11">
                  <c:v>9.6562170083277898E-3</c:v>
                </c:pt>
                <c:pt idx="12">
                  <c:v>5.4479921844268198E-3</c:v>
                </c:pt>
                <c:pt idx="13">
                  <c:v>5.97222541277612E-3</c:v>
                </c:pt>
                <c:pt idx="14">
                  <c:v>3.6857812432117198E-3</c:v>
                </c:pt>
                <c:pt idx="15">
                  <c:v>9.0147704456363005E-3</c:v>
                </c:pt>
                <c:pt idx="16">
                  <c:v>9.6263387841025796E-3</c:v>
                </c:pt>
                <c:pt idx="17">
                  <c:v>5.1860177173050498E-3</c:v>
                </c:pt>
                <c:pt idx="18">
                  <c:v>3.01993272795875E-3</c:v>
                </c:pt>
                <c:pt idx="19">
                  <c:v>1.22127259788577E-3</c:v>
                </c:pt>
                <c:pt idx="20">
                  <c:v>4.6039855909717703E-3</c:v>
                </c:pt>
                <c:pt idx="21">
                  <c:v>6.70362650518108E-3</c:v>
                </c:pt>
                <c:pt idx="22">
                  <c:v>1.2289910416346699E-3</c:v>
                </c:pt>
                <c:pt idx="23">
                  <c:v>5.6723711571054301E-3</c:v>
                </c:pt>
                <c:pt idx="24">
                  <c:v>2.3863940982274501E-3</c:v>
                </c:pt>
                <c:pt idx="25">
                  <c:v>4.81942192702727E-3</c:v>
                </c:pt>
                <c:pt idx="26">
                  <c:v>8.8572497833543807E-3</c:v>
                </c:pt>
                <c:pt idx="27">
                  <c:v>8.75477231290815E-3</c:v>
                </c:pt>
                <c:pt idx="28">
                  <c:v>6.0680490738085797E-3</c:v>
                </c:pt>
                <c:pt idx="29">
                  <c:v>8.3307609107706893E-3</c:v>
                </c:pt>
                <c:pt idx="30">
                  <c:v>5.20042960172808E-3</c:v>
                </c:pt>
                <c:pt idx="31">
                  <c:v>1.7990371264861799E-3</c:v>
                </c:pt>
                <c:pt idx="32">
                  <c:v>8.3606366771796798E-3</c:v>
                </c:pt>
                <c:pt idx="33">
                  <c:v>2.5473549714844102E-3</c:v>
                </c:pt>
                <c:pt idx="34">
                  <c:v>7.9079122803578702E-3</c:v>
                </c:pt>
                <c:pt idx="35">
                  <c:v>2.8886151418566902E-3</c:v>
                </c:pt>
                <c:pt idx="36">
                  <c:v>6.8253183173255802E-3</c:v>
                </c:pt>
                <c:pt idx="37">
                  <c:v>7.1663602738167298E-3</c:v>
                </c:pt>
                <c:pt idx="38">
                  <c:v>2.9797290404497698E-3</c:v>
                </c:pt>
                <c:pt idx="39">
                  <c:v>5.4292208080733003E-3</c:v>
                </c:pt>
                <c:pt idx="40">
                  <c:v>6.9024422375937103E-3</c:v>
                </c:pt>
                <c:pt idx="41">
                  <c:v>2.2770443215002901E-3</c:v>
                </c:pt>
                <c:pt idx="42">
                  <c:v>2.6564539412485999E-3</c:v>
                </c:pt>
                <c:pt idx="43">
                  <c:v>6.8743306918401699E-3</c:v>
                </c:pt>
                <c:pt idx="44">
                  <c:v>1.96443670239696E-3</c:v>
                </c:pt>
                <c:pt idx="45">
                  <c:v>5.6575210988838599E-3</c:v>
                </c:pt>
                <c:pt idx="46">
                  <c:v>3.84925275092865E-3</c:v>
                </c:pt>
                <c:pt idx="47">
                  <c:v>6.7086335369097401E-3</c:v>
                </c:pt>
                <c:pt idx="48">
                  <c:v>6.8052496065169896E-3</c:v>
                </c:pt>
                <c:pt idx="49">
                  <c:v>6.0019545372725401E-3</c:v>
                </c:pt>
                <c:pt idx="50">
                  <c:v>9.7819951021977103E-3</c:v>
                </c:pt>
                <c:pt idx="51">
                  <c:v>9.1549008407447504E-3</c:v>
                </c:pt>
                <c:pt idx="52">
                  <c:v>6.6203222486783397E-3</c:v>
                </c:pt>
                <c:pt idx="53">
                  <c:v>7.4568463354156497E-3</c:v>
                </c:pt>
                <c:pt idx="54">
                  <c:v>8.5811485136098493E-3</c:v>
                </c:pt>
                <c:pt idx="55">
                  <c:v>4.7543752112281096E-3</c:v>
                </c:pt>
                <c:pt idx="56">
                  <c:v>2.9827942002771599E-3</c:v>
                </c:pt>
                <c:pt idx="57">
                  <c:v>1.5236975349461101E-3</c:v>
                </c:pt>
                <c:pt idx="58">
                  <c:v>7.8392892382982502E-3</c:v>
                </c:pt>
                <c:pt idx="59">
                  <c:v>5.0444983802375096E-3</c:v>
                </c:pt>
                <c:pt idx="60">
                  <c:v>8.8697372664220692E-3</c:v>
                </c:pt>
                <c:pt idx="61">
                  <c:v>5.67149483823229E-3</c:v>
                </c:pt>
                <c:pt idx="62">
                  <c:v>6.4140728205911999E-3</c:v>
                </c:pt>
                <c:pt idx="63">
                  <c:v>6.4044471617256803E-3</c:v>
                </c:pt>
                <c:pt idx="64">
                  <c:v>3.0830445205706101E-3</c:v>
                </c:pt>
                <c:pt idx="65">
                  <c:v>3.6659393333245498E-3</c:v>
                </c:pt>
                <c:pt idx="66">
                  <c:v>1.4830553644844199E-3</c:v>
                </c:pt>
                <c:pt idx="67">
                  <c:v>3.15248259466817E-3</c:v>
                </c:pt>
                <c:pt idx="68">
                  <c:v>7.8532331239719397E-3</c:v>
                </c:pt>
                <c:pt idx="69">
                  <c:v>6.5404484128188597E-3</c:v>
                </c:pt>
                <c:pt idx="70">
                  <c:v>7.33224557515835E-3</c:v>
                </c:pt>
                <c:pt idx="71">
                  <c:v>7.0399874047460996E-3</c:v>
                </c:pt>
                <c:pt idx="72">
                  <c:v>9.9163390563492392E-3</c:v>
                </c:pt>
                <c:pt idx="73">
                  <c:v>5.7535000655093904E-3</c:v>
                </c:pt>
                <c:pt idx="74">
                  <c:v>1.18099231852127E-3</c:v>
                </c:pt>
                <c:pt idx="75">
                  <c:v>9.8385881493343996E-3</c:v>
                </c:pt>
                <c:pt idx="76">
                  <c:v>1.08955285532858E-3</c:v>
                </c:pt>
                <c:pt idx="77">
                  <c:v>1.5076672062887899E-3</c:v>
                </c:pt>
                <c:pt idx="78">
                  <c:v>7.1025339344601198E-3</c:v>
                </c:pt>
                <c:pt idx="79">
                  <c:v>1.8651844699504401E-3</c:v>
                </c:pt>
                <c:pt idx="80">
                  <c:v>2.12849515917492E-3</c:v>
                </c:pt>
                <c:pt idx="81">
                  <c:v>5.4982956483998402E-3</c:v>
                </c:pt>
                <c:pt idx="82">
                  <c:v>2.75067589641881E-3</c:v>
                </c:pt>
                <c:pt idx="83">
                  <c:v>9.3202498268507693E-3</c:v>
                </c:pt>
                <c:pt idx="84">
                  <c:v>8.0014813261090299E-3</c:v>
                </c:pt>
                <c:pt idx="85">
                  <c:v>7.21075472484492E-3</c:v>
                </c:pt>
                <c:pt idx="86">
                  <c:v>3.4490909870433699E-3</c:v>
                </c:pt>
                <c:pt idx="87">
                  <c:v>5.5117916287807803E-3</c:v>
                </c:pt>
                <c:pt idx="88">
                  <c:v>5.3263972544281201E-3</c:v>
                </c:pt>
                <c:pt idx="89">
                  <c:v>6.4047796906239697E-3</c:v>
                </c:pt>
                <c:pt idx="90">
                  <c:v>4.90422302626269E-3</c:v>
                </c:pt>
                <c:pt idx="91">
                  <c:v>3.71421320991413E-3</c:v>
                </c:pt>
                <c:pt idx="92">
                  <c:v>3.69996305139942E-3</c:v>
                </c:pt>
                <c:pt idx="93">
                  <c:v>5.6494808987765602E-3</c:v>
                </c:pt>
                <c:pt idx="94">
                  <c:v>6.3519387622279497E-3</c:v>
                </c:pt>
                <c:pt idx="95">
                  <c:v>9.2166562404091806E-3</c:v>
                </c:pt>
                <c:pt idx="96">
                  <c:v>3.5393085982656099E-3</c:v>
                </c:pt>
                <c:pt idx="97">
                  <c:v>3.56889644195575E-3</c:v>
                </c:pt>
                <c:pt idx="98">
                  <c:v>1.0623801155671801E-3</c:v>
                </c:pt>
                <c:pt idx="99">
                  <c:v>6.4614915234029596E-3</c:v>
                </c:pt>
                <c:pt idx="100">
                  <c:v>3.27216660023452E-3</c:v>
                </c:pt>
                <c:pt idx="101">
                  <c:v>8.2785956706015393E-3</c:v>
                </c:pt>
                <c:pt idx="102">
                  <c:v>5.4055474193394496E-3</c:v>
                </c:pt>
                <c:pt idx="103">
                  <c:v>7.1574781429020098E-3</c:v>
                </c:pt>
                <c:pt idx="104">
                  <c:v>2.7911197189837301E-3</c:v>
                </c:pt>
                <c:pt idx="105">
                  <c:v>7.7002493185410201E-3</c:v>
                </c:pt>
                <c:pt idx="106">
                  <c:v>4.7274596205490304E-3</c:v>
                </c:pt>
                <c:pt idx="107">
                  <c:v>7.0211400732268399E-3</c:v>
                </c:pt>
                <c:pt idx="108">
                  <c:v>5.1506658482708299E-3</c:v>
                </c:pt>
                <c:pt idx="109">
                  <c:v>8.9574220020574094E-3</c:v>
                </c:pt>
                <c:pt idx="110">
                  <c:v>9.5348706503619908E-3</c:v>
                </c:pt>
                <c:pt idx="111">
                  <c:v>8.7527833360548802E-3</c:v>
                </c:pt>
                <c:pt idx="112">
                  <c:v>4.5485537546170497E-3</c:v>
                </c:pt>
                <c:pt idx="113">
                  <c:v>3.62317837936101E-3</c:v>
                </c:pt>
                <c:pt idx="114">
                  <c:v>2.3510638126361901E-3</c:v>
                </c:pt>
                <c:pt idx="115">
                  <c:v>7.5051555118118797E-3</c:v>
                </c:pt>
                <c:pt idx="116">
                  <c:v>6.4897613950545196E-3</c:v>
                </c:pt>
                <c:pt idx="117">
                  <c:v>2.3565833212676802E-3</c:v>
                </c:pt>
                <c:pt idx="118">
                  <c:v>8.0652368709433191E-3</c:v>
                </c:pt>
                <c:pt idx="119">
                  <c:v>9.4977081139039701E-3</c:v>
                </c:pt>
                <c:pt idx="120">
                  <c:v>2.7475508766870802E-3</c:v>
                </c:pt>
                <c:pt idx="121">
                  <c:v>3.8110873127781102E-3</c:v>
                </c:pt>
                <c:pt idx="122">
                  <c:v>4.5345809657124899E-3</c:v>
                </c:pt>
                <c:pt idx="123">
                  <c:v>2.7798755968587701E-3</c:v>
                </c:pt>
                <c:pt idx="124">
                  <c:v>8.6229347340934202E-3</c:v>
                </c:pt>
                <c:pt idx="125">
                  <c:v>4.1559672848358199E-3</c:v>
                </c:pt>
                <c:pt idx="126">
                  <c:v>7.3446848423833399E-3</c:v>
                </c:pt>
                <c:pt idx="127">
                  <c:v>1.4520374308908E-3</c:v>
                </c:pt>
                <c:pt idx="128">
                  <c:v>3.6931155866773398E-3</c:v>
                </c:pt>
                <c:pt idx="129">
                  <c:v>3.9734519858309197E-3</c:v>
                </c:pt>
                <c:pt idx="130">
                  <c:v>9.9771091847312803E-3</c:v>
                </c:pt>
                <c:pt idx="131">
                  <c:v>5.9739697354952602E-3</c:v>
                </c:pt>
                <c:pt idx="132">
                  <c:v>6.4367588597246898E-3</c:v>
                </c:pt>
                <c:pt idx="133">
                  <c:v>8.9645455379191701E-3</c:v>
                </c:pt>
                <c:pt idx="134">
                  <c:v>4.0673779324503804E-3</c:v>
                </c:pt>
                <c:pt idx="135">
                  <c:v>3.8542109209200202E-3</c:v>
                </c:pt>
                <c:pt idx="136">
                  <c:v>3.0113564136527199E-3</c:v>
                </c:pt>
                <c:pt idx="137">
                  <c:v>5.4219542192793296E-3</c:v>
                </c:pt>
                <c:pt idx="138">
                  <c:v>4.9872574823876803E-3</c:v>
                </c:pt>
                <c:pt idx="139">
                  <c:v>7.4789339539651804E-3</c:v>
                </c:pt>
                <c:pt idx="140">
                  <c:v>9.3411100492383301E-3</c:v>
                </c:pt>
                <c:pt idx="141">
                  <c:v>9.7335017388174606E-3</c:v>
                </c:pt>
                <c:pt idx="142">
                  <c:v>2.71179184057726E-3</c:v>
                </c:pt>
                <c:pt idx="143">
                  <c:v>9.8631309325773308E-3</c:v>
                </c:pt>
                <c:pt idx="144">
                  <c:v>3.5189281016962601E-3</c:v>
                </c:pt>
                <c:pt idx="145">
                  <c:v>9.9787710199140105E-3</c:v>
                </c:pt>
                <c:pt idx="146">
                  <c:v>5.0752010728851403E-3</c:v>
                </c:pt>
                <c:pt idx="147">
                  <c:v>4.44673040038301E-3</c:v>
                </c:pt>
                <c:pt idx="148">
                  <c:v>9.3267390328522198E-3</c:v>
                </c:pt>
                <c:pt idx="149">
                  <c:v>3.0871151347554001E-3</c:v>
                </c:pt>
                <c:pt idx="150">
                  <c:v>1.5867974171689401E-3</c:v>
                </c:pt>
                <c:pt idx="151">
                  <c:v>2.66858179792283E-3</c:v>
                </c:pt>
                <c:pt idx="152">
                  <c:v>4.99020125536161E-3</c:v>
                </c:pt>
                <c:pt idx="153">
                  <c:v>5.5018921502971996E-3</c:v>
                </c:pt>
                <c:pt idx="154">
                  <c:v>2.42702312704392E-3</c:v>
                </c:pt>
                <c:pt idx="155">
                  <c:v>2.46380459786094E-3</c:v>
                </c:pt>
                <c:pt idx="156">
                  <c:v>5.58288594576427E-3</c:v>
                </c:pt>
                <c:pt idx="157">
                  <c:v>5.0100854536619596E-3</c:v>
                </c:pt>
                <c:pt idx="158">
                  <c:v>6.8954114926361798E-3</c:v>
                </c:pt>
                <c:pt idx="159">
                  <c:v>4.3843583134122099E-3</c:v>
                </c:pt>
                <c:pt idx="160">
                  <c:v>8.9423276924968497E-3</c:v>
                </c:pt>
                <c:pt idx="161">
                  <c:v>4.0484380183573197E-3</c:v>
                </c:pt>
                <c:pt idx="162">
                  <c:v>8.5929615356708702E-3</c:v>
                </c:pt>
                <c:pt idx="163">
                  <c:v>1.58002180300628E-3</c:v>
                </c:pt>
                <c:pt idx="164">
                  <c:v>1.2723515714650701E-3</c:v>
                </c:pt>
                <c:pt idx="165">
                  <c:v>8.2292239582795294E-3</c:v>
                </c:pt>
                <c:pt idx="166">
                  <c:v>4.9856175798661398E-3</c:v>
                </c:pt>
                <c:pt idx="167">
                  <c:v>7.0989439398352703E-3</c:v>
                </c:pt>
                <c:pt idx="168">
                  <c:v>3.2275163101587998E-3</c:v>
                </c:pt>
                <c:pt idx="169">
                  <c:v>7.4167711823857401E-3</c:v>
                </c:pt>
                <c:pt idx="170">
                  <c:v>7.9961054753009408E-3</c:v>
                </c:pt>
                <c:pt idx="171">
                  <c:v>9.5124127570378296E-3</c:v>
                </c:pt>
                <c:pt idx="172">
                  <c:v>8.2013584516153204E-3</c:v>
                </c:pt>
                <c:pt idx="173">
                  <c:v>4.2791536936457597E-3</c:v>
                </c:pt>
                <c:pt idx="174">
                  <c:v>7.7458892637656601E-3</c:v>
                </c:pt>
                <c:pt idx="175">
                  <c:v>7.74497485695551E-3</c:v>
                </c:pt>
                <c:pt idx="176">
                  <c:v>6.3604246343550901E-3</c:v>
                </c:pt>
                <c:pt idx="177">
                  <c:v>1.7028788339763601E-3</c:v>
                </c:pt>
                <c:pt idx="178">
                  <c:v>7.0324390418111497E-3</c:v>
                </c:pt>
                <c:pt idx="179">
                  <c:v>9.1586036001264498E-3</c:v>
                </c:pt>
                <c:pt idx="180">
                  <c:v>4.9670915361238596E-3</c:v>
                </c:pt>
                <c:pt idx="181">
                  <c:v>4.7385932575919401E-3</c:v>
                </c:pt>
                <c:pt idx="182">
                  <c:v>1.53848252397797E-3</c:v>
                </c:pt>
                <c:pt idx="183">
                  <c:v>3.39451650902291E-3</c:v>
                </c:pt>
                <c:pt idx="184">
                  <c:v>5.5843968212001297E-3</c:v>
                </c:pt>
                <c:pt idx="185">
                  <c:v>4.5872133457868104E-3</c:v>
                </c:pt>
                <c:pt idx="186">
                  <c:v>3.76959717320115E-3</c:v>
                </c:pt>
                <c:pt idx="187">
                  <c:v>6.4518048538552402E-3</c:v>
                </c:pt>
                <c:pt idx="188">
                  <c:v>1.2460081675109301E-3</c:v>
                </c:pt>
                <c:pt idx="189">
                  <c:v>9.8326380624188699E-3</c:v>
                </c:pt>
                <c:pt idx="190">
                  <c:v>7.9792069401524203E-3</c:v>
                </c:pt>
                <c:pt idx="191">
                  <c:v>1.50331157503205E-3</c:v>
                </c:pt>
                <c:pt idx="192">
                  <c:v>2.05715410239017E-3</c:v>
                </c:pt>
                <c:pt idx="193">
                  <c:v>2.6085061737257599E-3</c:v>
                </c:pt>
                <c:pt idx="194">
                  <c:v>7.82818779536581E-3</c:v>
                </c:pt>
                <c:pt idx="195">
                  <c:v>3.7351219610826602E-3</c:v>
                </c:pt>
                <c:pt idx="196">
                  <c:v>6.6908229396055703E-3</c:v>
                </c:pt>
                <c:pt idx="197">
                  <c:v>2.7227767852628401E-3</c:v>
                </c:pt>
                <c:pt idx="198">
                  <c:v>9.6320250511685093E-3</c:v>
                </c:pt>
                <c:pt idx="199">
                  <c:v>2.3217182575533098E-3</c:v>
                </c:pt>
                <c:pt idx="200">
                  <c:v>6.8177773691643299E-3</c:v>
                </c:pt>
                <c:pt idx="201">
                  <c:v>9.9090294065653506E-3</c:v>
                </c:pt>
                <c:pt idx="202">
                  <c:v>5.2335390917760596E-3</c:v>
                </c:pt>
                <c:pt idx="203">
                  <c:v>1.9191722038112201E-3</c:v>
                </c:pt>
                <c:pt idx="204">
                  <c:v>4.65685847181708E-3</c:v>
                </c:pt>
                <c:pt idx="205">
                  <c:v>9.6919129714874205E-3</c:v>
                </c:pt>
                <c:pt idx="206">
                  <c:v>8.50892706625145E-3</c:v>
                </c:pt>
                <c:pt idx="207">
                  <c:v>4.91851636565216E-3</c:v>
                </c:pt>
                <c:pt idx="208">
                  <c:v>4.3528150912338298E-3</c:v>
                </c:pt>
                <c:pt idx="209">
                  <c:v>5.8318901245635203E-3</c:v>
                </c:pt>
                <c:pt idx="210">
                  <c:v>1.7463042288447801E-3</c:v>
                </c:pt>
                <c:pt idx="211">
                  <c:v>2.8965284602569699E-3</c:v>
                </c:pt>
                <c:pt idx="212">
                  <c:v>2.8870528390179001E-3</c:v>
                </c:pt>
                <c:pt idx="213">
                  <c:v>3.7244729090459799E-3</c:v>
                </c:pt>
                <c:pt idx="214">
                  <c:v>4.03254130689622E-3</c:v>
                </c:pt>
                <c:pt idx="215">
                  <c:v>3.3812558722027299E-3</c:v>
                </c:pt>
                <c:pt idx="216">
                  <c:v>9.5736698760223397E-3</c:v>
                </c:pt>
                <c:pt idx="217">
                  <c:v>7.2619220616860804E-3</c:v>
                </c:pt>
                <c:pt idx="218">
                  <c:v>8.5835119008570403E-3</c:v>
                </c:pt>
                <c:pt idx="219">
                  <c:v>8.0614938227694995E-3</c:v>
                </c:pt>
                <c:pt idx="220">
                  <c:v>8.8451893941150495E-3</c:v>
                </c:pt>
                <c:pt idx="221">
                  <c:v>2.6763011111038001E-3</c:v>
                </c:pt>
                <c:pt idx="222">
                  <c:v>5.3058544814023802E-3</c:v>
                </c:pt>
                <c:pt idx="223">
                  <c:v>5.6609946732778804E-3</c:v>
                </c:pt>
                <c:pt idx="224">
                  <c:v>7.5113901685434498E-3</c:v>
                </c:pt>
                <c:pt idx="225">
                  <c:v>4.2934773043379797E-3</c:v>
                </c:pt>
                <c:pt idx="226">
                  <c:v>2.3423671991502902E-3</c:v>
                </c:pt>
                <c:pt idx="227">
                  <c:v>5.0405342953108697E-3</c:v>
                </c:pt>
                <c:pt idx="228">
                  <c:v>7.9508242324886208E-3</c:v>
                </c:pt>
                <c:pt idx="229">
                  <c:v>4.4743626712617996E-3</c:v>
                </c:pt>
                <c:pt idx="230">
                  <c:v>5.7342356116368599E-3</c:v>
                </c:pt>
                <c:pt idx="231">
                  <c:v>7.6245163157272096E-3</c:v>
                </c:pt>
                <c:pt idx="232">
                  <c:v>4.1732487857432101E-3</c:v>
                </c:pt>
                <c:pt idx="233">
                  <c:v>5.3749209431160003E-3</c:v>
                </c:pt>
                <c:pt idx="234">
                  <c:v>4.9735720052775396E-3</c:v>
                </c:pt>
                <c:pt idx="235">
                  <c:v>5.4561225650942404E-3</c:v>
                </c:pt>
                <c:pt idx="236">
                  <c:v>8.0315573286574207E-3</c:v>
                </c:pt>
                <c:pt idx="237">
                  <c:v>7.4544187533289704E-3</c:v>
                </c:pt>
                <c:pt idx="238">
                  <c:v>8.3331288082469698E-3</c:v>
                </c:pt>
                <c:pt idx="239">
                  <c:v>3.8220915633179801E-3</c:v>
                </c:pt>
                <c:pt idx="240">
                  <c:v>1.96190075978383E-3</c:v>
                </c:pt>
                <c:pt idx="241">
                  <c:v>3.14694343330896E-3</c:v>
                </c:pt>
                <c:pt idx="242">
                  <c:v>6.6790831844082497E-3</c:v>
                </c:pt>
                <c:pt idx="243">
                  <c:v>4.6712628157832099E-3</c:v>
                </c:pt>
                <c:pt idx="244">
                  <c:v>8.3204972139753995E-3</c:v>
                </c:pt>
                <c:pt idx="245">
                  <c:v>8.9713191515149102E-3</c:v>
                </c:pt>
                <c:pt idx="246">
                  <c:v>5.6370999885049901E-3</c:v>
                </c:pt>
                <c:pt idx="247">
                  <c:v>9.8985968855923E-3</c:v>
                </c:pt>
                <c:pt idx="248">
                  <c:v>2.6554353259437202E-3</c:v>
                </c:pt>
                <c:pt idx="249">
                  <c:v>7.4973937635894397E-3</c:v>
                </c:pt>
                <c:pt idx="250">
                  <c:v>2.2026290565935001E-3</c:v>
                </c:pt>
                <c:pt idx="251">
                  <c:v>4.1305143061875597E-3</c:v>
                </c:pt>
                <c:pt idx="252">
                  <c:v>7.7653116847342697E-3</c:v>
                </c:pt>
                <c:pt idx="253">
                  <c:v>3.2053925109439599E-3</c:v>
                </c:pt>
                <c:pt idx="254">
                  <c:v>3.53811850507237E-3</c:v>
                </c:pt>
                <c:pt idx="255">
                  <c:v>8.4971305997851403E-3</c:v>
                </c:pt>
                <c:pt idx="256">
                  <c:v>5.5435610715991899E-3</c:v>
                </c:pt>
                <c:pt idx="257">
                  <c:v>2.25886813232745E-3</c:v>
                </c:pt>
                <c:pt idx="258">
                  <c:v>5.7779702736066602E-3</c:v>
                </c:pt>
                <c:pt idx="259">
                  <c:v>2.33922300340737E-3</c:v>
                </c:pt>
                <c:pt idx="260">
                  <c:v>1.63345488865926E-3</c:v>
                </c:pt>
                <c:pt idx="261">
                  <c:v>6.5412168845555702E-3</c:v>
                </c:pt>
                <c:pt idx="262">
                  <c:v>1.40405903800228E-3</c:v>
                </c:pt>
                <c:pt idx="263">
                  <c:v>5.9237353238508397E-3</c:v>
                </c:pt>
                <c:pt idx="264">
                  <c:v>1.0050612737071299E-3</c:v>
                </c:pt>
                <c:pt idx="265">
                  <c:v>1.1946101584633601E-3</c:v>
                </c:pt>
                <c:pt idx="266">
                  <c:v>5.08618523375728E-3</c:v>
                </c:pt>
                <c:pt idx="267">
                  <c:v>8.6812034205364704E-3</c:v>
                </c:pt>
                <c:pt idx="268">
                  <c:v>6.2294346881798801E-3</c:v>
                </c:pt>
                <c:pt idx="269">
                  <c:v>2.8553475819754E-3</c:v>
                </c:pt>
                <c:pt idx="270">
                  <c:v>8.1771668804418701E-3</c:v>
                </c:pt>
                <c:pt idx="271">
                  <c:v>2.6201263268493301E-3</c:v>
                </c:pt>
                <c:pt idx="272">
                  <c:v>3.0868319332419598E-3</c:v>
                </c:pt>
                <c:pt idx="273">
                  <c:v>2.9786995063543001E-3</c:v>
                </c:pt>
                <c:pt idx="274">
                  <c:v>7.3781931431180997E-3</c:v>
                </c:pt>
                <c:pt idx="275">
                  <c:v>7.0032189789825498E-3</c:v>
                </c:pt>
                <c:pt idx="276">
                  <c:v>6.2756429599573199E-3</c:v>
                </c:pt>
                <c:pt idx="277">
                  <c:v>8.7805321329973603E-3</c:v>
                </c:pt>
                <c:pt idx="278">
                  <c:v>4.1213762672505302E-3</c:v>
                </c:pt>
                <c:pt idx="279">
                  <c:v>6.1220415517300297E-3</c:v>
                </c:pt>
                <c:pt idx="280">
                  <c:v>6.1081562596482101E-3</c:v>
                </c:pt>
                <c:pt idx="281">
                  <c:v>3.2177739519981402E-3</c:v>
                </c:pt>
                <c:pt idx="282">
                  <c:v>6.8685581747852196E-3</c:v>
                </c:pt>
                <c:pt idx="283">
                  <c:v>1.06252417420022E-3</c:v>
                </c:pt>
                <c:pt idx="284">
                  <c:v>3.6800708029609301E-3</c:v>
                </c:pt>
                <c:pt idx="285">
                  <c:v>1.5245576264955E-3</c:v>
                </c:pt>
                <c:pt idx="286">
                  <c:v>2.2777813719046499E-3</c:v>
                </c:pt>
                <c:pt idx="287">
                  <c:v>8.9390811761042299E-3</c:v>
                </c:pt>
                <c:pt idx="288">
                  <c:v>7.4225738418130698E-3</c:v>
                </c:pt>
                <c:pt idx="289">
                  <c:v>2.0401836456371801E-3</c:v>
                </c:pt>
                <c:pt idx="290">
                  <c:v>4.0559704801207096E-3</c:v>
                </c:pt>
                <c:pt idx="291">
                  <c:v>5.5557665227763302E-3</c:v>
                </c:pt>
                <c:pt idx="292">
                  <c:v>9.8314596317414099E-3</c:v>
                </c:pt>
                <c:pt idx="293">
                  <c:v>9.3239280629091193E-3</c:v>
                </c:pt>
                <c:pt idx="294">
                  <c:v>2.5158191517780102E-3</c:v>
                </c:pt>
                <c:pt idx="295">
                  <c:v>4.1535169774225703E-3</c:v>
                </c:pt>
                <c:pt idx="296">
                  <c:v>4.3258088078256497E-3</c:v>
                </c:pt>
                <c:pt idx="297">
                  <c:v>8.9292197813271804E-3</c:v>
                </c:pt>
                <c:pt idx="298">
                  <c:v>3.5717632796609198E-3</c:v>
                </c:pt>
                <c:pt idx="299">
                  <c:v>9.1947982418650008E-3</c:v>
                </c:pt>
                <c:pt idx="300">
                  <c:v>9.8578328410166508E-3</c:v>
                </c:pt>
                <c:pt idx="301">
                  <c:v>4.9516720110497096E-3</c:v>
                </c:pt>
                <c:pt idx="302">
                  <c:v>8.4596241747593708E-3</c:v>
                </c:pt>
                <c:pt idx="303">
                  <c:v>5.0115421334964499E-3</c:v>
                </c:pt>
                <c:pt idx="304">
                  <c:v>6.2532153531288702E-3</c:v>
                </c:pt>
                <c:pt idx="305">
                  <c:v>9.2618976724977292E-3</c:v>
                </c:pt>
                <c:pt idx="306">
                  <c:v>3.3626827491055099E-3</c:v>
                </c:pt>
                <c:pt idx="307">
                  <c:v>4.2637700439456198E-3</c:v>
                </c:pt>
                <c:pt idx="308">
                  <c:v>9.6702580483228693E-3</c:v>
                </c:pt>
                <c:pt idx="309">
                  <c:v>6.4334932360864501E-3</c:v>
                </c:pt>
                <c:pt idx="310">
                  <c:v>3.38316876697544E-3</c:v>
                </c:pt>
                <c:pt idx="311">
                  <c:v>1.009111867293E-3</c:v>
                </c:pt>
                <c:pt idx="312">
                  <c:v>6.2342202144863804E-3</c:v>
                </c:pt>
                <c:pt idx="313">
                  <c:v>1.18599385880832E-3</c:v>
                </c:pt>
                <c:pt idx="314">
                  <c:v>2.33266827081713E-3</c:v>
                </c:pt>
                <c:pt idx="315">
                  <c:v>5.1542206530949698E-3</c:v>
                </c:pt>
                <c:pt idx="316">
                  <c:v>6.7893055371487602E-3</c:v>
                </c:pt>
                <c:pt idx="317">
                  <c:v>1.1255410323769901E-3</c:v>
                </c:pt>
                <c:pt idx="318">
                  <c:v>5.3511366446496898E-3</c:v>
                </c:pt>
                <c:pt idx="319">
                  <c:v>4.9682849559208901E-3</c:v>
                </c:pt>
                <c:pt idx="320">
                  <c:v>9.7346285837418903E-3</c:v>
                </c:pt>
                <c:pt idx="321">
                  <c:v>6.5326160252090404E-3</c:v>
                </c:pt>
                <c:pt idx="322">
                  <c:v>4.6103108829382098E-3</c:v>
                </c:pt>
                <c:pt idx="323">
                  <c:v>3.3604218364739402E-3</c:v>
                </c:pt>
                <c:pt idx="324">
                  <c:v>7.9768206691726504E-3</c:v>
                </c:pt>
                <c:pt idx="325">
                  <c:v>9.7905206376196607E-3</c:v>
                </c:pt>
                <c:pt idx="326">
                  <c:v>5.8803577970814001E-3</c:v>
                </c:pt>
                <c:pt idx="327">
                  <c:v>8.4559746183329194E-3</c:v>
                </c:pt>
                <c:pt idx="328">
                  <c:v>1.9762202711541099E-3</c:v>
                </c:pt>
                <c:pt idx="329">
                  <c:v>4.8650827915380102E-3</c:v>
                </c:pt>
                <c:pt idx="330">
                  <c:v>9.5507367921143799E-3</c:v>
                </c:pt>
                <c:pt idx="331">
                  <c:v>5.5943713893456901E-3</c:v>
                </c:pt>
                <c:pt idx="332">
                  <c:v>9.0914551769221107E-3</c:v>
                </c:pt>
                <c:pt idx="333">
                  <c:v>9.6179052054955801E-3</c:v>
                </c:pt>
                <c:pt idx="334">
                  <c:v>1.60646464228125E-3</c:v>
                </c:pt>
                <c:pt idx="335">
                  <c:v>2.51262520640772E-3</c:v>
                </c:pt>
                <c:pt idx="336">
                  <c:v>8.4077573028796902E-3</c:v>
                </c:pt>
                <c:pt idx="337">
                  <c:v>6.4592920304941299E-3</c:v>
                </c:pt>
                <c:pt idx="338">
                  <c:v>7.8181681949425295E-3</c:v>
                </c:pt>
                <c:pt idx="339">
                  <c:v>1.85545600296196E-3</c:v>
                </c:pt>
                <c:pt idx="340">
                  <c:v>7.8460447051192598E-3</c:v>
                </c:pt>
                <c:pt idx="341">
                  <c:v>5.6700316588426999E-3</c:v>
                </c:pt>
                <c:pt idx="342">
                  <c:v>8.7719691356214196E-3</c:v>
                </c:pt>
                <c:pt idx="343">
                  <c:v>5.9464411358276098E-3</c:v>
                </c:pt>
                <c:pt idx="344">
                  <c:v>4.9347896464726803E-3</c:v>
                </c:pt>
                <c:pt idx="345">
                  <c:v>3.0614151222002998E-3</c:v>
                </c:pt>
                <c:pt idx="346">
                  <c:v>1.62602885088548E-3</c:v>
                </c:pt>
                <c:pt idx="347">
                  <c:v>8.0903772021638804E-3</c:v>
                </c:pt>
                <c:pt idx="348">
                  <c:v>3.1800448994329399E-3</c:v>
                </c:pt>
                <c:pt idx="349">
                  <c:v>4.3101004442151099E-3</c:v>
                </c:pt>
                <c:pt idx="350">
                  <c:v>7.8211506107784892E-3</c:v>
                </c:pt>
                <c:pt idx="351">
                  <c:v>6.6836387603177901E-3</c:v>
                </c:pt>
                <c:pt idx="352">
                  <c:v>2.1875127166912198E-3</c:v>
                </c:pt>
                <c:pt idx="353">
                  <c:v>9.1484000759229304E-3</c:v>
                </c:pt>
                <c:pt idx="354">
                  <c:v>9.1022762507099297E-3</c:v>
                </c:pt>
                <c:pt idx="355">
                  <c:v>3.2483174379462601E-3</c:v>
                </c:pt>
                <c:pt idx="356">
                  <c:v>8.7090750236851703E-3</c:v>
                </c:pt>
                <c:pt idx="357">
                  <c:v>7.7386677774481799E-3</c:v>
                </c:pt>
                <c:pt idx="358">
                  <c:v>7.3251333474302202E-3</c:v>
                </c:pt>
                <c:pt idx="359">
                  <c:v>5.3871090868587296E-3</c:v>
                </c:pt>
                <c:pt idx="360">
                  <c:v>9.6965093091931302E-3</c:v>
                </c:pt>
                <c:pt idx="361">
                  <c:v>7.9827206348059895E-3</c:v>
                </c:pt>
                <c:pt idx="362">
                  <c:v>6.7414717190222096E-3</c:v>
                </c:pt>
                <c:pt idx="363">
                  <c:v>2.5923543381021E-3</c:v>
                </c:pt>
                <c:pt idx="364">
                  <c:v>9.2189002949915801E-3</c:v>
                </c:pt>
                <c:pt idx="365">
                  <c:v>3.8985412497626699E-3</c:v>
                </c:pt>
                <c:pt idx="366">
                  <c:v>8.7344306476132994E-3</c:v>
                </c:pt>
                <c:pt idx="367">
                  <c:v>3.6006297863288902E-3</c:v>
                </c:pt>
                <c:pt idx="368">
                  <c:v>7.0011941790415599E-3</c:v>
                </c:pt>
                <c:pt idx="369">
                  <c:v>7.3181204696187996E-3</c:v>
                </c:pt>
                <c:pt idx="370">
                  <c:v>9.76419860034816E-3</c:v>
                </c:pt>
                <c:pt idx="371">
                  <c:v>2.3043929529104898E-3</c:v>
                </c:pt>
                <c:pt idx="372">
                  <c:v>6.4175761640867498E-3</c:v>
                </c:pt>
                <c:pt idx="373">
                  <c:v>9.8299238181946101E-3</c:v>
                </c:pt>
                <c:pt idx="374">
                  <c:v>9.4866358188871406E-3</c:v>
                </c:pt>
                <c:pt idx="375">
                  <c:v>3.7545003514382102E-3</c:v>
                </c:pt>
                <c:pt idx="376">
                  <c:v>4.5961145722432199E-3</c:v>
                </c:pt>
                <c:pt idx="377">
                  <c:v>1.70315340211634E-3</c:v>
                </c:pt>
                <c:pt idx="378">
                  <c:v>3.6311489634182998E-3</c:v>
                </c:pt>
                <c:pt idx="379">
                  <c:v>3.5547907005857001E-3</c:v>
                </c:pt>
                <c:pt idx="380">
                  <c:v>6.2157440981673896E-3</c:v>
                </c:pt>
                <c:pt idx="381">
                  <c:v>9.5536132669355595E-3</c:v>
                </c:pt>
                <c:pt idx="382">
                  <c:v>9.5521010610425706E-3</c:v>
                </c:pt>
                <c:pt idx="383">
                  <c:v>9.3119865865026498E-3</c:v>
                </c:pt>
                <c:pt idx="384">
                  <c:v>8.15855848232999E-3</c:v>
                </c:pt>
                <c:pt idx="385">
                  <c:v>1.2522164711798701E-3</c:v>
                </c:pt>
                <c:pt idx="386">
                  <c:v>1.25728366517674E-3</c:v>
                </c:pt>
                <c:pt idx="387">
                  <c:v>9.2458000162762895E-3</c:v>
                </c:pt>
                <c:pt idx="388">
                  <c:v>4.9586438438783903E-3</c:v>
                </c:pt>
                <c:pt idx="389">
                  <c:v>6.1365822766340401E-3</c:v>
                </c:pt>
                <c:pt idx="390">
                  <c:v>5.5979542436823499E-3</c:v>
                </c:pt>
                <c:pt idx="391">
                  <c:v>1.61305866729192E-3</c:v>
                </c:pt>
                <c:pt idx="392">
                  <c:v>6.0687530455626002E-3</c:v>
                </c:pt>
                <c:pt idx="393">
                  <c:v>2.9008171051074401E-3</c:v>
                </c:pt>
                <c:pt idx="394">
                  <c:v>2.92982475929733E-3</c:v>
                </c:pt>
                <c:pt idx="395">
                  <c:v>9.3380063158263298E-3</c:v>
                </c:pt>
                <c:pt idx="396">
                  <c:v>4.2743255387711803E-3</c:v>
                </c:pt>
                <c:pt idx="397">
                  <c:v>4.2797829384203503E-3</c:v>
                </c:pt>
                <c:pt idx="398">
                  <c:v>7.4006501681239401E-3</c:v>
                </c:pt>
                <c:pt idx="399">
                  <c:v>9.4726206312505199E-3</c:v>
                </c:pt>
                <c:pt idx="400">
                  <c:v>1.49551791285822E-3</c:v>
                </c:pt>
                <c:pt idx="401">
                  <c:v>6.36650805276575E-3</c:v>
                </c:pt>
                <c:pt idx="402">
                  <c:v>8.5991274342243004E-3</c:v>
                </c:pt>
                <c:pt idx="403">
                  <c:v>3.45299427180843E-3</c:v>
                </c:pt>
                <c:pt idx="404">
                  <c:v>8.2995083964050899E-3</c:v>
                </c:pt>
                <c:pt idx="405">
                  <c:v>8.3581722677323299E-3</c:v>
                </c:pt>
                <c:pt idx="406">
                  <c:v>1.75578839866655E-3</c:v>
                </c:pt>
                <c:pt idx="407">
                  <c:v>4.42771582085685E-3</c:v>
                </c:pt>
                <c:pt idx="408">
                  <c:v>1.63940291968027E-3</c:v>
                </c:pt>
                <c:pt idx="409">
                  <c:v>6.0328001988713201E-3</c:v>
                </c:pt>
                <c:pt idx="410">
                  <c:v>8.3391661425099607E-3</c:v>
                </c:pt>
                <c:pt idx="411">
                  <c:v>6.5476812496068999E-3</c:v>
                </c:pt>
                <c:pt idx="412">
                  <c:v>4.1251525564569499E-3</c:v>
                </c:pt>
                <c:pt idx="413">
                  <c:v>9.1413679608487106E-3</c:v>
                </c:pt>
                <c:pt idx="414">
                  <c:v>2.3920599653795998E-3</c:v>
                </c:pt>
                <c:pt idx="415">
                  <c:v>3.5026434936620198E-3</c:v>
                </c:pt>
                <c:pt idx="416">
                  <c:v>2.8678625285386001E-3</c:v>
                </c:pt>
                <c:pt idx="417">
                  <c:v>5.5808997275831997E-3</c:v>
                </c:pt>
                <c:pt idx="418">
                  <c:v>4.0731749035406899E-3</c:v>
                </c:pt>
                <c:pt idx="419">
                  <c:v>9.3946860434016097E-3</c:v>
                </c:pt>
                <c:pt idx="420">
                  <c:v>7.7333678682322098E-3</c:v>
                </c:pt>
                <c:pt idx="421">
                  <c:v>2.8814646776299398E-3</c:v>
                </c:pt>
                <c:pt idx="422">
                  <c:v>3.8216467997608502E-3</c:v>
                </c:pt>
                <c:pt idx="423">
                  <c:v>6.6830765423559896E-3</c:v>
                </c:pt>
                <c:pt idx="424">
                  <c:v>5.79314576290946E-3</c:v>
                </c:pt>
                <c:pt idx="425">
                  <c:v>9.3323653578404192E-3</c:v>
                </c:pt>
                <c:pt idx="426">
                  <c:v>9.2363951299001806E-3</c:v>
                </c:pt>
                <c:pt idx="427">
                  <c:v>3.5474829969368801E-3</c:v>
                </c:pt>
                <c:pt idx="428">
                  <c:v>8.6800639403557603E-3</c:v>
                </c:pt>
                <c:pt idx="429">
                  <c:v>7.2793185111267198E-3</c:v>
                </c:pt>
                <c:pt idx="430">
                  <c:v>3.31607784538585E-3</c:v>
                </c:pt>
                <c:pt idx="431">
                  <c:v>8.9252814319517593E-3</c:v>
                </c:pt>
                <c:pt idx="432">
                  <c:v>4.4023543652839401E-3</c:v>
                </c:pt>
                <c:pt idx="433">
                  <c:v>9.7002525170684101E-3</c:v>
                </c:pt>
                <c:pt idx="434">
                  <c:v>6.0213534219432097E-3</c:v>
                </c:pt>
                <c:pt idx="435">
                  <c:v>6.0451822591688397E-3</c:v>
                </c:pt>
                <c:pt idx="436">
                  <c:v>2.2611922424713199E-3</c:v>
                </c:pt>
                <c:pt idx="437">
                  <c:v>1.7653565425473699E-3</c:v>
                </c:pt>
                <c:pt idx="438">
                  <c:v>5.9343160617433199E-3</c:v>
                </c:pt>
                <c:pt idx="439">
                  <c:v>8.7605072737383105E-3</c:v>
                </c:pt>
                <c:pt idx="440">
                  <c:v>8.1508614273944797E-3</c:v>
                </c:pt>
                <c:pt idx="441">
                  <c:v>1.94885904507738E-3</c:v>
                </c:pt>
                <c:pt idx="442">
                  <c:v>9.1473979040830305E-3</c:v>
                </c:pt>
                <c:pt idx="443">
                  <c:v>5.5540372496637102E-3</c:v>
                </c:pt>
                <c:pt idx="444">
                  <c:v>6.3306173868876402E-3</c:v>
                </c:pt>
                <c:pt idx="445">
                  <c:v>2.0684849337780599E-3</c:v>
                </c:pt>
                <c:pt idx="446">
                  <c:v>7.1060764147272398E-3</c:v>
                </c:pt>
                <c:pt idx="447">
                  <c:v>7.6610162039678301E-3</c:v>
                </c:pt>
                <c:pt idx="448">
                  <c:v>2.2817251664758202E-3</c:v>
                </c:pt>
                <c:pt idx="449">
                  <c:v>7.4770121069601498E-3</c:v>
                </c:pt>
                <c:pt idx="450">
                  <c:v>9.5635837691870097E-3</c:v>
                </c:pt>
                <c:pt idx="451">
                  <c:v>5.1484293774763596E-3</c:v>
                </c:pt>
                <c:pt idx="452">
                  <c:v>7.96768260355399E-3</c:v>
                </c:pt>
                <c:pt idx="453">
                  <c:v>4.5554286380410404E-3</c:v>
                </c:pt>
                <c:pt idx="454">
                  <c:v>6.2627209559273003E-3</c:v>
                </c:pt>
                <c:pt idx="455">
                  <c:v>4.3080147680013003E-3</c:v>
                </c:pt>
                <c:pt idx="456">
                  <c:v>4.5375382208357896E-3</c:v>
                </c:pt>
                <c:pt idx="457">
                  <c:v>9.8512466930207303E-3</c:v>
                </c:pt>
                <c:pt idx="458">
                  <c:v>7.6900030813125096E-3</c:v>
                </c:pt>
                <c:pt idx="459">
                  <c:v>9.3492851416265704E-3</c:v>
                </c:pt>
                <c:pt idx="460">
                  <c:v>1.7920330270159799E-3</c:v>
                </c:pt>
                <c:pt idx="461">
                  <c:v>2.1512879437227202E-3</c:v>
                </c:pt>
                <c:pt idx="462">
                  <c:v>9.5152318294595504E-3</c:v>
                </c:pt>
                <c:pt idx="463">
                  <c:v>1.26654911448769E-3</c:v>
                </c:pt>
                <c:pt idx="464">
                  <c:v>5.52879667366756E-3</c:v>
                </c:pt>
                <c:pt idx="465">
                  <c:v>9.1706009235515695E-3</c:v>
                </c:pt>
                <c:pt idx="466">
                  <c:v>7.1671815806787801E-3</c:v>
                </c:pt>
                <c:pt idx="467">
                  <c:v>6.7417021006976998E-3</c:v>
                </c:pt>
                <c:pt idx="468">
                  <c:v>3.0627220312159898E-3</c:v>
                </c:pt>
                <c:pt idx="469">
                  <c:v>1.2137770253021799E-3</c:v>
                </c:pt>
                <c:pt idx="470">
                  <c:v>9.1056053280592908E-3</c:v>
                </c:pt>
                <c:pt idx="471">
                  <c:v>8.24774905471236E-3</c:v>
                </c:pt>
                <c:pt idx="472">
                  <c:v>4.1373915177903798E-3</c:v>
                </c:pt>
                <c:pt idx="473">
                  <c:v>6.4158442835433403E-3</c:v>
                </c:pt>
                <c:pt idx="474">
                  <c:v>7.4715258400761498E-3</c:v>
                </c:pt>
                <c:pt idx="475">
                  <c:v>3.0716555539957902E-3</c:v>
                </c:pt>
                <c:pt idx="476">
                  <c:v>5.2388578465108497E-3</c:v>
                </c:pt>
                <c:pt idx="477">
                  <c:v>8.4305007445374999E-3</c:v>
                </c:pt>
                <c:pt idx="478">
                  <c:v>1.36935040018157E-3</c:v>
                </c:pt>
                <c:pt idx="479">
                  <c:v>2.3885517829309501E-3</c:v>
                </c:pt>
                <c:pt idx="480">
                  <c:v>7.7990304734564999E-3</c:v>
                </c:pt>
                <c:pt idx="481">
                  <c:v>7.7192333047225699E-3</c:v>
                </c:pt>
                <c:pt idx="482">
                  <c:v>8.4348857729758704E-3</c:v>
                </c:pt>
                <c:pt idx="483">
                  <c:v>9.8428382885625103E-3</c:v>
                </c:pt>
                <c:pt idx="484">
                  <c:v>1.7636442082757599E-3</c:v>
                </c:pt>
                <c:pt idx="485">
                  <c:v>8.2636471085468007E-3</c:v>
                </c:pt>
                <c:pt idx="486">
                  <c:v>8.1800645994818295E-3</c:v>
                </c:pt>
                <c:pt idx="487">
                  <c:v>1.1660946908269099E-3</c:v>
                </c:pt>
                <c:pt idx="488">
                  <c:v>6.57172309151425E-3</c:v>
                </c:pt>
                <c:pt idx="489">
                  <c:v>2.3112275485021E-3</c:v>
                </c:pt>
                <c:pt idx="490">
                  <c:v>3.5468467128101301E-3</c:v>
                </c:pt>
                <c:pt idx="491">
                  <c:v>4.3080126811558903E-3</c:v>
                </c:pt>
                <c:pt idx="492">
                  <c:v>9.4382668372141997E-3</c:v>
                </c:pt>
                <c:pt idx="493">
                  <c:v>6.5008989042815799E-3</c:v>
                </c:pt>
                <c:pt idx="494">
                  <c:v>8.2210809125953001E-3</c:v>
                </c:pt>
                <c:pt idx="495">
                  <c:v>7.3155647250763099E-3</c:v>
                </c:pt>
                <c:pt idx="496">
                  <c:v>7.5081584470890602E-3</c:v>
                </c:pt>
                <c:pt idx="497">
                  <c:v>2.0267057432958599E-3</c:v>
                </c:pt>
                <c:pt idx="498">
                  <c:v>3.6899550151508098E-3</c:v>
                </c:pt>
                <c:pt idx="499">
                  <c:v>4.31608457786013E-3</c:v>
                </c:pt>
                <c:pt idx="500">
                  <c:v>8.2409154725080706E-3</c:v>
                </c:pt>
                <c:pt idx="501">
                  <c:v>5.7899232036894496E-3</c:v>
                </c:pt>
                <c:pt idx="502">
                  <c:v>2.9239925521858099E-3</c:v>
                </c:pt>
                <c:pt idx="503">
                  <c:v>2.5752980121673901E-3</c:v>
                </c:pt>
                <c:pt idx="504">
                  <c:v>1.4383219138256599E-3</c:v>
                </c:pt>
                <c:pt idx="505">
                  <c:v>3.33943449920408E-3</c:v>
                </c:pt>
                <c:pt idx="506">
                  <c:v>3.4273049190635899E-3</c:v>
                </c:pt>
                <c:pt idx="507">
                  <c:v>5.1257928071549502E-3</c:v>
                </c:pt>
                <c:pt idx="508">
                  <c:v>4.0732505691209002E-3</c:v>
                </c:pt>
                <c:pt idx="509">
                  <c:v>2.3247495063275499E-3</c:v>
                </c:pt>
                <c:pt idx="510">
                  <c:v>7.35517440789286E-3</c:v>
                </c:pt>
                <c:pt idx="511">
                  <c:v>6.4348758403963303E-3</c:v>
                </c:pt>
                <c:pt idx="512">
                  <c:v>4.2506865889667799E-3</c:v>
                </c:pt>
                <c:pt idx="513">
                  <c:v>2.54760000641626E-3</c:v>
                </c:pt>
                <c:pt idx="514">
                  <c:v>5.3618364146325401E-3</c:v>
                </c:pt>
                <c:pt idx="515">
                  <c:v>2.2451147015882401E-3</c:v>
                </c:pt>
                <c:pt idx="516">
                  <c:v>4.14241374172096E-3</c:v>
                </c:pt>
                <c:pt idx="517">
                  <c:v>5.0829720633060304E-3</c:v>
                </c:pt>
                <c:pt idx="518">
                  <c:v>9.9425323254279403E-3</c:v>
                </c:pt>
                <c:pt idx="519">
                  <c:v>9.8552007273973001E-3</c:v>
                </c:pt>
                <c:pt idx="520">
                  <c:v>3.8514488402283001E-3</c:v>
                </c:pt>
                <c:pt idx="521">
                  <c:v>4.0055753012161899E-3</c:v>
                </c:pt>
                <c:pt idx="522">
                  <c:v>9.4463289371821395E-3</c:v>
                </c:pt>
                <c:pt idx="523">
                  <c:v>4.9465660077451E-3</c:v>
                </c:pt>
                <c:pt idx="524">
                  <c:v>3.4298413619020399E-3</c:v>
                </c:pt>
                <c:pt idx="525">
                  <c:v>2.5761191966360199E-3</c:v>
                </c:pt>
                <c:pt idx="526">
                  <c:v>1.8353475190855801E-3</c:v>
                </c:pt>
                <c:pt idx="527">
                  <c:v>2.4119979470553299E-3</c:v>
                </c:pt>
                <c:pt idx="528">
                  <c:v>1.25009431420548E-3</c:v>
                </c:pt>
                <c:pt idx="529">
                  <c:v>2.8021957919942002E-3</c:v>
                </c:pt>
                <c:pt idx="530">
                  <c:v>9.4302994227397404E-3</c:v>
                </c:pt>
                <c:pt idx="531">
                  <c:v>5.3475731998832996E-3</c:v>
                </c:pt>
                <c:pt idx="532">
                  <c:v>1.8196036679547999E-3</c:v>
                </c:pt>
                <c:pt idx="533">
                  <c:v>1.8368722485700699E-3</c:v>
                </c:pt>
                <c:pt idx="534">
                  <c:v>5.11902819891028E-3</c:v>
                </c:pt>
                <c:pt idx="535">
                  <c:v>5.99446332686182E-3</c:v>
                </c:pt>
                <c:pt idx="536">
                  <c:v>5.63625332900202E-3</c:v>
                </c:pt>
                <c:pt idx="537">
                  <c:v>5.0829501116441498E-3</c:v>
                </c:pt>
                <c:pt idx="538">
                  <c:v>2.9578731489488699E-3</c:v>
                </c:pt>
                <c:pt idx="539">
                  <c:v>9.9633422512653003E-3</c:v>
                </c:pt>
                <c:pt idx="540">
                  <c:v>5.5653740423956804E-3</c:v>
                </c:pt>
                <c:pt idx="541">
                  <c:v>4.28779070593627E-3</c:v>
                </c:pt>
                <c:pt idx="542">
                  <c:v>9.7923558944751493E-3</c:v>
                </c:pt>
                <c:pt idx="543">
                  <c:v>7.1174882427181597E-3</c:v>
                </c:pt>
                <c:pt idx="544">
                  <c:v>4.7669661775452104E-3</c:v>
                </c:pt>
                <c:pt idx="545">
                  <c:v>2.1446647271447499E-3</c:v>
                </c:pt>
                <c:pt idx="546">
                  <c:v>9.4272250409872197E-3</c:v>
                </c:pt>
                <c:pt idx="547">
                  <c:v>9.8817839428889907E-3</c:v>
                </c:pt>
                <c:pt idx="548">
                  <c:v>1.0997104051474001E-3</c:v>
                </c:pt>
                <c:pt idx="549">
                  <c:v>1.4135141762310799E-3</c:v>
                </c:pt>
                <c:pt idx="550">
                  <c:v>6.60523104172424E-3</c:v>
                </c:pt>
                <c:pt idx="551">
                  <c:v>6.5265283155117298E-3</c:v>
                </c:pt>
                <c:pt idx="552">
                  <c:v>4.6460413498201E-3</c:v>
                </c:pt>
                <c:pt idx="553">
                  <c:v>2.50479661895338E-3</c:v>
                </c:pt>
                <c:pt idx="554">
                  <c:v>8.0520100553409506E-3</c:v>
                </c:pt>
                <c:pt idx="555">
                  <c:v>3.0870922969217398E-3</c:v>
                </c:pt>
                <c:pt idx="556">
                  <c:v>7.2513048782141699E-3</c:v>
                </c:pt>
                <c:pt idx="557">
                  <c:v>9.9099640726888292E-3</c:v>
                </c:pt>
                <c:pt idx="558">
                  <c:v>2.6140989394608499E-3</c:v>
                </c:pt>
                <c:pt idx="559">
                  <c:v>1.8868587441942699E-3</c:v>
                </c:pt>
                <c:pt idx="560">
                  <c:v>1.8441110768028599E-3</c:v>
                </c:pt>
                <c:pt idx="561">
                  <c:v>2.63769707067868E-3</c:v>
                </c:pt>
                <c:pt idx="562">
                  <c:v>5.2371075314458998E-3</c:v>
                </c:pt>
                <c:pt idx="563">
                  <c:v>9.9287060012315104E-3</c:v>
                </c:pt>
                <c:pt idx="564">
                  <c:v>8.7111755995614003E-3</c:v>
                </c:pt>
                <c:pt idx="565">
                  <c:v>9.86312652857981E-3</c:v>
                </c:pt>
                <c:pt idx="566">
                  <c:v>1.70848537734335E-3</c:v>
                </c:pt>
                <c:pt idx="567">
                  <c:v>1.71249142367571E-3</c:v>
                </c:pt>
                <c:pt idx="568">
                  <c:v>6.7226003657689503E-3</c:v>
                </c:pt>
                <c:pt idx="569">
                  <c:v>1.85467053507706E-3</c:v>
                </c:pt>
                <c:pt idx="570">
                  <c:v>6.2034110020950696E-3</c:v>
                </c:pt>
                <c:pt idx="571">
                  <c:v>3.1960033464344599E-3</c:v>
                </c:pt>
                <c:pt idx="572">
                  <c:v>3.6194770955785801E-3</c:v>
                </c:pt>
                <c:pt idx="573">
                  <c:v>6.08252147209545E-3</c:v>
                </c:pt>
                <c:pt idx="574">
                  <c:v>9.29744486170145E-3</c:v>
                </c:pt>
                <c:pt idx="575">
                  <c:v>3.6201253496810902E-3</c:v>
                </c:pt>
                <c:pt idx="576">
                  <c:v>3.9005504378420001E-3</c:v>
                </c:pt>
                <c:pt idx="577">
                  <c:v>4.7918662169581698E-3</c:v>
                </c:pt>
                <c:pt idx="578">
                  <c:v>7.21946867899951E-3</c:v>
                </c:pt>
                <c:pt idx="579">
                  <c:v>5.0347791231000402E-3</c:v>
                </c:pt>
                <c:pt idx="580">
                  <c:v>2.8161144154784899E-3</c:v>
                </c:pt>
                <c:pt idx="581">
                  <c:v>3.3696831504162902E-3</c:v>
                </c:pt>
                <c:pt idx="582">
                  <c:v>9.9847957138153396E-3</c:v>
                </c:pt>
                <c:pt idx="583">
                  <c:v>3.34121944129465E-3</c:v>
                </c:pt>
                <c:pt idx="584">
                  <c:v>5.3974585945544499E-3</c:v>
                </c:pt>
                <c:pt idx="585">
                  <c:v>7.2727650931284698E-3</c:v>
                </c:pt>
                <c:pt idx="586">
                  <c:v>1.21694956468889E-3</c:v>
                </c:pt>
                <c:pt idx="587">
                  <c:v>5.4189911311571101E-3</c:v>
                </c:pt>
                <c:pt idx="588">
                  <c:v>5.0381714848138403E-3</c:v>
                </c:pt>
                <c:pt idx="589">
                  <c:v>8.8338971277037506E-3</c:v>
                </c:pt>
                <c:pt idx="590">
                  <c:v>6.83049599598464E-3</c:v>
                </c:pt>
                <c:pt idx="591">
                  <c:v>6.8523568172113502E-3</c:v>
                </c:pt>
                <c:pt idx="592">
                  <c:v>6.1176350490560602E-3</c:v>
                </c:pt>
                <c:pt idx="593">
                  <c:v>3.6203545659629298E-3</c:v>
                </c:pt>
                <c:pt idx="594">
                  <c:v>8.40752035469099E-3</c:v>
                </c:pt>
                <c:pt idx="595">
                  <c:v>8.9331713394098893E-3</c:v>
                </c:pt>
                <c:pt idx="596">
                  <c:v>9.5982927876332308E-3</c:v>
                </c:pt>
                <c:pt idx="597">
                  <c:v>2.66672427206295E-3</c:v>
                </c:pt>
                <c:pt idx="598">
                  <c:v>1.6518857296884001E-3</c:v>
                </c:pt>
                <c:pt idx="599">
                  <c:v>2.9917284510601501E-3</c:v>
                </c:pt>
                <c:pt idx="600">
                  <c:v>2.9465241908920802E-3</c:v>
                </c:pt>
                <c:pt idx="601">
                  <c:v>2.8782473992749E-3</c:v>
                </c:pt>
                <c:pt idx="602">
                  <c:v>6.21200697237719E-3</c:v>
                </c:pt>
                <c:pt idx="603">
                  <c:v>5.7259710208183903E-3</c:v>
                </c:pt>
                <c:pt idx="604">
                  <c:v>6.7541621942005404E-3</c:v>
                </c:pt>
                <c:pt idx="605">
                  <c:v>1.1408758443398001E-3</c:v>
                </c:pt>
                <c:pt idx="606">
                  <c:v>3.7847788307324502E-3</c:v>
                </c:pt>
                <c:pt idx="607">
                  <c:v>6.6320543139534198E-3</c:v>
                </c:pt>
                <c:pt idx="608">
                  <c:v>2.6907616462627198E-3</c:v>
                </c:pt>
                <c:pt idx="609">
                  <c:v>6.64375902334002E-3</c:v>
                </c:pt>
                <c:pt idx="610">
                  <c:v>3.0749312739811398E-3</c:v>
                </c:pt>
                <c:pt idx="611">
                  <c:v>4.5945739505843701E-3</c:v>
                </c:pt>
                <c:pt idx="612">
                  <c:v>2.2356634758556701E-3</c:v>
                </c:pt>
                <c:pt idx="613">
                  <c:v>5.32225142034096E-3</c:v>
                </c:pt>
                <c:pt idx="614">
                  <c:v>5.9960534333620098E-3</c:v>
                </c:pt>
                <c:pt idx="615">
                  <c:v>7.9431482758654803E-3</c:v>
                </c:pt>
                <c:pt idx="616">
                  <c:v>5.3265599081011201E-3</c:v>
                </c:pt>
                <c:pt idx="617">
                  <c:v>9.1228509591328895E-3</c:v>
                </c:pt>
                <c:pt idx="618">
                  <c:v>8.9837752199005607E-3</c:v>
                </c:pt>
                <c:pt idx="619">
                  <c:v>5.1703643765773199E-3</c:v>
                </c:pt>
                <c:pt idx="620">
                  <c:v>8.5052084469152706E-3</c:v>
                </c:pt>
                <c:pt idx="621">
                  <c:v>6.0129409071873101E-3</c:v>
                </c:pt>
                <c:pt idx="622">
                  <c:v>6.8534856048779501E-3</c:v>
                </c:pt>
                <c:pt idx="623">
                  <c:v>7.3954946198791097E-3</c:v>
                </c:pt>
                <c:pt idx="624">
                  <c:v>9.7976095942161404E-3</c:v>
                </c:pt>
                <c:pt idx="625">
                  <c:v>1.7724981914543001E-3</c:v>
                </c:pt>
                <c:pt idx="626">
                  <c:v>3.2545682992151598E-3</c:v>
                </c:pt>
                <c:pt idx="627">
                  <c:v>3.4066404669679802E-3</c:v>
                </c:pt>
                <c:pt idx="628">
                  <c:v>3.8631666562740298E-3</c:v>
                </c:pt>
                <c:pt idx="629">
                  <c:v>1.1563901604231301E-3</c:v>
                </c:pt>
                <c:pt idx="630">
                  <c:v>4.0136899324103798E-3</c:v>
                </c:pt>
                <c:pt idx="631">
                  <c:v>8.3054881614445693E-3</c:v>
                </c:pt>
                <c:pt idx="632">
                  <c:v>4.1418181713389398E-3</c:v>
                </c:pt>
                <c:pt idx="633">
                  <c:v>3.4336379806344602E-3</c:v>
                </c:pt>
                <c:pt idx="634">
                  <c:v>9.4404875143959503E-3</c:v>
                </c:pt>
                <c:pt idx="635">
                  <c:v>4.9511110956709601E-3</c:v>
                </c:pt>
                <c:pt idx="636">
                  <c:v>7.3936360483893102E-3</c:v>
                </c:pt>
                <c:pt idx="637">
                  <c:v>1.51888668737455E-3</c:v>
                </c:pt>
                <c:pt idx="638">
                  <c:v>3.9195068802133897E-3</c:v>
                </c:pt>
                <c:pt idx="639">
                  <c:v>5.7592836940260099E-3</c:v>
                </c:pt>
                <c:pt idx="640">
                  <c:v>5.7710809056126001E-3</c:v>
                </c:pt>
                <c:pt idx="641">
                  <c:v>6.7205767792916701E-3</c:v>
                </c:pt>
                <c:pt idx="642">
                  <c:v>8.5718652670094698E-3</c:v>
                </c:pt>
                <c:pt idx="643">
                  <c:v>6.6301642460730101E-3</c:v>
                </c:pt>
                <c:pt idx="644">
                  <c:v>4.1268941952484397E-3</c:v>
                </c:pt>
                <c:pt idx="645">
                  <c:v>2.2251458638947001E-3</c:v>
                </c:pt>
                <c:pt idx="646">
                  <c:v>4.1099843428976501E-3</c:v>
                </c:pt>
                <c:pt idx="647">
                  <c:v>8.8518352021820304E-3</c:v>
                </c:pt>
                <c:pt idx="648">
                  <c:v>1.7882307079239001E-3</c:v>
                </c:pt>
                <c:pt idx="649">
                  <c:v>2.3955852308196598E-3</c:v>
                </c:pt>
                <c:pt idx="650">
                  <c:v>9.74944319814669E-3</c:v>
                </c:pt>
                <c:pt idx="651">
                  <c:v>4.82267754624201E-3</c:v>
                </c:pt>
                <c:pt idx="652">
                  <c:v>5.27436228667791E-3</c:v>
                </c:pt>
                <c:pt idx="653">
                  <c:v>9.08436682356999E-3</c:v>
                </c:pt>
                <c:pt idx="654">
                  <c:v>3.3631623895585901E-3</c:v>
                </c:pt>
                <c:pt idx="655">
                  <c:v>1.9576330445694699E-3</c:v>
                </c:pt>
                <c:pt idx="656">
                  <c:v>5.3754089023218604E-3</c:v>
                </c:pt>
                <c:pt idx="657">
                  <c:v>9.7941795337676794E-3</c:v>
                </c:pt>
                <c:pt idx="658">
                  <c:v>4.6136827792472102E-3</c:v>
                </c:pt>
                <c:pt idx="659">
                  <c:v>8.9902836442653303E-3</c:v>
                </c:pt>
                <c:pt idx="660">
                  <c:v>4.4664347225651302E-3</c:v>
                </c:pt>
                <c:pt idx="661">
                  <c:v>9.9318959631761704E-3</c:v>
                </c:pt>
                <c:pt idx="662">
                  <c:v>8.7158033873870697E-3</c:v>
                </c:pt>
                <c:pt idx="663">
                  <c:v>9.2633777882447609E-3</c:v>
                </c:pt>
                <c:pt idx="664">
                  <c:v>1.4426816065364299E-3</c:v>
                </c:pt>
                <c:pt idx="665">
                  <c:v>8.08144060818459E-3</c:v>
                </c:pt>
                <c:pt idx="666">
                  <c:v>3.9793238230424501E-3</c:v>
                </c:pt>
                <c:pt idx="667">
                  <c:v>1.1166932720957899E-3</c:v>
                </c:pt>
                <c:pt idx="668">
                  <c:v>6.8564868443615297E-3</c:v>
                </c:pt>
                <c:pt idx="669">
                  <c:v>2.6418590181621002E-3</c:v>
                </c:pt>
                <c:pt idx="670">
                  <c:v>5.0574094335062098E-3</c:v>
                </c:pt>
                <c:pt idx="671">
                  <c:v>7.16497588982747E-3</c:v>
                </c:pt>
                <c:pt idx="672">
                  <c:v>1.20388456839449E-3</c:v>
                </c:pt>
                <c:pt idx="673">
                  <c:v>9.1657444501225503E-3</c:v>
                </c:pt>
                <c:pt idx="674">
                  <c:v>8.0758742747025197E-3</c:v>
                </c:pt>
                <c:pt idx="675">
                  <c:v>2.74327597184166E-3</c:v>
                </c:pt>
                <c:pt idx="676">
                  <c:v>7.2296295427769696E-3</c:v>
                </c:pt>
                <c:pt idx="677">
                  <c:v>4.2534430573516E-3</c:v>
                </c:pt>
                <c:pt idx="678">
                  <c:v>5.6060878284806704E-3</c:v>
                </c:pt>
                <c:pt idx="679">
                  <c:v>1.5591881646114601E-3</c:v>
                </c:pt>
                <c:pt idx="680">
                  <c:v>8.2171521300744999E-3</c:v>
                </c:pt>
                <c:pt idx="681">
                  <c:v>8.5122663217140904E-3</c:v>
                </c:pt>
                <c:pt idx="682">
                  <c:v>6.3225483086884098E-3</c:v>
                </c:pt>
                <c:pt idx="683">
                  <c:v>9.5642599574452692E-3</c:v>
                </c:pt>
                <c:pt idx="684">
                  <c:v>7.4446172828887503E-3</c:v>
                </c:pt>
                <c:pt idx="685">
                  <c:v>5.3857233531877501E-3</c:v>
                </c:pt>
                <c:pt idx="686">
                  <c:v>9.2402011522092001E-3</c:v>
                </c:pt>
                <c:pt idx="687">
                  <c:v>1.9653859583433201E-3</c:v>
                </c:pt>
                <c:pt idx="688">
                  <c:v>4.6602873328577101E-3</c:v>
                </c:pt>
                <c:pt idx="689">
                  <c:v>2.03586318589931E-3</c:v>
                </c:pt>
                <c:pt idx="690">
                  <c:v>1.2003216561104399E-3</c:v>
                </c:pt>
                <c:pt idx="691">
                  <c:v>7.9923022959402495E-3</c:v>
                </c:pt>
                <c:pt idx="692">
                  <c:v>5.9230982788596696E-3</c:v>
                </c:pt>
                <c:pt idx="693">
                  <c:v>7.1498807398379599E-3</c:v>
                </c:pt>
                <c:pt idx="694">
                  <c:v>6.0759286392066897E-3</c:v>
                </c:pt>
                <c:pt idx="695">
                  <c:v>1.5392729834373801E-3</c:v>
                </c:pt>
                <c:pt idx="696">
                  <c:v>1.5778313643952701E-3</c:v>
                </c:pt>
                <c:pt idx="697">
                  <c:v>8.5412804523703808E-3</c:v>
                </c:pt>
                <c:pt idx="698">
                  <c:v>5.0901166240577798E-3</c:v>
                </c:pt>
                <c:pt idx="699">
                  <c:v>7.5148900112836101E-3</c:v>
                </c:pt>
                <c:pt idx="700">
                  <c:v>3.72657647734704E-3</c:v>
                </c:pt>
                <c:pt idx="701">
                  <c:v>1.37086447783985E-3</c:v>
                </c:pt>
                <c:pt idx="702">
                  <c:v>3.2580819151604499E-3</c:v>
                </c:pt>
                <c:pt idx="703">
                  <c:v>3.0531063977762901E-3</c:v>
                </c:pt>
                <c:pt idx="704">
                  <c:v>1.65157585695523E-3</c:v>
                </c:pt>
                <c:pt idx="705">
                  <c:v>2.8406564478888801E-3</c:v>
                </c:pt>
                <c:pt idx="706">
                  <c:v>3.4616426620768001E-3</c:v>
                </c:pt>
                <c:pt idx="707">
                  <c:v>1.54383414313772E-3</c:v>
                </c:pt>
                <c:pt idx="708">
                  <c:v>7.2546593311209797E-3</c:v>
                </c:pt>
                <c:pt idx="709">
                  <c:v>9.3322562382091197E-3</c:v>
                </c:pt>
                <c:pt idx="710">
                  <c:v>8.8929484205924302E-3</c:v>
                </c:pt>
                <c:pt idx="711">
                  <c:v>2.6513092249052499E-3</c:v>
                </c:pt>
                <c:pt idx="712">
                  <c:v>3.1490404429336998E-3</c:v>
                </c:pt>
                <c:pt idx="713">
                  <c:v>7.3044130570827197E-3</c:v>
                </c:pt>
                <c:pt idx="714">
                  <c:v>2.2341265264064301E-3</c:v>
                </c:pt>
                <c:pt idx="715">
                  <c:v>7.8897066438091204E-3</c:v>
                </c:pt>
                <c:pt idx="716">
                  <c:v>3.25900246389641E-3</c:v>
                </c:pt>
                <c:pt idx="717">
                  <c:v>5.8321516643224398E-3</c:v>
                </c:pt>
                <c:pt idx="718">
                  <c:v>7.61148667189514E-3</c:v>
                </c:pt>
                <c:pt idx="719">
                  <c:v>9.96170801470205E-3</c:v>
                </c:pt>
                <c:pt idx="720">
                  <c:v>8.8882835269422297E-3</c:v>
                </c:pt>
                <c:pt idx="721">
                  <c:v>6.03727458719556E-3</c:v>
                </c:pt>
                <c:pt idx="722">
                  <c:v>2.97797412502101E-3</c:v>
                </c:pt>
                <c:pt idx="723">
                  <c:v>4.1512032175437703E-3</c:v>
                </c:pt>
                <c:pt idx="724">
                  <c:v>2.0919297992787098E-3</c:v>
                </c:pt>
                <c:pt idx="725">
                  <c:v>1.14405795969382E-3</c:v>
                </c:pt>
                <c:pt idx="726">
                  <c:v>7.0199716529937102E-3</c:v>
                </c:pt>
                <c:pt idx="727">
                  <c:v>4.5013544930301999E-3</c:v>
                </c:pt>
                <c:pt idx="728">
                  <c:v>5.1764083031360002E-3</c:v>
                </c:pt>
                <c:pt idx="729">
                  <c:v>8.7329853777184802E-3</c:v>
                </c:pt>
                <c:pt idx="730">
                  <c:v>2.9168031141555001E-3</c:v>
                </c:pt>
                <c:pt idx="731">
                  <c:v>8.0932298655091595E-3</c:v>
                </c:pt>
                <c:pt idx="732">
                  <c:v>2.2409404838069401E-3</c:v>
                </c:pt>
                <c:pt idx="733">
                  <c:v>1.50497657657006E-3</c:v>
                </c:pt>
                <c:pt idx="734">
                  <c:v>3.7132931165098299E-3</c:v>
                </c:pt>
                <c:pt idx="735">
                  <c:v>3.8424865084848701E-3</c:v>
                </c:pt>
                <c:pt idx="736">
                  <c:v>1.8843007391374899E-3</c:v>
                </c:pt>
                <c:pt idx="737">
                  <c:v>2.5729789005997901E-3</c:v>
                </c:pt>
                <c:pt idx="738">
                  <c:v>7.8363309025828703E-3</c:v>
                </c:pt>
                <c:pt idx="739">
                  <c:v>3.8503548892038198E-3</c:v>
                </c:pt>
                <c:pt idx="740">
                  <c:v>3.48256253238007E-3</c:v>
                </c:pt>
                <c:pt idx="741">
                  <c:v>7.5105690081169497E-3</c:v>
                </c:pt>
                <c:pt idx="742">
                  <c:v>9.3853270769802006E-3</c:v>
                </c:pt>
                <c:pt idx="743">
                  <c:v>8.7716305157930809E-3</c:v>
                </c:pt>
                <c:pt idx="744">
                  <c:v>6.0126436829354502E-3</c:v>
                </c:pt>
                <c:pt idx="745">
                  <c:v>6.4633803885406696E-3</c:v>
                </c:pt>
                <c:pt idx="746">
                  <c:v>2.11989924172296E-3</c:v>
                </c:pt>
                <c:pt idx="747">
                  <c:v>1.9736280526300499E-3</c:v>
                </c:pt>
                <c:pt idx="748">
                  <c:v>1.8661164462236699E-3</c:v>
                </c:pt>
                <c:pt idx="749">
                  <c:v>3.4114922030077199E-3</c:v>
                </c:pt>
                <c:pt idx="750">
                  <c:v>6.8319089797768398E-3</c:v>
                </c:pt>
                <c:pt idx="751">
                  <c:v>3.61502758099114E-3</c:v>
                </c:pt>
                <c:pt idx="752">
                  <c:v>6.9876648247012797E-3</c:v>
                </c:pt>
                <c:pt idx="753">
                  <c:v>7.6196799134120299E-3</c:v>
                </c:pt>
                <c:pt idx="754">
                  <c:v>1.4081985163046701E-3</c:v>
                </c:pt>
                <c:pt idx="755">
                  <c:v>8.3295258185524298E-3</c:v>
                </c:pt>
                <c:pt idx="756">
                  <c:v>8.4186404455609404E-3</c:v>
                </c:pt>
                <c:pt idx="757">
                  <c:v>2.2131638912041402E-3</c:v>
                </c:pt>
                <c:pt idx="758">
                  <c:v>8.2878173596506403E-3</c:v>
                </c:pt>
                <c:pt idx="759">
                  <c:v>7.2742456841506601E-3</c:v>
                </c:pt>
                <c:pt idx="760">
                  <c:v>8.4002562609117905E-3</c:v>
                </c:pt>
                <c:pt idx="761">
                  <c:v>2.3599250712980201E-3</c:v>
                </c:pt>
                <c:pt idx="762">
                  <c:v>1.5212731246403201E-3</c:v>
                </c:pt>
                <c:pt idx="763">
                  <c:v>7.6848964108755099E-3</c:v>
                </c:pt>
                <c:pt idx="764">
                  <c:v>2.6882596239606199E-3</c:v>
                </c:pt>
                <c:pt idx="765">
                  <c:v>3.7013910271846699E-3</c:v>
                </c:pt>
                <c:pt idx="766">
                  <c:v>1.4667403230789E-3</c:v>
                </c:pt>
                <c:pt idx="767">
                  <c:v>8.1595482120923792E-3</c:v>
                </c:pt>
                <c:pt idx="768">
                  <c:v>1.22613902949842E-3</c:v>
                </c:pt>
                <c:pt idx="769">
                  <c:v>2.4774434312489798E-3</c:v>
                </c:pt>
                <c:pt idx="770">
                  <c:v>8.4212804996704194E-3</c:v>
                </c:pt>
                <c:pt idx="771">
                  <c:v>3.53996547697474E-3</c:v>
                </c:pt>
                <c:pt idx="772">
                  <c:v>4.8843315994751904E-3</c:v>
                </c:pt>
                <c:pt idx="773">
                  <c:v>8.9732052023038505E-3</c:v>
                </c:pt>
                <c:pt idx="774">
                  <c:v>1.18484929912009E-3</c:v>
                </c:pt>
                <c:pt idx="775">
                  <c:v>1.35307419146432E-3</c:v>
                </c:pt>
                <c:pt idx="776">
                  <c:v>4.1652244002465602E-3</c:v>
                </c:pt>
                <c:pt idx="777">
                  <c:v>1.5552606000117999E-3</c:v>
                </c:pt>
                <c:pt idx="778">
                  <c:v>1.09477248862824E-3</c:v>
                </c:pt>
                <c:pt idx="779">
                  <c:v>1.0147400908979099E-3</c:v>
                </c:pt>
                <c:pt idx="780">
                  <c:v>2.9294917718490302E-3</c:v>
                </c:pt>
                <c:pt idx="781">
                  <c:v>2.97710374628328E-3</c:v>
                </c:pt>
                <c:pt idx="782">
                  <c:v>9.3524844966155502E-3</c:v>
                </c:pt>
                <c:pt idx="783">
                  <c:v>2.2806935343150699E-3</c:v>
                </c:pt>
                <c:pt idx="784">
                  <c:v>7.8803491159955604E-3</c:v>
                </c:pt>
                <c:pt idx="785">
                  <c:v>9.5038121702640099E-3</c:v>
                </c:pt>
                <c:pt idx="786">
                  <c:v>2.50579039257233E-3</c:v>
                </c:pt>
                <c:pt idx="787">
                  <c:v>6.2929891855792001E-3</c:v>
                </c:pt>
                <c:pt idx="788">
                  <c:v>8.96597056520183E-3</c:v>
                </c:pt>
                <c:pt idx="789">
                  <c:v>1.0454944408350799E-3</c:v>
                </c:pt>
                <c:pt idx="790">
                  <c:v>1.4716328746675899E-3</c:v>
                </c:pt>
                <c:pt idx="791">
                  <c:v>1.735567060613E-3</c:v>
                </c:pt>
                <c:pt idx="792">
                  <c:v>9.6420314381963097E-3</c:v>
                </c:pt>
                <c:pt idx="793">
                  <c:v>3.2741118250177201E-3</c:v>
                </c:pt>
                <c:pt idx="794">
                  <c:v>3.9341162468492898E-3</c:v>
                </c:pt>
                <c:pt idx="795">
                  <c:v>2.0182055377811099E-3</c:v>
                </c:pt>
                <c:pt idx="796">
                  <c:v>9.5571033531712604E-3</c:v>
                </c:pt>
                <c:pt idx="797">
                  <c:v>5.1970518566883898E-3</c:v>
                </c:pt>
                <c:pt idx="798">
                  <c:v>5.7205824776327399E-3</c:v>
                </c:pt>
                <c:pt idx="799">
                  <c:v>9.4779756900380003E-3</c:v>
                </c:pt>
                <c:pt idx="800">
                  <c:v>6.7560867713328896E-3</c:v>
                </c:pt>
                <c:pt idx="801">
                  <c:v>2.7958930451194401E-3</c:v>
                </c:pt>
                <c:pt idx="802">
                  <c:v>3.4686726193218298E-3</c:v>
                </c:pt>
                <c:pt idx="803">
                  <c:v>5.4753602251071103E-3</c:v>
                </c:pt>
                <c:pt idx="804">
                  <c:v>5.8092133838156604E-3</c:v>
                </c:pt>
                <c:pt idx="805">
                  <c:v>2.1551285352583698E-3</c:v>
                </c:pt>
                <c:pt idx="806">
                  <c:v>1.1902068797472901E-3</c:v>
                </c:pt>
                <c:pt idx="807">
                  <c:v>2.8399098778947298E-3</c:v>
                </c:pt>
                <c:pt idx="808">
                  <c:v>4.14193884996611E-3</c:v>
                </c:pt>
                <c:pt idx="809">
                  <c:v>2.4893586685455901E-3</c:v>
                </c:pt>
                <c:pt idx="810">
                  <c:v>5.9124433109881301E-3</c:v>
                </c:pt>
                <c:pt idx="811">
                  <c:v>7.9911347583678898E-3</c:v>
                </c:pt>
                <c:pt idx="812">
                  <c:v>5.1853199586147499E-3</c:v>
                </c:pt>
                <c:pt idx="813">
                  <c:v>2.6617737084260202E-3</c:v>
                </c:pt>
                <c:pt idx="814">
                  <c:v>7.1318695444496901E-3</c:v>
                </c:pt>
                <c:pt idx="815">
                  <c:v>2.7502612022986799E-3</c:v>
                </c:pt>
                <c:pt idx="816">
                  <c:v>2.2300619532967499E-3</c:v>
                </c:pt>
                <c:pt idx="817">
                  <c:v>7.4178802867538697E-3</c:v>
                </c:pt>
                <c:pt idx="818">
                  <c:v>2.7913730183243201E-3</c:v>
                </c:pt>
                <c:pt idx="819">
                  <c:v>4.07353750423416E-3</c:v>
                </c:pt>
                <c:pt idx="820">
                  <c:v>3.3568259972430298E-3</c:v>
                </c:pt>
                <c:pt idx="821">
                  <c:v>6.6622477514803099E-3</c:v>
                </c:pt>
                <c:pt idx="822">
                  <c:v>6.1231627183509297E-3</c:v>
                </c:pt>
                <c:pt idx="823">
                  <c:v>5.6634981870047896E-3</c:v>
                </c:pt>
                <c:pt idx="824">
                  <c:v>6.4876708421074299E-3</c:v>
                </c:pt>
                <c:pt idx="825">
                  <c:v>3.8707379112013799E-3</c:v>
                </c:pt>
                <c:pt idx="826">
                  <c:v>9.4916521541188702E-3</c:v>
                </c:pt>
                <c:pt idx="827">
                  <c:v>2.4078733058858401E-3</c:v>
                </c:pt>
                <c:pt idx="828">
                  <c:v>7.1079708833478999E-3</c:v>
                </c:pt>
                <c:pt idx="829">
                  <c:v>3.15549218812027E-3</c:v>
                </c:pt>
                <c:pt idx="830">
                  <c:v>2.6749007483362099E-3</c:v>
                </c:pt>
                <c:pt idx="831">
                  <c:v>4.5882360365252298E-3</c:v>
                </c:pt>
                <c:pt idx="832">
                  <c:v>1.18794849943661E-3</c:v>
                </c:pt>
                <c:pt idx="833">
                  <c:v>9.9763251811734194E-3</c:v>
                </c:pt>
                <c:pt idx="834">
                  <c:v>7.3589193567230003E-3</c:v>
                </c:pt>
                <c:pt idx="835">
                  <c:v>4.9659282622579503E-3</c:v>
                </c:pt>
                <c:pt idx="836">
                  <c:v>3.9906927764401696E-3</c:v>
                </c:pt>
                <c:pt idx="837">
                  <c:v>2.5333395300483701E-3</c:v>
                </c:pt>
                <c:pt idx="838">
                  <c:v>9.0592094794774806E-3</c:v>
                </c:pt>
                <c:pt idx="839">
                  <c:v>3.1342757651693898E-3</c:v>
                </c:pt>
                <c:pt idx="840">
                  <c:v>1.66208055667293E-3</c:v>
                </c:pt>
                <c:pt idx="841">
                  <c:v>3.8850473915915001E-3</c:v>
                </c:pt>
                <c:pt idx="842">
                  <c:v>5.8401335777414796E-3</c:v>
                </c:pt>
                <c:pt idx="843">
                  <c:v>6.3768144598053498E-3</c:v>
                </c:pt>
                <c:pt idx="844">
                  <c:v>3.8683201445181298E-3</c:v>
                </c:pt>
                <c:pt idx="845">
                  <c:v>9.1836111640500699E-3</c:v>
                </c:pt>
                <c:pt idx="846">
                  <c:v>7.3774492379226498E-3</c:v>
                </c:pt>
                <c:pt idx="847">
                  <c:v>2.8387200008598802E-3</c:v>
                </c:pt>
                <c:pt idx="848">
                  <c:v>8.7400176129587195E-3</c:v>
                </c:pt>
                <c:pt idx="849">
                  <c:v>8.8487047524262296E-3</c:v>
                </c:pt>
                <c:pt idx="850">
                  <c:v>7.9315432175916106E-3</c:v>
                </c:pt>
                <c:pt idx="851">
                  <c:v>4.1897086147341302E-3</c:v>
                </c:pt>
                <c:pt idx="852">
                  <c:v>1.6532025418530901E-3</c:v>
                </c:pt>
                <c:pt idx="853">
                  <c:v>8.7859288718885806E-3</c:v>
                </c:pt>
                <c:pt idx="854">
                  <c:v>6.1325538851290697E-3</c:v>
                </c:pt>
                <c:pt idx="855">
                  <c:v>1.9684097089348101E-3</c:v>
                </c:pt>
                <c:pt idx="856">
                  <c:v>6.6932920568404299E-3</c:v>
                </c:pt>
                <c:pt idx="857">
                  <c:v>8.5709201344217906E-3</c:v>
                </c:pt>
                <c:pt idx="858">
                  <c:v>1.36622551423228E-3</c:v>
                </c:pt>
                <c:pt idx="859">
                  <c:v>5.90079170108014E-3</c:v>
                </c:pt>
                <c:pt idx="860">
                  <c:v>1.5011468433820099E-3</c:v>
                </c:pt>
                <c:pt idx="861">
                  <c:v>1.3238069125440001E-3</c:v>
                </c:pt>
                <c:pt idx="862">
                  <c:v>6.5793506516489001E-3</c:v>
                </c:pt>
                <c:pt idx="863">
                  <c:v>1.689126811885E-3</c:v>
                </c:pt>
                <c:pt idx="864">
                  <c:v>4.8340453078244503E-3</c:v>
                </c:pt>
                <c:pt idx="865">
                  <c:v>5.7975069624824904E-3</c:v>
                </c:pt>
                <c:pt idx="866">
                  <c:v>6.4649365977296099E-3</c:v>
                </c:pt>
                <c:pt idx="867">
                  <c:v>3.1183922958794301E-3</c:v>
                </c:pt>
                <c:pt idx="868">
                  <c:v>6.43602212118789E-3</c:v>
                </c:pt>
                <c:pt idx="869">
                  <c:v>8.4849208719270808E-3</c:v>
                </c:pt>
                <c:pt idx="870">
                  <c:v>3.0117351919517802E-3</c:v>
                </c:pt>
                <c:pt idx="871">
                  <c:v>8.8056900144442996E-3</c:v>
                </c:pt>
                <c:pt idx="872">
                  <c:v>5.9904730558447104E-3</c:v>
                </c:pt>
                <c:pt idx="873">
                  <c:v>8.5820620812853497E-3</c:v>
                </c:pt>
                <c:pt idx="874">
                  <c:v>1.3902462410440399E-3</c:v>
                </c:pt>
                <c:pt idx="875">
                  <c:v>3.2435499478598701E-3</c:v>
                </c:pt>
                <c:pt idx="876">
                  <c:v>2.3239716391718901E-3</c:v>
                </c:pt>
                <c:pt idx="877">
                  <c:v>4.4779500695186301E-3</c:v>
                </c:pt>
                <c:pt idx="878">
                  <c:v>6.4515987652845998E-3</c:v>
                </c:pt>
                <c:pt idx="879">
                  <c:v>2.10019967066967E-3</c:v>
                </c:pt>
                <c:pt idx="880">
                  <c:v>5.1760866160754501E-3</c:v>
                </c:pt>
                <c:pt idx="881">
                  <c:v>1.48144374631529E-3</c:v>
                </c:pt>
                <c:pt idx="882">
                  <c:v>8.7014067976408597E-3</c:v>
                </c:pt>
                <c:pt idx="883">
                  <c:v>2.0800158662361299E-3</c:v>
                </c:pt>
                <c:pt idx="884">
                  <c:v>9.3268882984121494E-3</c:v>
                </c:pt>
                <c:pt idx="885">
                  <c:v>7.8517246816332195E-3</c:v>
                </c:pt>
                <c:pt idx="886">
                  <c:v>3.4385569505848098E-3</c:v>
                </c:pt>
                <c:pt idx="887">
                  <c:v>4.4569547124578999E-3</c:v>
                </c:pt>
                <c:pt idx="888">
                  <c:v>8.2132724356644496E-3</c:v>
                </c:pt>
                <c:pt idx="889">
                  <c:v>8.8345684997379603E-3</c:v>
                </c:pt>
                <c:pt idx="890">
                  <c:v>4.4597608583400797E-3</c:v>
                </c:pt>
                <c:pt idx="891">
                  <c:v>6.9868569623775202E-3</c:v>
                </c:pt>
                <c:pt idx="892">
                  <c:v>5.7724090868661098E-3</c:v>
                </c:pt>
                <c:pt idx="893">
                  <c:v>8.1902362457579505E-3</c:v>
                </c:pt>
                <c:pt idx="894">
                  <c:v>5.9345775302356296E-3</c:v>
                </c:pt>
                <c:pt idx="895">
                  <c:v>3.7074866223983502E-3</c:v>
                </c:pt>
                <c:pt idx="896">
                  <c:v>4.6402762240133899E-3</c:v>
                </c:pt>
                <c:pt idx="897">
                  <c:v>9.0414640957650894E-3</c:v>
                </c:pt>
                <c:pt idx="898">
                  <c:v>1.6209073597587E-3</c:v>
                </c:pt>
                <c:pt idx="899">
                  <c:v>6.9602310484178503E-3</c:v>
                </c:pt>
                <c:pt idx="900">
                  <c:v>6.56684613120151E-3</c:v>
                </c:pt>
                <c:pt idx="901">
                  <c:v>5.1952074983109501E-3</c:v>
                </c:pt>
                <c:pt idx="902">
                  <c:v>5.9667833856754601E-3</c:v>
                </c:pt>
                <c:pt idx="903">
                  <c:v>7.0187421439119801E-3</c:v>
                </c:pt>
                <c:pt idx="904">
                  <c:v>2.8138276215633898E-3</c:v>
                </c:pt>
                <c:pt idx="905">
                  <c:v>7.9266139128816599E-3</c:v>
                </c:pt>
                <c:pt idx="906">
                  <c:v>4.7049369534803197E-3</c:v>
                </c:pt>
                <c:pt idx="907">
                  <c:v>8.3429699467711307E-3</c:v>
                </c:pt>
                <c:pt idx="908">
                  <c:v>2.5676637976981302E-3</c:v>
                </c:pt>
                <c:pt idx="909">
                  <c:v>9.1924998665611699E-3</c:v>
                </c:pt>
                <c:pt idx="910">
                  <c:v>9.5105734073143693E-3</c:v>
                </c:pt>
                <c:pt idx="911">
                  <c:v>2.20268823115295E-3</c:v>
                </c:pt>
                <c:pt idx="912">
                  <c:v>7.2117828781810096E-3</c:v>
                </c:pt>
                <c:pt idx="913">
                  <c:v>9.3105800716633998E-3</c:v>
                </c:pt>
                <c:pt idx="914">
                  <c:v>5.01219369680681E-3</c:v>
                </c:pt>
                <c:pt idx="915">
                  <c:v>7.9017336030267407E-3</c:v>
                </c:pt>
                <c:pt idx="916">
                  <c:v>1.28875992880735E-3</c:v>
                </c:pt>
                <c:pt idx="917">
                  <c:v>4.3721775642051397E-3</c:v>
                </c:pt>
                <c:pt idx="918">
                  <c:v>9.9442554397712601E-3</c:v>
                </c:pt>
                <c:pt idx="919">
                  <c:v>4.6878982116695302E-3</c:v>
                </c:pt>
                <c:pt idx="920">
                  <c:v>1.6497984361688799E-3</c:v>
                </c:pt>
                <c:pt idx="921">
                  <c:v>4.3845209486134303E-3</c:v>
                </c:pt>
                <c:pt idx="922">
                  <c:v>3.22327761237764E-3</c:v>
                </c:pt>
                <c:pt idx="923">
                  <c:v>8.0728903750169004E-3</c:v>
                </c:pt>
                <c:pt idx="924">
                  <c:v>5.71796275474417E-3</c:v>
                </c:pt>
                <c:pt idx="925">
                  <c:v>3.8966745779020501E-3</c:v>
                </c:pt>
                <c:pt idx="926">
                  <c:v>3.8171290698149501E-3</c:v>
                </c:pt>
                <c:pt idx="927">
                  <c:v>1.9655203603871998E-3</c:v>
                </c:pt>
                <c:pt idx="928">
                  <c:v>5.9653049245752101E-3</c:v>
                </c:pt>
                <c:pt idx="929">
                  <c:v>5.9310414849382698E-3</c:v>
                </c:pt>
                <c:pt idx="930">
                  <c:v>6.9280757408837204E-3</c:v>
                </c:pt>
                <c:pt idx="931">
                  <c:v>1.9853411533837201E-3</c:v>
                </c:pt>
                <c:pt idx="932">
                  <c:v>9.4362651070645405E-3</c:v>
                </c:pt>
                <c:pt idx="933">
                  <c:v>3.9657636717092401E-3</c:v>
                </c:pt>
                <c:pt idx="934">
                  <c:v>4.0576407049126599E-3</c:v>
                </c:pt>
                <c:pt idx="935">
                  <c:v>6.6401505325969397E-3</c:v>
                </c:pt>
                <c:pt idx="936">
                  <c:v>2.2277207615816999E-3</c:v>
                </c:pt>
                <c:pt idx="937">
                  <c:v>8.7442602477856603E-3</c:v>
                </c:pt>
                <c:pt idx="938">
                  <c:v>5.0634045733663896E-3</c:v>
                </c:pt>
                <c:pt idx="939">
                  <c:v>4.95657238473952E-3</c:v>
                </c:pt>
                <c:pt idx="940">
                  <c:v>4.0036264721034004E-3</c:v>
                </c:pt>
                <c:pt idx="941">
                  <c:v>1.9450984123252999E-3</c:v>
                </c:pt>
                <c:pt idx="942">
                  <c:v>8.87063163674379E-3</c:v>
                </c:pt>
                <c:pt idx="943">
                  <c:v>5.9193061557124803E-3</c:v>
                </c:pt>
                <c:pt idx="944">
                  <c:v>8.7982738591282292E-3</c:v>
                </c:pt>
                <c:pt idx="945">
                  <c:v>3.3456778362868302E-3</c:v>
                </c:pt>
                <c:pt idx="946">
                  <c:v>5.20355027176968E-3</c:v>
                </c:pt>
                <c:pt idx="947">
                  <c:v>7.6115358133841404E-3</c:v>
                </c:pt>
                <c:pt idx="948">
                  <c:v>9.2679048175957901E-3</c:v>
                </c:pt>
                <c:pt idx="949">
                  <c:v>2.5231350522866899E-3</c:v>
                </c:pt>
                <c:pt idx="950">
                  <c:v>6.1607431699206303E-3</c:v>
                </c:pt>
                <c:pt idx="951">
                  <c:v>2.1509257544516402E-3</c:v>
                </c:pt>
                <c:pt idx="952">
                  <c:v>7.72818354658653E-3</c:v>
                </c:pt>
                <c:pt idx="953">
                  <c:v>7.5297034909040496E-3</c:v>
                </c:pt>
                <c:pt idx="954">
                  <c:v>7.1870440676595803E-3</c:v>
                </c:pt>
                <c:pt idx="955">
                  <c:v>6.2329657446665099E-3</c:v>
                </c:pt>
                <c:pt idx="956">
                  <c:v>7.8235681624232705E-3</c:v>
                </c:pt>
                <c:pt idx="957">
                  <c:v>8.7613226993525795E-3</c:v>
                </c:pt>
                <c:pt idx="958">
                  <c:v>7.6961074395518201E-3</c:v>
                </c:pt>
                <c:pt idx="959">
                  <c:v>6.3417965127488601E-3</c:v>
                </c:pt>
                <c:pt idx="960">
                  <c:v>8.6663569159041703E-3</c:v>
                </c:pt>
                <c:pt idx="961">
                  <c:v>6.6295804470485999E-3</c:v>
                </c:pt>
                <c:pt idx="962">
                  <c:v>1.19744284190161E-3</c:v>
                </c:pt>
                <c:pt idx="963">
                  <c:v>4.5724669249372898E-3</c:v>
                </c:pt>
                <c:pt idx="964">
                  <c:v>9.9017182790323496E-3</c:v>
                </c:pt>
                <c:pt idx="965">
                  <c:v>9.4787979214738805E-3</c:v>
                </c:pt>
                <c:pt idx="966">
                  <c:v>2.9920815893127901E-3</c:v>
                </c:pt>
                <c:pt idx="967">
                  <c:v>3.5893434495769001E-3</c:v>
                </c:pt>
                <c:pt idx="968">
                  <c:v>1.03432416690016E-3</c:v>
                </c:pt>
                <c:pt idx="969">
                  <c:v>3.8546591453892999E-3</c:v>
                </c:pt>
                <c:pt idx="970">
                  <c:v>8.2138575931848101E-3</c:v>
                </c:pt>
                <c:pt idx="971">
                  <c:v>9.6624208904132897E-3</c:v>
                </c:pt>
                <c:pt idx="972">
                  <c:v>3.03396787556298E-3</c:v>
                </c:pt>
                <c:pt idx="973">
                  <c:v>5.0494717444408404E-3</c:v>
                </c:pt>
                <c:pt idx="974">
                  <c:v>7.8143884508948096E-3</c:v>
                </c:pt>
                <c:pt idx="975">
                  <c:v>7.7766354736413202E-3</c:v>
                </c:pt>
                <c:pt idx="976">
                  <c:v>5.7429598142848398E-3</c:v>
                </c:pt>
                <c:pt idx="977">
                  <c:v>9.7697000069666105E-3</c:v>
                </c:pt>
                <c:pt idx="978">
                  <c:v>4.5062334948997897E-3</c:v>
                </c:pt>
                <c:pt idx="979">
                  <c:v>1.7487280098174901E-3</c:v>
                </c:pt>
                <c:pt idx="980">
                  <c:v>8.1029679062623993E-3</c:v>
                </c:pt>
                <c:pt idx="981">
                  <c:v>4.2174338005883296E-3</c:v>
                </c:pt>
                <c:pt idx="982">
                  <c:v>3.0468554623820899E-3</c:v>
                </c:pt>
                <c:pt idx="983">
                  <c:v>5.1135079320299504E-3</c:v>
                </c:pt>
                <c:pt idx="984">
                  <c:v>2.5862678443047899E-3</c:v>
                </c:pt>
                <c:pt idx="985">
                  <c:v>7.76363660887717E-3</c:v>
                </c:pt>
                <c:pt idx="986">
                  <c:v>7.7805036762227898E-3</c:v>
                </c:pt>
                <c:pt idx="987">
                  <c:v>6.8135935879474101E-3</c:v>
                </c:pt>
                <c:pt idx="988">
                  <c:v>5.32453000054375E-3</c:v>
                </c:pt>
                <c:pt idx="989">
                  <c:v>2.5344760424924301E-3</c:v>
                </c:pt>
                <c:pt idx="990">
                  <c:v>2.6262618283486999E-3</c:v>
                </c:pt>
                <c:pt idx="991">
                  <c:v>7.1496901047478001E-3</c:v>
                </c:pt>
                <c:pt idx="992">
                  <c:v>9.5869209684311396E-3</c:v>
                </c:pt>
                <c:pt idx="993">
                  <c:v>1.7545369140806199E-3</c:v>
                </c:pt>
                <c:pt idx="994">
                  <c:v>5.86849556193564E-3</c:v>
                </c:pt>
                <c:pt idx="995">
                  <c:v>9.6067657634141095E-3</c:v>
                </c:pt>
                <c:pt idx="996">
                  <c:v>6.3428697833069004E-3</c:v>
                </c:pt>
                <c:pt idx="997">
                  <c:v>4.6484633872755799E-3</c:v>
                </c:pt>
                <c:pt idx="998">
                  <c:v>3.4748278898926298E-3</c:v>
                </c:pt>
                <c:pt idx="999">
                  <c:v>5.75221777553359E-3</c:v>
                </c:pt>
              </c:numCache>
            </c:numRef>
          </c:xVal>
          <c:yVal>
            <c:numRef>
              <c:f>randomSearch10!$D$2:$D$1001</c:f>
              <c:numCache>
                <c:formatCode>General</c:formatCode>
                <c:ptCount val="1000"/>
                <c:pt idx="0">
                  <c:v>16061.5445174785</c:v>
                </c:pt>
                <c:pt idx="1">
                  <c:v>16420.788900203501</c:v>
                </c:pt>
                <c:pt idx="2">
                  <c:v>16036.6736191165</c:v>
                </c:pt>
                <c:pt idx="3">
                  <c:v>15614.673369308999</c:v>
                </c:pt>
                <c:pt idx="4">
                  <c:v>15776.7129247428</c:v>
                </c:pt>
                <c:pt idx="5">
                  <c:v>15837.586679027499</c:v>
                </c:pt>
                <c:pt idx="6">
                  <c:v>16353.156094846499</c:v>
                </c:pt>
                <c:pt idx="7">
                  <c:v>15705.3732254441</c:v>
                </c:pt>
                <c:pt idx="8">
                  <c:v>15811.159891819399</c:v>
                </c:pt>
                <c:pt idx="9">
                  <c:v>15595.596567787899</c:v>
                </c:pt>
                <c:pt idx="10">
                  <c:v>15849.7225120396</c:v>
                </c:pt>
                <c:pt idx="11">
                  <c:v>15843.256849096</c:v>
                </c:pt>
                <c:pt idx="12">
                  <c:v>15717.8953060196</c:v>
                </c:pt>
                <c:pt idx="13">
                  <c:v>16139.295579231301</c:v>
                </c:pt>
                <c:pt idx="14">
                  <c:v>15811.207360545201</c:v>
                </c:pt>
                <c:pt idx="15">
                  <c:v>15678.6104490042</c:v>
                </c:pt>
                <c:pt idx="16">
                  <c:v>16172.859752316999</c:v>
                </c:pt>
                <c:pt idx="17">
                  <c:v>16242.803302459</c:v>
                </c:pt>
                <c:pt idx="18">
                  <c:v>15980.5400773852</c:v>
                </c:pt>
                <c:pt idx="19">
                  <c:v>15907.5718453876</c:v>
                </c:pt>
                <c:pt idx="20">
                  <c:v>16179.013176948099</c:v>
                </c:pt>
                <c:pt idx="21">
                  <c:v>16151.4717603681</c:v>
                </c:pt>
                <c:pt idx="22">
                  <c:v>15761.0483611859</c:v>
                </c:pt>
                <c:pt idx="23">
                  <c:v>15945.609576975399</c:v>
                </c:pt>
                <c:pt idx="24">
                  <c:v>16144.452282108899</c:v>
                </c:pt>
                <c:pt idx="25">
                  <c:v>15861.742373135599</c:v>
                </c:pt>
                <c:pt idx="26">
                  <c:v>15958.553728078699</c:v>
                </c:pt>
                <c:pt idx="27">
                  <c:v>15812.0668133573</c:v>
                </c:pt>
                <c:pt idx="28">
                  <c:v>16471.081350546701</c:v>
                </c:pt>
                <c:pt idx="29">
                  <c:v>15710.514525333499</c:v>
                </c:pt>
                <c:pt idx="30">
                  <c:v>15920.348907507299</c:v>
                </c:pt>
                <c:pt idx="31">
                  <c:v>15872.3637624147</c:v>
                </c:pt>
                <c:pt idx="32">
                  <c:v>16053.9774409118</c:v>
                </c:pt>
                <c:pt idx="33">
                  <c:v>15521.0555130496</c:v>
                </c:pt>
                <c:pt idx="34">
                  <c:v>15801.358267727201</c:v>
                </c:pt>
                <c:pt idx="35">
                  <c:v>16134.406568984499</c:v>
                </c:pt>
                <c:pt idx="36">
                  <c:v>15970.916037695401</c:v>
                </c:pt>
                <c:pt idx="37">
                  <c:v>15547.964251199601</c:v>
                </c:pt>
                <c:pt idx="38">
                  <c:v>15900.730155144</c:v>
                </c:pt>
                <c:pt idx="39">
                  <c:v>16233.139835624201</c:v>
                </c:pt>
                <c:pt idx="40">
                  <c:v>15730.394783141999</c:v>
                </c:pt>
                <c:pt idx="41">
                  <c:v>15669.4268549106</c:v>
                </c:pt>
                <c:pt idx="42">
                  <c:v>16041.409369762699</c:v>
                </c:pt>
                <c:pt idx="43">
                  <c:v>16279.5662082498</c:v>
                </c:pt>
                <c:pt idx="44">
                  <c:v>15955.9318557606</c:v>
                </c:pt>
                <c:pt idx="45">
                  <c:v>15687.471485747001</c:v>
                </c:pt>
                <c:pt idx="46">
                  <c:v>16068.9535171931</c:v>
                </c:pt>
                <c:pt idx="47">
                  <c:v>15912.0893384519</c:v>
                </c:pt>
                <c:pt idx="48">
                  <c:v>16305.415483481</c:v>
                </c:pt>
                <c:pt idx="49">
                  <c:v>15936.5770518397</c:v>
                </c:pt>
                <c:pt idx="50">
                  <c:v>16598.222252338001</c:v>
                </c:pt>
                <c:pt idx="51">
                  <c:v>16073.2680138998</c:v>
                </c:pt>
                <c:pt idx="52">
                  <c:v>16348.689764728801</c:v>
                </c:pt>
                <c:pt idx="53">
                  <c:v>15696.1070646386</c:v>
                </c:pt>
                <c:pt idx="54">
                  <c:v>16375.3785504439</c:v>
                </c:pt>
                <c:pt idx="55">
                  <c:v>16578.136846505899</c:v>
                </c:pt>
                <c:pt idx="56">
                  <c:v>15563.7127965487</c:v>
                </c:pt>
                <c:pt idx="57">
                  <c:v>16001.5935140726</c:v>
                </c:pt>
                <c:pt idx="58">
                  <c:v>16174.497974276301</c:v>
                </c:pt>
                <c:pt idx="59">
                  <c:v>15697.3145869125</c:v>
                </c:pt>
                <c:pt idx="60">
                  <c:v>15891.326330797599</c:v>
                </c:pt>
                <c:pt idx="61">
                  <c:v>16242.7242556277</c:v>
                </c:pt>
                <c:pt idx="62">
                  <c:v>15870.9915498645</c:v>
                </c:pt>
                <c:pt idx="63">
                  <c:v>16046.262804980999</c:v>
                </c:pt>
                <c:pt idx="64">
                  <c:v>15859.316814923701</c:v>
                </c:pt>
                <c:pt idx="65">
                  <c:v>15724.741812692801</c:v>
                </c:pt>
                <c:pt idx="66">
                  <c:v>16062.8505113793</c:v>
                </c:pt>
                <c:pt idx="67">
                  <c:v>15415.202303799901</c:v>
                </c:pt>
                <c:pt idx="68">
                  <c:v>16354.7455510895</c:v>
                </c:pt>
                <c:pt idx="69">
                  <c:v>15774.640236871999</c:v>
                </c:pt>
                <c:pt idx="70">
                  <c:v>15890.7086843248</c:v>
                </c:pt>
                <c:pt idx="71">
                  <c:v>16605.279950542401</c:v>
                </c:pt>
                <c:pt idx="72">
                  <c:v>16490.238951727199</c:v>
                </c:pt>
                <c:pt idx="73">
                  <c:v>15903.5438983523</c:v>
                </c:pt>
                <c:pt idx="74">
                  <c:v>15658.0608196415</c:v>
                </c:pt>
                <c:pt idx="75">
                  <c:v>16800.414014710099</c:v>
                </c:pt>
                <c:pt idx="76">
                  <c:v>15522.0590734131</c:v>
                </c:pt>
                <c:pt idx="77">
                  <c:v>15654.932705482401</c:v>
                </c:pt>
                <c:pt idx="78">
                  <c:v>15622.6025468833</c:v>
                </c:pt>
                <c:pt idx="79">
                  <c:v>15583.070634874</c:v>
                </c:pt>
                <c:pt idx="80">
                  <c:v>15655.615823710499</c:v>
                </c:pt>
                <c:pt idx="81">
                  <c:v>16059.9964014</c:v>
                </c:pt>
                <c:pt idx="82">
                  <c:v>15823.2594359746</c:v>
                </c:pt>
                <c:pt idx="83">
                  <c:v>16306.3117389213</c:v>
                </c:pt>
                <c:pt idx="84">
                  <c:v>16108.7992700507</c:v>
                </c:pt>
                <c:pt idx="85">
                  <c:v>15923.683775686601</c:v>
                </c:pt>
                <c:pt idx="86">
                  <c:v>15750.657526230099</c:v>
                </c:pt>
                <c:pt idx="87">
                  <c:v>16108.3768625883</c:v>
                </c:pt>
                <c:pt idx="88">
                  <c:v>15558.9143374248</c:v>
                </c:pt>
                <c:pt idx="89">
                  <c:v>15732.8236454038</c:v>
                </c:pt>
                <c:pt idx="90">
                  <c:v>15629.5136374147</c:v>
                </c:pt>
                <c:pt idx="91">
                  <c:v>15908.7365516548</c:v>
                </c:pt>
                <c:pt idx="92">
                  <c:v>15559.0283028018</c:v>
                </c:pt>
                <c:pt idx="93">
                  <c:v>16408.2094713755</c:v>
                </c:pt>
                <c:pt idx="94">
                  <c:v>15579.136756489699</c:v>
                </c:pt>
                <c:pt idx="95">
                  <c:v>15741.789167314</c:v>
                </c:pt>
                <c:pt idx="96">
                  <c:v>15685.8267718387</c:v>
                </c:pt>
                <c:pt idx="97">
                  <c:v>15816.756527965499</c:v>
                </c:pt>
                <c:pt idx="98">
                  <c:v>15869.6550964171</c:v>
                </c:pt>
                <c:pt idx="99">
                  <c:v>16276.022930826</c:v>
                </c:pt>
                <c:pt idx="100">
                  <c:v>16038.818749891199</c:v>
                </c:pt>
                <c:pt idx="101">
                  <c:v>16450.442283075699</c:v>
                </c:pt>
                <c:pt idx="102">
                  <c:v>16026.043740986899</c:v>
                </c:pt>
                <c:pt idx="103">
                  <c:v>16235.443025753901</c:v>
                </c:pt>
                <c:pt idx="104">
                  <c:v>15731.4853929983</c:v>
                </c:pt>
                <c:pt idx="105">
                  <c:v>16516.8742582743</c:v>
                </c:pt>
                <c:pt idx="106">
                  <c:v>16139.2610803632</c:v>
                </c:pt>
                <c:pt idx="107">
                  <c:v>15963.3134797806</c:v>
                </c:pt>
                <c:pt idx="108">
                  <c:v>15895.070860833101</c:v>
                </c:pt>
                <c:pt idx="109">
                  <c:v>16305.765243822299</c:v>
                </c:pt>
                <c:pt idx="110">
                  <c:v>15705.28191562</c:v>
                </c:pt>
                <c:pt idx="111">
                  <c:v>16619.714509845999</c:v>
                </c:pt>
                <c:pt idx="112">
                  <c:v>15828.6600121024</c:v>
                </c:pt>
                <c:pt idx="113">
                  <c:v>16009.3339828259</c:v>
                </c:pt>
                <c:pt idx="114">
                  <c:v>15812.9979639047</c:v>
                </c:pt>
                <c:pt idx="115">
                  <c:v>15863.9190513541</c:v>
                </c:pt>
                <c:pt idx="116">
                  <c:v>16227.654329819199</c:v>
                </c:pt>
                <c:pt idx="117">
                  <c:v>16072.799855532499</c:v>
                </c:pt>
                <c:pt idx="118">
                  <c:v>15633.434405280899</c:v>
                </c:pt>
                <c:pt idx="119">
                  <c:v>15903.588103382801</c:v>
                </c:pt>
                <c:pt idx="120">
                  <c:v>15788.6702295294</c:v>
                </c:pt>
                <c:pt idx="121">
                  <c:v>15922.4511041893</c:v>
                </c:pt>
                <c:pt idx="122">
                  <c:v>16166.6038534005</c:v>
                </c:pt>
                <c:pt idx="123">
                  <c:v>16028.588181590099</c:v>
                </c:pt>
                <c:pt idx="124">
                  <c:v>16327.858970382</c:v>
                </c:pt>
                <c:pt idx="125">
                  <c:v>15890.891602080599</c:v>
                </c:pt>
                <c:pt idx="126">
                  <c:v>16577.567879648101</c:v>
                </c:pt>
                <c:pt idx="127">
                  <c:v>15842.6411870254</c:v>
                </c:pt>
                <c:pt idx="128">
                  <c:v>15858.1269149246</c:v>
                </c:pt>
                <c:pt idx="129">
                  <c:v>16056.2035206649</c:v>
                </c:pt>
                <c:pt idx="130">
                  <c:v>16728.0263278202</c:v>
                </c:pt>
                <c:pt idx="131">
                  <c:v>15682.035107944301</c:v>
                </c:pt>
                <c:pt idx="132">
                  <c:v>15938.862385456699</c:v>
                </c:pt>
                <c:pt idx="133">
                  <c:v>15649.316110203399</c:v>
                </c:pt>
                <c:pt idx="134">
                  <c:v>15705.3258894216</c:v>
                </c:pt>
                <c:pt idx="135">
                  <c:v>15878.452569094499</c:v>
                </c:pt>
                <c:pt idx="136">
                  <c:v>15693.892400700701</c:v>
                </c:pt>
                <c:pt idx="137">
                  <c:v>15854.9341868704</c:v>
                </c:pt>
                <c:pt idx="138">
                  <c:v>15666.1600488443</c:v>
                </c:pt>
                <c:pt idx="139">
                  <c:v>16570.4215668133</c:v>
                </c:pt>
                <c:pt idx="140">
                  <c:v>15822.188178468999</c:v>
                </c:pt>
                <c:pt idx="141">
                  <c:v>16325.1515362925</c:v>
                </c:pt>
                <c:pt idx="142">
                  <c:v>15740.876800129599</c:v>
                </c:pt>
                <c:pt idx="143">
                  <c:v>16344.1306176914</c:v>
                </c:pt>
                <c:pt idx="144">
                  <c:v>16121.767031663099</c:v>
                </c:pt>
                <c:pt idx="145">
                  <c:v>16163.2352449315</c:v>
                </c:pt>
                <c:pt idx="146">
                  <c:v>15863.9469207364</c:v>
                </c:pt>
                <c:pt idx="147">
                  <c:v>16078.207462615001</c:v>
                </c:pt>
                <c:pt idx="148">
                  <c:v>15783.188746383001</c:v>
                </c:pt>
                <c:pt idx="149">
                  <c:v>15578.2981435903</c:v>
                </c:pt>
                <c:pt idx="150">
                  <c:v>15982.183172893499</c:v>
                </c:pt>
                <c:pt idx="151">
                  <c:v>15770.554800427901</c:v>
                </c:pt>
                <c:pt idx="152">
                  <c:v>15795.565686858899</c:v>
                </c:pt>
                <c:pt idx="153">
                  <c:v>15528.2404486784</c:v>
                </c:pt>
                <c:pt idx="154">
                  <c:v>17404.6703363911</c:v>
                </c:pt>
                <c:pt idx="155">
                  <c:v>16271.306727538</c:v>
                </c:pt>
                <c:pt idx="156">
                  <c:v>15808.984164216001</c:v>
                </c:pt>
                <c:pt idx="157">
                  <c:v>15582.6594091474</c:v>
                </c:pt>
                <c:pt idx="158">
                  <c:v>16227.597246856099</c:v>
                </c:pt>
                <c:pt idx="159">
                  <c:v>16083.582949575801</c:v>
                </c:pt>
                <c:pt idx="160">
                  <c:v>16378.961239837199</c:v>
                </c:pt>
                <c:pt idx="161">
                  <c:v>15614.9278525477</c:v>
                </c:pt>
                <c:pt idx="162">
                  <c:v>15892.5390881448</c:v>
                </c:pt>
                <c:pt idx="163">
                  <c:v>16220.313872713899</c:v>
                </c:pt>
                <c:pt idx="164">
                  <c:v>15849.654737827501</c:v>
                </c:pt>
                <c:pt idx="165">
                  <c:v>16705.051237298499</c:v>
                </c:pt>
                <c:pt idx="166">
                  <c:v>15909.135179369299</c:v>
                </c:pt>
                <c:pt idx="167">
                  <c:v>15668.2409520131</c:v>
                </c:pt>
                <c:pt idx="168">
                  <c:v>16138.1308989967</c:v>
                </c:pt>
                <c:pt idx="169">
                  <c:v>16459.215650296799</c:v>
                </c:pt>
                <c:pt idx="170">
                  <c:v>15971.0224980453</c:v>
                </c:pt>
                <c:pt idx="171">
                  <c:v>16435.04302478</c:v>
                </c:pt>
                <c:pt idx="172">
                  <c:v>16244.958320649799</c:v>
                </c:pt>
                <c:pt idx="173">
                  <c:v>15813.974649919001</c:v>
                </c:pt>
                <c:pt idx="174">
                  <c:v>16225.2067496743</c:v>
                </c:pt>
                <c:pt idx="175">
                  <c:v>16376.297067708099</c:v>
                </c:pt>
                <c:pt idx="176">
                  <c:v>16470.639177525201</c:v>
                </c:pt>
                <c:pt idx="177">
                  <c:v>15634.300336837799</c:v>
                </c:pt>
                <c:pt idx="178">
                  <c:v>15640.8802636125</c:v>
                </c:pt>
                <c:pt idx="179">
                  <c:v>15719.2481909587</c:v>
                </c:pt>
                <c:pt idx="180">
                  <c:v>15949.7498070238</c:v>
                </c:pt>
                <c:pt idx="181">
                  <c:v>15869.0466670347</c:v>
                </c:pt>
                <c:pt idx="182">
                  <c:v>15680.1352046831</c:v>
                </c:pt>
                <c:pt idx="183">
                  <c:v>15666.703521716699</c:v>
                </c:pt>
                <c:pt idx="184">
                  <c:v>16258.860713792799</c:v>
                </c:pt>
                <c:pt idx="185">
                  <c:v>15692.344259957799</c:v>
                </c:pt>
                <c:pt idx="186">
                  <c:v>15859.299469133</c:v>
                </c:pt>
                <c:pt idx="187">
                  <c:v>16465.844836213499</c:v>
                </c:pt>
                <c:pt idx="188">
                  <c:v>17182.2943698815</c:v>
                </c:pt>
                <c:pt idx="189">
                  <c:v>15793.074447229201</c:v>
                </c:pt>
                <c:pt idx="190">
                  <c:v>15887.463747400599</c:v>
                </c:pt>
                <c:pt idx="191">
                  <c:v>15893.3953280185</c:v>
                </c:pt>
                <c:pt idx="192">
                  <c:v>15893.1331954161</c:v>
                </c:pt>
                <c:pt idx="193">
                  <c:v>15815.7610370408</c:v>
                </c:pt>
                <c:pt idx="194">
                  <c:v>16295.7540592142</c:v>
                </c:pt>
                <c:pt idx="195">
                  <c:v>16051.581959257701</c:v>
                </c:pt>
                <c:pt idx="196">
                  <c:v>15952.269814424901</c:v>
                </c:pt>
                <c:pt idx="197">
                  <c:v>15612.3891223429</c:v>
                </c:pt>
                <c:pt idx="198">
                  <c:v>16144.110479221101</c:v>
                </c:pt>
                <c:pt idx="199">
                  <c:v>15819.779230010001</c:v>
                </c:pt>
                <c:pt idx="200">
                  <c:v>16020.3049929025</c:v>
                </c:pt>
                <c:pt idx="201">
                  <c:v>16171.6338929418</c:v>
                </c:pt>
                <c:pt idx="202">
                  <c:v>16236.054310061199</c:v>
                </c:pt>
                <c:pt idx="203">
                  <c:v>16013.2347658294</c:v>
                </c:pt>
                <c:pt idx="204">
                  <c:v>15907.0093567767</c:v>
                </c:pt>
                <c:pt idx="205">
                  <c:v>16602.386920741399</c:v>
                </c:pt>
                <c:pt idx="206">
                  <c:v>15770.263461980199</c:v>
                </c:pt>
                <c:pt idx="207">
                  <c:v>15890.3686317058</c:v>
                </c:pt>
                <c:pt idx="208">
                  <c:v>15576.059848619099</c:v>
                </c:pt>
                <c:pt idx="209">
                  <c:v>15907.171499996401</c:v>
                </c:pt>
                <c:pt idx="210">
                  <c:v>16242.1395332292</c:v>
                </c:pt>
                <c:pt idx="211">
                  <c:v>16172.4167084004</c:v>
                </c:pt>
                <c:pt idx="212">
                  <c:v>15687.620404404301</c:v>
                </c:pt>
                <c:pt idx="213">
                  <c:v>15632.077412804299</c:v>
                </c:pt>
                <c:pt idx="214">
                  <c:v>16187.8767183251</c:v>
                </c:pt>
                <c:pt idx="215">
                  <c:v>15920.580009510801</c:v>
                </c:pt>
                <c:pt idx="216">
                  <c:v>16650.7402793783</c:v>
                </c:pt>
                <c:pt idx="217">
                  <c:v>16303.2700804714</c:v>
                </c:pt>
                <c:pt idx="218">
                  <c:v>16242.3373510159</c:v>
                </c:pt>
                <c:pt idx="219">
                  <c:v>15663.741926782801</c:v>
                </c:pt>
                <c:pt idx="220">
                  <c:v>15783.9067244253</c:v>
                </c:pt>
                <c:pt idx="221">
                  <c:v>15673.326568787699</c:v>
                </c:pt>
                <c:pt idx="222">
                  <c:v>15737.103834587</c:v>
                </c:pt>
                <c:pt idx="223">
                  <c:v>15942.5450722392</c:v>
                </c:pt>
                <c:pt idx="224">
                  <c:v>16515.763947683699</c:v>
                </c:pt>
                <c:pt idx="225">
                  <c:v>15613.4075296303</c:v>
                </c:pt>
                <c:pt idx="226">
                  <c:v>15957.324727597999</c:v>
                </c:pt>
                <c:pt idx="227">
                  <c:v>15795.5590807892</c:v>
                </c:pt>
                <c:pt idx="228">
                  <c:v>15627.6201126939</c:v>
                </c:pt>
                <c:pt idx="229">
                  <c:v>16025.716515371099</c:v>
                </c:pt>
                <c:pt idx="230">
                  <c:v>16550.184792662199</c:v>
                </c:pt>
                <c:pt idx="231">
                  <c:v>16227.3574601902</c:v>
                </c:pt>
                <c:pt idx="232">
                  <c:v>16193.8909276619</c:v>
                </c:pt>
                <c:pt idx="233">
                  <c:v>15556.064766048799</c:v>
                </c:pt>
                <c:pt idx="234">
                  <c:v>15868.428620436</c:v>
                </c:pt>
                <c:pt idx="235">
                  <c:v>15691.024459701601</c:v>
                </c:pt>
                <c:pt idx="236">
                  <c:v>15940.0349748973</c:v>
                </c:pt>
                <c:pt idx="237">
                  <c:v>16304.0641173112</c:v>
                </c:pt>
                <c:pt idx="238">
                  <c:v>16213.738706296601</c:v>
                </c:pt>
                <c:pt idx="239">
                  <c:v>15681.8812315756</c:v>
                </c:pt>
                <c:pt idx="240">
                  <c:v>15616.6612249018</c:v>
                </c:pt>
                <c:pt idx="241">
                  <c:v>15799.4959418987</c:v>
                </c:pt>
                <c:pt idx="242">
                  <c:v>16120.349261199901</c:v>
                </c:pt>
                <c:pt idx="243">
                  <c:v>16074.975973315</c:v>
                </c:pt>
                <c:pt idx="244">
                  <c:v>16140.253873772401</c:v>
                </c:pt>
                <c:pt idx="245">
                  <c:v>16850.809456921699</c:v>
                </c:pt>
                <c:pt idx="246">
                  <c:v>16099.376225198699</c:v>
                </c:pt>
                <c:pt idx="247">
                  <c:v>16366.7011506414</c:v>
                </c:pt>
                <c:pt idx="248">
                  <c:v>16003.0093697011</c:v>
                </c:pt>
                <c:pt idx="249">
                  <c:v>15634.728699077499</c:v>
                </c:pt>
                <c:pt idx="250">
                  <c:v>16048.172817118801</c:v>
                </c:pt>
                <c:pt idx="251">
                  <c:v>15735.093589243301</c:v>
                </c:pt>
                <c:pt idx="252">
                  <c:v>15760.3707832618</c:v>
                </c:pt>
                <c:pt idx="253">
                  <c:v>15973.808806786001</c:v>
                </c:pt>
                <c:pt idx="254">
                  <c:v>15784.9822058438</c:v>
                </c:pt>
                <c:pt idx="255">
                  <c:v>15675.3323519934</c:v>
                </c:pt>
                <c:pt idx="256">
                  <c:v>16400.0616729262</c:v>
                </c:pt>
                <c:pt idx="257">
                  <c:v>15891.7691461012</c:v>
                </c:pt>
                <c:pt idx="258">
                  <c:v>15985.078828879199</c:v>
                </c:pt>
                <c:pt idx="259">
                  <c:v>15618.8400410007</c:v>
                </c:pt>
                <c:pt idx="260">
                  <c:v>15718.6502234569</c:v>
                </c:pt>
                <c:pt idx="261">
                  <c:v>16291.862948628301</c:v>
                </c:pt>
                <c:pt idx="262">
                  <c:v>15873.9101627322</c:v>
                </c:pt>
                <c:pt idx="263">
                  <c:v>16033.524674165799</c:v>
                </c:pt>
                <c:pt idx="264">
                  <c:v>15759.3307257629</c:v>
                </c:pt>
                <c:pt idx="265">
                  <c:v>15792.926106886</c:v>
                </c:pt>
                <c:pt idx="266">
                  <c:v>16223.7195942666</c:v>
                </c:pt>
                <c:pt idx="267">
                  <c:v>15910.9462089602</c:v>
                </c:pt>
                <c:pt idx="268">
                  <c:v>16389.000587049901</c:v>
                </c:pt>
                <c:pt idx="269">
                  <c:v>15581.1906326762</c:v>
                </c:pt>
                <c:pt idx="270">
                  <c:v>15851.7459381392</c:v>
                </c:pt>
                <c:pt idx="271">
                  <c:v>15907.3445858674</c:v>
                </c:pt>
                <c:pt idx="272">
                  <c:v>15962.7491590513</c:v>
                </c:pt>
                <c:pt idx="273">
                  <c:v>15424.100425292499</c:v>
                </c:pt>
                <c:pt idx="274">
                  <c:v>15843.4023807468</c:v>
                </c:pt>
                <c:pt idx="275">
                  <c:v>16485.968776138601</c:v>
                </c:pt>
                <c:pt idx="276">
                  <c:v>15690.087283409801</c:v>
                </c:pt>
                <c:pt idx="277">
                  <c:v>15724.8614030152</c:v>
                </c:pt>
                <c:pt idx="278">
                  <c:v>15948.952514742399</c:v>
                </c:pt>
                <c:pt idx="279">
                  <c:v>15761.1715708341</c:v>
                </c:pt>
                <c:pt idx="280">
                  <c:v>16038.673589866599</c:v>
                </c:pt>
                <c:pt idx="281">
                  <c:v>16220.4546482203</c:v>
                </c:pt>
                <c:pt idx="282">
                  <c:v>15531.8002815163</c:v>
                </c:pt>
                <c:pt idx="283">
                  <c:v>15909.5069235869</c:v>
                </c:pt>
                <c:pt idx="284">
                  <c:v>16118.912800077</c:v>
                </c:pt>
                <c:pt idx="285">
                  <c:v>16018.997810008301</c:v>
                </c:pt>
                <c:pt idx="286">
                  <c:v>15760.6191669461</c:v>
                </c:pt>
                <c:pt idx="287">
                  <c:v>16692.182731937501</c:v>
                </c:pt>
                <c:pt idx="288">
                  <c:v>15835.569241269301</c:v>
                </c:pt>
                <c:pt idx="289">
                  <c:v>15802.7849989965</c:v>
                </c:pt>
                <c:pt idx="290">
                  <c:v>16375.3679809473</c:v>
                </c:pt>
                <c:pt idx="291">
                  <c:v>15946.5508014116</c:v>
                </c:pt>
                <c:pt idx="292">
                  <c:v>16056.1437329902</c:v>
                </c:pt>
                <c:pt idx="293">
                  <c:v>15981.754863568</c:v>
                </c:pt>
                <c:pt idx="294">
                  <c:v>15565.449523614499</c:v>
                </c:pt>
                <c:pt idx="295">
                  <c:v>15741.9724526266</c:v>
                </c:pt>
                <c:pt idx="296">
                  <c:v>15861.588870075901</c:v>
                </c:pt>
                <c:pt idx="297">
                  <c:v>16787.819512627801</c:v>
                </c:pt>
                <c:pt idx="298">
                  <c:v>15760.888443338999</c:v>
                </c:pt>
                <c:pt idx="299">
                  <c:v>16400.974368913499</c:v>
                </c:pt>
                <c:pt idx="300">
                  <c:v>15612.2722381571</c:v>
                </c:pt>
                <c:pt idx="301">
                  <c:v>15915.911867725101</c:v>
                </c:pt>
                <c:pt idx="302">
                  <c:v>16620.449331755801</c:v>
                </c:pt>
                <c:pt idx="303">
                  <c:v>16100.4712668876</c:v>
                </c:pt>
                <c:pt idx="304">
                  <c:v>15591.612350592701</c:v>
                </c:pt>
                <c:pt idx="305">
                  <c:v>16489.336927164401</c:v>
                </c:pt>
                <c:pt idx="306">
                  <c:v>16134.068719766999</c:v>
                </c:pt>
                <c:pt idx="307">
                  <c:v>16312.424060175499</c:v>
                </c:pt>
                <c:pt idx="308">
                  <c:v>17588.188401542098</c:v>
                </c:pt>
                <c:pt idx="309">
                  <c:v>15800.751308782101</c:v>
                </c:pt>
                <c:pt idx="310">
                  <c:v>15942.118635679501</c:v>
                </c:pt>
                <c:pt idx="311">
                  <c:v>15756.2450418668</c:v>
                </c:pt>
                <c:pt idx="312">
                  <c:v>15718.5223487856</c:v>
                </c:pt>
                <c:pt idx="313">
                  <c:v>16036.230453252099</c:v>
                </c:pt>
                <c:pt idx="314">
                  <c:v>15577.068993663401</c:v>
                </c:pt>
                <c:pt idx="315">
                  <c:v>15576.139678051301</c:v>
                </c:pt>
                <c:pt idx="316">
                  <c:v>15992.266646927301</c:v>
                </c:pt>
                <c:pt idx="317">
                  <c:v>17433.954097248901</c:v>
                </c:pt>
                <c:pt idx="318">
                  <c:v>15829.3247354337</c:v>
                </c:pt>
                <c:pt idx="319">
                  <c:v>15632.4232282841</c:v>
                </c:pt>
                <c:pt idx="320">
                  <c:v>15746.972747465699</c:v>
                </c:pt>
                <c:pt idx="321">
                  <c:v>16130.5819599181</c:v>
                </c:pt>
                <c:pt idx="322">
                  <c:v>15668.503427256999</c:v>
                </c:pt>
                <c:pt idx="323">
                  <c:v>15838.710596188001</c:v>
                </c:pt>
                <c:pt idx="324">
                  <c:v>16346.0316888534</c:v>
                </c:pt>
                <c:pt idx="325">
                  <c:v>15740.610844222399</c:v>
                </c:pt>
                <c:pt idx="326">
                  <c:v>15952.2398822127</c:v>
                </c:pt>
                <c:pt idx="327">
                  <c:v>16113.652489173801</c:v>
                </c:pt>
                <c:pt idx="328">
                  <c:v>15699.905445693401</c:v>
                </c:pt>
                <c:pt idx="329">
                  <c:v>15623.9545783175</c:v>
                </c:pt>
                <c:pt idx="330">
                  <c:v>15452.287083447</c:v>
                </c:pt>
                <c:pt idx="331">
                  <c:v>16288.3706188331</c:v>
                </c:pt>
                <c:pt idx="332">
                  <c:v>16111.250500767799</c:v>
                </c:pt>
                <c:pt idx="333">
                  <c:v>16232.355838413299</c:v>
                </c:pt>
                <c:pt idx="334">
                  <c:v>15967.224578494899</c:v>
                </c:pt>
                <c:pt idx="335">
                  <c:v>15802.8257780228</c:v>
                </c:pt>
                <c:pt idx="336">
                  <c:v>17356.394405769701</c:v>
                </c:pt>
                <c:pt idx="337">
                  <c:v>16411.996128481202</c:v>
                </c:pt>
                <c:pt idx="338">
                  <c:v>15734.692177327899</c:v>
                </c:pt>
                <c:pt idx="339">
                  <c:v>15852.945230632</c:v>
                </c:pt>
                <c:pt idx="340">
                  <c:v>16511.9360689922</c:v>
                </c:pt>
                <c:pt idx="341">
                  <c:v>16136.0555319662</c:v>
                </c:pt>
                <c:pt idx="342">
                  <c:v>15938.412436427399</c:v>
                </c:pt>
                <c:pt idx="343">
                  <c:v>16333.287422444801</c:v>
                </c:pt>
                <c:pt idx="344">
                  <c:v>15795.406809436899</c:v>
                </c:pt>
                <c:pt idx="345">
                  <c:v>15854.0418198191</c:v>
                </c:pt>
                <c:pt idx="346">
                  <c:v>16064.574182769</c:v>
                </c:pt>
                <c:pt idx="347">
                  <c:v>16052.1540438702</c:v>
                </c:pt>
                <c:pt idx="348">
                  <c:v>15845.2814377178</c:v>
                </c:pt>
                <c:pt idx="349">
                  <c:v>16011.259896945499</c:v>
                </c:pt>
                <c:pt idx="350">
                  <c:v>15920.1836446208</c:v>
                </c:pt>
                <c:pt idx="351">
                  <c:v>16030.643359019399</c:v>
                </c:pt>
                <c:pt idx="352">
                  <c:v>15722.0877788124</c:v>
                </c:pt>
                <c:pt idx="353">
                  <c:v>16528.0104282231</c:v>
                </c:pt>
                <c:pt idx="354">
                  <c:v>16398.494996777801</c:v>
                </c:pt>
                <c:pt idx="355">
                  <c:v>15842.4153843733</c:v>
                </c:pt>
                <c:pt idx="356">
                  <c:v>15780.727007732199</c:v>
                </c:pt>
                <c:pt idx="357">
                  <c:v>16266.482625787001</c:v>
                </c:pt>
                <c:pt idx="358">
                  <c:v>16493.169788953001</c:v>
                </c:pt>
                <c:pt idx="359">
                  <c:v>16029.1650734493</c:v>
                </c:pt>
                <c:pt idx="360">
                  <c:v>16566.9289863636</c:v>
                </c:pt>
                <c:pt idx="361">
                  <c:v>16197.5159119237</c:v>
                </c:pt>
                <c:pt idx="362">
                  <c:v>16479.89158593</c:v>
                </c:pt>
                <c:pt idx="363">
                  <c:v>15957.4957524693</c:v>
                </c:pt>
                <c:pt idx="364">
                  <c:v>15695.8678972659</c:v>
                </c:pt>
                <c:pt idx="365">
                  <c:v>16224.621262533699</c:v>
                </c:pt>
                <c:pt idx="366">
                  <c:v>15963.010221312599</c:v>
                </c:pt>
                <c:pt idx="367">
                  <c:v>16005.973839279801</c:v>
                </c:pt>
                <c:pt idx="368">
                  <c:v>15617.9751380331</c:v>
                </c:pt>
                <c:pt idx="369">
                  <c:v>15924.3562638085</c:v>
                </c:pt>
                <c:pt idx="370">
                  <c:v>15847.159481315201</c:v>
                </c:pt>
                <c:pt idx="371">
                  <c:v>15542.029074007</c:v>
                </c:pt>
                <c:pt idx="372">
                  <c:v>15729.0176247444</c:v>
                </c:pt>
                <c:pt idx="373">
                  <c:v>15844.525154151601</c:v>
                </c:pt>
                <c:pt idx="374">
                  <c:v>15887.8094917774</c:v>
                </c:pt>
                <c:pt idx="375">
                  <c:v>16247.6307834784</c:v>
                </c:pt>
                <c:pt idx="376">
                  <c:v>16148.191059636199</c:v>
                </c:pt>
                <c:pt idx="377">
                  <c:v>15877.058461136799</c:v>
                </c:pt>
                <c:pt idx="378">
                  <c:v>15525.5516490383</c:v>
                </c:pt>
                <c:pt idx="379">
                  <c:v>15613.2296685529</c:v>
                </c:pt>
                <c:pt idx="380">
                  <c:v>16261.044067257501</c:v>
                </c:pt>
                <c:pt idx="381">
                  <c:v>16189.8846240192</c:v>
                </c:pt>
                <c:pt idx="382">
                  <c:v>16027.5019262162</c:v>
                </c:pt>
                <c:pt idx="383">
                  <c:v>16089.2314273504</c:v>
                </c:pt>
                <c:pt idx="384">
                  <c:v>16470.616865709599</c:v>
                </c:pt>
                <c:pt idx="385">
                  <c:v>15744.6929070677</c:v>
                </c:pt>
                <c:pt idx="386">
                  <c:v>15887.699521110801</c:v>
                </c:pt>
                <c:pt idx="387">
                  <c:v>15543.4716482937</c:v>
                </c:pt>
                <c:pt idx="388">
                  <c:v>15723.6476299188</c:v>
                </c:pt>
                <c:pt idx="389">
                  <c:v>15636.300986431401</c:v>
                </c:pt>
                <c:pt idx="390">
                  <c:v>16299.9850112903</c:v>
                </c:pt>
                <c:pt idx="391">
                  <c:v>15930.446482728999</c:v>
                </c:pt>
                <c:pt idx="392">
                  <c:v>16399.915834287902</c:v>
                </c:pt>
                <c:pt idx="393">
                  <c:v>16118.1052470677</c:v>
                </c:pt>
                <c:pt idx="394">
                  <c:v>16121.8107931047</c:v>
                </c:pt>
                <c:pt idx="395">
                  <c:v>15925.345416853799</c:v>
                </c:pt>
                <c:pt idx="396">
                  <c:v>15535.342814096601</c:v>
                </c:pt>
                <c:pt idx="397">
                  <c:v>16037.1417251737</c:v>
                </c:pt>
                <c:pt idx="398">
                  <c:v>16182.103216547799</c:v>
                </c:pt>
                <c:pt idx="399">
                  <c:v>16338.7339123905</c:v>
                </c:pt>
                <c:pt idx="400">
                  <c:v>15495.012753242399</c:v>
                </c:pt>
                <c:pt idx="401">
                  <c:v>15591.332905924</c:v>
                </c:pt>
                <c:pt idx="402">
                  <c:v>15768.042178292601</c:v>
                </c:pt>
                <c:pt idx="403">
                  <c:v>16011.628191484901</c:v>
                </c:pt>
                <c:pt idx="404">
                  <c:v>16072.146149643</c:v>
                </c:pt>
                <c:pt idx="405">
                  <c:v>16534.738414875199</c:v>
                </c:pt>
                <c:pt idx="406">
                  <c:v>16216.9087682439</c:v>
                </c:pt>
                <c:pt idx="407">
                  <c:v>15634.472065330099</c:v>
                </c:pt>
                <c:pt idx="408">
                  <c:v>16146.6392185804</c:v>
                </c:pt>
                <c:pt idx="409">
                  <c:v>15844.615976662701</c:v>
                </c:pt>
                <c:pt idx="410">
                  <c:v>15662.833012130801</c:v>
                </c:pt>
                <c:pt idx="411">
                  <c:v>15686.535718117901</c:v>
                </c:pt>
                <c:pt idx="412">
                  <c:v>15888.593226290999</c:v>
                </c:pt>
                <c:pt idx="413">
                  <c:v>16265.240358564301</c:v>
                </c:pt>
                <c:pt idx="414">
                  <c:v>15949.0888113214</c:v>
                </c:pt>
                <c:pt idx="415">
                  <c:v>15564.629671303601</c:v>
                </c:pt>
                <c:pt idx="416">
                  <c:v>16250.7655012779</c:v>
                </c:pt>
                <c:pt idx="417">
                  <c:v>16115.773459104301</c:v>
                </c:pt>
                <c:pt idx="418">
                  <c:v>15875.049492948499</c:v>
                </c:pt>
                <c:pt idx="419">
                  <c:v>16171.620145495999</c:v>
                </c:pt>
                <c:pt idx="420">
                  <c:v>16344.0668814319</c:v>
                </c:pt>
                <c:pt idx="421">
                  <c:v>16171.7145922941</c:v>
                </c:pt>
                <c:pt idx="422">
                  <c:v>16065.5705991349</c:v>
                </c:pt>
                <c:pt idx="423">
                  <c:v>16145.0856519646</c:v>
                </c:pt>
                <c:pt idx="424">
                  <c:v>15723.4480683032</c:v>
                </c:pt>
                <c:pt idx="425">
                  <c:v>16458.7282322754</c:v>
                </c:pt>
                <c:pt idx="426">
                  <c:v>15767.345616300099</c:v>
                </c:pt>
                <c:pt idx="427">
                  <c:v>15935.582578162701</c:v>
                </c:pt>
                <c:pt idx="428">
                  <c:v>15721.903568497901</c:v>
                </c:pt>
                <c:pt idx="429">
                  <c:v>16238.5984230217</c:v>
                </c:pt>
                <c:pt idx="430">
                  <c:v>16043.664950176801</c:v>
                </c:pt>
                <c:pt idx="431">
                  <c:v>16740.631698749999</c:v>
                </c:pt>
                <c:pt idx="432">
                  <c:v>16078.785410469</c:v>
                </c:pt>
                <c:pt idx="433">
                  <c:v>16383.4690894054</c:v>
                </c:pt>
                <c:pt idx="434">
                  <c:v>16276.263294922401</c:v>
                </c:pt>
                <c:pt idx="435">
                  <c:v>16089.9271079963</c:v>
                </c:pt>
                <c:pt idx="436">
                  <c:v>16063.8903516235</c:v>
                </c:pt>
                <c:pt idx="437">
                  <c:v>15780.061448005001</c:v>
                </c:pt>
                <c:pt idx="438">
                  <c:v>16240.4699004794</c:v>
                </c:pt>
                <c:pt idx="439">
                  <c:v>15939.4085277133</c:v>
                </c:pt>
                <c:pt idx="440">
                  <c:v>16114.550689551001</c:v>
                </c:pt>
                <c:pt idx="441">
                  <c:v>15791.705153728501</c:v>
                </c:pt>
                <c:pt idx="442">
                  <c:v>15962.968472967499</c:v>
                </c:pt>
                <c:pt idx="443">
                  <c:v>15896.2349915948</c:v>
                </c:pt>
                <c:pt idx="444">
                  <c:v>15927.043915726301</c:v>
                </c:pt>
                <c:pt idx="445">
                  <c:v>15965.548361815599</c:v>
                </c:pt>
                <c:pt idx="446">
                  <c:v>16096.037822938501</c:v>
                </c:pt>
                <c:pt idx="447">
                  <c:v>16689.946967854499</c:v>
                </c:pt>
                <c:pt idx="448">
                  <c:v>15743.1765614366</c:v>
                </c:pt>
                <c:pt idx="449">
                  <c:v>15839.9599378939</c:v>
                </c:pt>
                <c:pt idx="450">
                  <c:v>17724.694075028499</c:v>
                </c:pt>
                <c:pt idx="451">
                  <c:v>15828.593221867901</c:v>
                </c:pt>
                <c:pt idx="452">
                  <c:v>15787.598303102701</c:v>
                </c:pt>
                <c:pt idx="453">
                  <c:v>15847.913009747401</c:v>
                </c:pt>
                <c:pt idx="454">
                  <c:v>15841.269494129399</c:v>
                </c:pt>
                <c:pt idx="455">
                  <c:v>16374.997086678</c:v>
                </c:pt>
                <c:pt idx="456">
                  <c:v>16321.1016737927</c:v>
                </c:pt>
                <c:pt idx="457">
                  <c:v>16142.2090861532</c:v>
                </c:pt>
                <c:pt idx="458">
                  <c:v>15745.430495082101</c:v>
                </c:pt>
                <c:pt idx="459">
                  <c:v>16682.613756404298</c:v>
                </c:pt>
                <c:pt idx="460">
                  <c:v>15876.657661925799</c:v>
                </c:pt>
                <c:pt idx="461">
                  <c:v>16058.905199359</c:v>
                </c:pt>
                <c:pt idx="462">
                  <c:v>15745.0008576452</c:v>
                </c:pt>
                <c:pt idx="463">
                  <c:v>15531.2466888747</c:v>
                </c:pt>
                <c:pt idx="464">
                  <c:v>17548.431132916601</c:v>
                </c:pt>
                <c:pt idx="465">
                  <c:v>16058.899163255801</c:v>
                </c:pt>
                <c:pt idx="466">
                  <c:v>15797.7759087414</c:v>
                </c:pt>
                <c:pt idx="467">
                  <c:v>16248.6426774677</c:v>
                </c:pt>
                <c:pt idx="468">
                  <c:v>15906.611358840501</c:v>
                </c:pt>
                <c:pt idx="469">
                  <c:v>15761.696432427299</c:v>
                </c:pt>
                <c:pt idx="470">
                  <c:v>15718.1665681432</c:v>
                </c:pt>
                <c:pt idx="471">
                  <c:v>15783.389259089899</c:v>
                </c:pt>
                <c:pt idx="472">
                  <c:v>15686.538796438201</c:v>
                </c:pt>
                <c:pt idx="473">
                  <c:v>16170.4236499996</c:v>
                </c:pt>
                <c:pt idx="474">
                  <c:v>16353.4996254859</c:v>
                </c:pt>
                <c:pt idx="475">
                  <c:v>15648.1951175752</c:v>
                </c:pt>
                <c:pt idx="476">
                  <c:v>17352.4480526933</c:v>
                </c:pt>
                <c:pt idx="477">
                  <c:v>16062.5784507157</c:v>
                </c:pt>
                <c:pt idx="478">
                  <c:v>15741.750027330299</c:v>
                </c:pt>
                <c:pt idx="479">
                  <c:v>16198.257386172399</c:v>
                </c:pt>
                <c:pt idx="480">
                  <c:v>15971.1378789481</c:v>
                </c:pt>
                <c:pt idx="481">
                  <c:v>15614.829388169301</c:v>
                </c:pt>
                <c:pt idx="482">
                  <c:v>15652.1423499747</c:v>
                </c:pt>
                <c:pt idx="483">
                  <c:v>16012.9164762788</c:v>
                </c:pt>
                <c:pt idx="484">
                  <c:v>15792.759030020101</c:v>
                </c:pt>
                <c:pt idx="485">
                  <c:v>16034.3787588947</c:v>
                </c:pt>
                <c:pt idx="486">
                  <c:v>16302.954326355401</c:v>
                </c:pt>
                <c:pt idx="487">
                  <c:v>16106.464126840699</c:v>
                </c:pt>
                <c:pt idx="488">
                  <c:v>15770.0015043209</c:v>
                </c:pt>
                <c:pt idx="489">
                  <c:v>15941.504390874001</c:v>
                </c:pt>
                <c:pt idx="490">
                  <c:v>16087.0035843184</c:v>
                </c:pt>
                <c:pt idx="491">
                  <c:v>15714.7343744146</c:v>
                </c:pt>
                <c:pt idx="492">
                  <c:v>15893.0238634046</c:v>
                </c:pt>
                <c:pt idx="493">
                  <c:v>16588.7562551724</c:v>
                </c:pt>
                <c:pt idx="494">
                  <c:v>15860.9017741389</c:v>
                </c:pt>
                <c:pt idx="495">
                  <c:v>16514.448814619798</c:v>
                </c:pt>
                <c:pt idx="496">
                  <c:v>16108.809207759999</c:v>
                </c:pt>
                <c:pt idx="497">
                  <c:v>16264.502957666</c:v>
                </c:pt>
                <c:pt idx="498">
                  <c:v>15560.2610169727</c:v>
                </c:pt>
                <c:pt idx="499">
                  <c:v>15678.5731882169</c:v>
                </c:pt>
                <c:pt idx="500">
                  <c:v>16016.8525805994</c:v>
                </c:pt>
                <c:pt idx="501">
                  <c:v>15967.9390832099</c:v>
                </c:pt>
                <c:pt idx="502">
                  <c:v>16098.7050320166</c:v>
                </c:pt>
                <c:pt idx="503">
                  <c:v>15562.7752164224</c:v>
                </c:pt>
                <c:pt idx="504">
                  <c:v>15670.8960414868</c:v>
                </c:pt>
                <c:pt idx="505">
                  <c:v>16233.962939069601</c:v>
                </c:pt>
                <c:pt idx="506">
                  <c:v>15605.026931886499</c:v>
                </c:pt>
                <c:pt idx="507">
                  <c:v>15902.417720666401</c:v>
                </c:pt>
                <c:pt idx="508">
                  <c:v>15759.566732217099</c:v>
                </c:pt>
                <c:pt idx="509">
                  <c:v>15961.8382951028</c:v>
                </c:pt>
                <c:pt idx="510">
                  <c:v>16443.201860956298</c:v>
                </c:pt>
                <c:pt idx="511">
                  <c:v>15929.8234902734</c:v>
                </c:pt>
                <c:pt idx="512">
                  <c:v>15943.6388923916</c:v>
                </c:pt>
                <c:pt idx="513">
                  <c:v>15667.620076383</c:v>
                </c:pt>
                <c:pt idx="514">
                  <c:v>15787.5426221501</c:v>
                </c:pt>
                <c:pt idx="515">
                  <c:v>16059.777045545001</c:v>
                </c:pt>
                <c:pt idx="516">
                  <c:v>16219.843005471301</c:v>
                </c:pt>
                <c:pt idx="517">
                  <c:v>15836.6660258512</c:v>
                </c:pt>
                <c:pt idx="518">
                  <c:v>15680.983900961999</c:v>
                </c:pt>
                <c:pt idx="519">
                  <c:v>16706.1370320756</c:v>
                </c:pt>
                <c:pt idx="520">
                  <c:v>15719.1090812087</c:v>
                </c:pt>
                <c:pt idx="521">
                  <c:v>16011.3967608805</c:v>
                </c:pt>
                <c:pt idx="522">
                  <c:v>16245.7405200509</c:v>
                </c:pt>
                <c:pt idx="523">
                  <c:v>16027.255613584601</c:v>
                </c:pt>
                <c:pt idx="524">
                  <c:v>15765.0006305972</c:v>
                </c:pt>
                <c:pt idx="525">
                  <c:v>15756.291978273501</c:v>
                </c:pt>
                <c:pt idx="526">
                  <c:v>15625.3086979855</c:v>
                </c:pt>
                <c:pt idx="527">
                  <c:v>15773.4137572663</c:v>
                </c:pt>
                <c:pt idx="528">
                  <c:v>15824.967842872</c:v>
                </c:pt>
                <c:pt idx="529">
                  <c:v>15662.514869926001</c:v>
                </c:pt>
                <c:pt idx="530">
                  <c:v>16161.580982085599</c:v>
                </c:pt>
                <c:pt idx="531">
                  <c:v>16162.608105740799</c:v>
                </c:pt>
                <c:pt idx="532">
                  <c:v>15612.341418633599</c:v>
                </c:pt>
                <c:pt idx="533">
                  <c:v>15996.968283017901</c:v>
                </c:pt>
                <c:pt idx="534">
                  <c:v>16278.274529243399</c:v>
                </c:pt>
                <c:pt idx="535">
                  <c:v>15730.0357670183</c:v>
                </c:pt>
                <c:pt idx="536">
                  <c:v>16030.204651582701</c:v>
                </c:pt>
                <c:pt idx="537">
                  <c:v>16481.511060866</c:v>
                </c:pt>
                <c:pt idx="538">
                  <c:v>15810.4885414904</c:v>
                </c:pt>
                <c:pt idx="539">
                  <c:v>15633.769855950201</c:v>
                </c:pt>
                <c:pt idx="540">
                  <c:v>16253.4984278838</c:v>
                </c:pt>
                <c:pt idx="541">
                  <c:v>15725.9327214202</c:v>
                </c:pt>
                <c:pt idx="542">
                  <c:v>15927.711120141201</c:v>
                </c:pt>
                <c:pt idx="543">
                  <c:v>16321.755365663999</c:v>
                </c:pt>
                <c:pt idx="544">
                  <c:v>15681.128699381399</c:v>
                </c:pt>
                <c:pt idx="545">
                  <c:v>15593.0764497855</c:v>
                </c:pt>
                <c:pt idx="546">
                  <c:v>16041.667759047299</c:v>
                </c:pt>
                <c:pt idx="547">
                  <c:v>15753.623956195101</c:v>
                </c:pt>
                <c:pt idx="548">
                  <c:v>15647.592728807</c:v>
                </c:pt>
                <c:pt idx="549">
                  <c:v>15841.7991930977</c:v>
                </c:pt>
                <c:pt idx="550">
                  <c:v>15761.983998011699</c:v>
                </c:pt>
                <c:pt idx="551">
                  <c:v>16127.7760111022</c:v>
                </c:pt>
                <c:pt idx="552">
                  <c:v>15907.772469899201</c:v>
                </c:pt>
                <c:pt idx="553">
                  <c:v>16002.130260247101</c:v>
                </c:pt>
                <c:pt idx="554">
                  <c:v>16260.021564565701</c:v>
                </c:pt>
                <c:pt idx="555">
                  <c:v>15732.946063274099</c:v>
                </c:pt>
                <c:pt idx="556">
                  <c:v>16189.260466464701</c:v>
                </c:pt>
                <c:pt idx="557">
                  <c:v>16525.4205778469</c:v>
                </c:pt>
                <c:pt idx="558">
                  <c:v>16288.5576880095</c:v>
                </c:pt>
                <c:pt idx="559">
                  <c:v>15890.6646021708</c:v>
                </c:pt>
                <c:pt idx="560">
                  <c:v>15971.631708815101</c:v>
                </c:pt>
                <c:pt idx="561">
                  <c:v>15827.7436558954</c:v>
                </c:pt>
                <c:pt idx="562">
                  <c:v>16386.275479317701</c:v>
                </c:pt>
                <c:pt idx="563">
                  <c:v>15853.6907110583</c:v>
                </c:pt>
                <c:pt idx="564">
                  <c:v>15740.9137352696</c:v>
                </c:pt>
                <c:pt idx="565">
                  <c:v>16322.163440446</c:v>
                </c:pt>
                <c:pt idx="566">
                  <c:v>15875.2425522515</c:v>
                </c:pt>
                <c:pt idx="567">
                  <c:v>15821.442335236199</c:v>
                </c:pt>
                <c:pt idx="568">
                  <c:v>16310.0207786506</c:v>
                </c:pt>
                <c:pt idx="569">
                  <c:v>16222.0261517974</c:v>
                </c:pt>
                <c:pt idx="570">
                  <c:v>16079.247191652101</c:v>
                </c:pt>
                <c:pt idx="571">
                  <c:v>15944.5344828084</c:v>
                </c:pt>
                <c:pt idx="572">
                  <c:v>16196.129040092999</c:v>
                </c:pt>
                <c:pt idx="573">
                  <c:v>16236.9990752863</c:v>
                </c:pt>
                <c:pt idx="574">
                  <c:v>15830.489589284</c:v>
                </c:pt>
                <c:pt idx="575">
                  <c:v>16437.1999023178</c:v>
                </c:pt>
                <c:pt idx="576">
                  <c:v>15965.767648851799</c:v>
                </c:pt>
                <c:pt idx="577">
                  <c:v>16205.362360016999</c:v>
                </c:pt>
                <c:pt idx="578">
                  <c:v>16206.492072311999</c:v>
                </c:pt>
                <c:pt idx="579">
                  <c:v>16180.152275471601</c:v>
                </c:pt>
                <c:pt idx="580">
                  <c:v>15965.304596219001</c:v>
                </c:pt>
                <c:pt idx="581">
                  <c:v>15757.0824951094</c:v>
                </c:pt>
                <c:pt idx="582">
                  <c:v>16545.365497000999</c:v>
                </c:pt>
                <c:pt idx="583">
                  <c:v>15727.0950536338</c:v>
                </c:pt>
                <c:pt idx="584">
                  <c:v>16184.060607621001</c:v>
                </c:pt>
                <c:pt idx="585">
                  <c:v>15967.795648667799</c:v>
                </c:pt>
                <c:pt idx="586">
                  <c:v>15930.4672156498</c:v>
                </c:pt>
                <c:pt idx="587">
                  <c:v>16131.299250637299</c:v>
                </c:pt>
                <c:pt idx="588">
                  <c:v>15652.211396786501</c:v>
                </c:pt>
                <c:pt idx="589">
                  <c:v>16462.075766765101</c:v>
                </c:pt>
                <c:pt idx="590">
                  <c:v>16597.059797035599</c:v>
                </c:pt>
                <c:pt idx="591">
                  <c:v>15620.4762846054</c:v>
                </c:pt>
                <c:pt idx="592">
                  <c:v>16256.4611517136</c:v>
                </c:pt>
                <c:pt idx="593">
                  <c:v>15607.1618667323</c:v>
                </c:pt>
                <c:pt idx="594">
                  <c:v>15717.329013164501</c:v>
                </c:pt>
                <c:pt idx="595">
                  <c:v>15624.656826164</c:v>
                </c:pt>
                <c:pt idx="596">
                  <c:v>16299.821018497099</c:v>
                </c:pt>
                <c:pt idx="597">
                  <c:v>15533.5859570172</c:v>
                </c:pt>
                <c:pt idx="598">
                  <c:v>15710.391310049999</c:v>
                </c:pt>
                <c:pt idx="599">
                  <c:v>15773.1902965258</c:v>
                </c:pt>
                <c:pt idx="600">
                  <c:v>15777.7388315181</c:v>
                </c:pt>
                <c:pt idx="601">
                  <c:v>15591.5069484632</c:v>
                </c:pt>
                <c:pt idx="602">
                  <c:v>15458.2396182674</c:v>
                </c:pt>
                <c:pt idx="603">
                  <c:v>16268.8385603636</c:v>
                </c:pt>
                <c:pt idx="604">
                  <c:v>15548.862520159901</c:v>
                </c:pt>
                <c:pt idx="605">
                  <c:v>17641.005268580298</c:v>
                </c:pt>
                <c:pt idx="606">
                  <c:v>15947.824193633</c:v>
                </c:pt>
                <c:pt idx="607">
                  <c:v>15700.4140836549</c:v>
                </c:pt>
                <c:pt idx="608">
                  <c:v>15808.2128765497</c:v>
                </c:pt>
                <c:pt idx="609">
                  <c:v>16102.763294464599</c:v>
                </c:pt>
                <c:pt idx="610">
                  <c:v>15956.0142884368</c:v>
                </c:pt>
                <c:pt idx="611">
                  <c:v>15802.7539944121</c:v>
                </c:pt>
                <c:pt idx="612">
                  <c:v>15786.852569181699</c:v>
                </c:pt>
                <c:pt idx="613">
                  <c:v>15968.2980504344</c:v>
                </c:pt>
                <c:pt idx="614">
                  <c:v>15596.176392784901</c:v>
                </c:pt>
                <c:pt idx="615">
                  <c:v>16308.615596900299</c:v>
                </c:pt>
                <c:pt idx="616">
                  <c:v>15763.8261021171</c:v>
                </c:pt>
                <c:pt idx="617">
                  <c:v>16450.699367584501</c:v>
                </c:pt>
                <c:pt idx="618">
                  <c:v>15892.199579177301</c:v>
                </c:pt>
                <c:pt idx="619">
                  <c:v>15697.487770568399</c:v>
                </c:pt>
                <c:pt idx="620">
                  <c:v>16845.921032603499</c:v>
                </c:pt>
                <c:pt idx="621">
                  <c:v>16226.6232543024</c:v>
                </c:pt>
                <c:pt idx="622">
                  <c:v>16461.442134281901</c:v>
                </c:pt>
                <c:pt idx="623">
                  <c:v>16384.092164201498</c:v>
                </c:pt>
                <c:pt idx="624">
                  <c:v>16552.2574083945</c:v>
                </c:pt>
                <c:pt idx="625">
                  <c:v>16059.47308093</c:v>
                </c:pt>
                <c:pt idx="626">
                  <c:v>15962.997273937201</c:v>
                </c:pt>
                <c:pt idx="627">
                  <c:v>15908.139493258401</c:v>
                </c:pt>
                <c:pt idx="628">
                  <c:v>16016.5837302444</c:v>
                </c:pt>
                <c:pt idx="629">
                  <c:v>15793.749086322499</c:v>
                </c:pt>
                <c:pt idx="630">
                  <c:v>15623.051228011</c:v>
                </c:pt>
                <c:pt idx="631">
                  <c:v>15637.3707963253</c:v>
                </c:pt>
                <c:pt idx="632">
                  <c:v>15480.524640384299</c:v>
                </c:pt>
                <c:pt idx="633">
                  <c:v>15494.997168325501</c:v>
                </c:pt>
                <c:pt idx="634">
                  <c:v>16044.903138518601</c:v>
                </c:pt>
                <c:pt idx="635">
                  <c:v>15594.8238822761</c:v>
                </c:pt>
                <c:pt idx="636">
                  <c:v>16252.0842915331</c:v>
                </c:pt>
                <c:pt idx="637">
                  <c:v>15809.8493182574</c:v>
                </c:pt>
                <c:pt idx="638">
                  <c:v>15617.8977261009</c:v>
                </c:pt>
                <c:pt idx="639">
                  <c:v>16399.122209528301</c:v>
                </c:pt>
                <c:pt idx="640">
                  <c:v>16049.036956536</c:v>
                </c:pt>
                <c:pt idx="641">
                  <c:v>16013.795829037699</c:v>
                </c:pt>
                <c:pt idx="642">
                  <c:v>16308.9520356133</c:v>
                </c:pt>
                <c:pt idx="643">
                  <c:v>16171.2869798994</c:v>
                </c:pt>
                <c:pt idx="644">
                  <c:v>15781.5765144366</c:v>
                </c:pt>
                <c:pt idx="645">
                  <c:v>16301.5899449116</c:v>
                </c:pt>
                <c:pt idx="646">
                  <c:v>16089.306053133399</c:v>
                </c:pt>
                <c:pt idx="647">
                  <c:v>16173.1183934497</c:v>
                </c:pt>
                <c:pt idx="648">
                  <c:v>15854.5727288421</c:v>
                </c:pt>
                <c:pt idx="649">
                  <c:v>15605.8962535181</c:v>
                </c:pt>
                <c:pt idx="650">
                  <c:v>16763.416671142</c:v>
                </c:pt>
                <c:pt idx="651">
                  <c:v>15811.9826915832</c:v>
                </c:pt>
                <c:pt idx="652">
                  <c:v>15956.2124862689</c:v>
                </c:pt>
                <c:pt idx="653">
                  <c:v>16225.054648396601</c:v>
                </c:pt>
                <c:pt idx="654">
                  <c:v>15521.9016077915</c:v>
                </c:pt>
                <c:pt idx="655">
                  <c:v>16162.570924444</c:v>
                </c:pt>
                <c:pt idx="656">
                  <c:v>15788.9281433663</c:v>
                </c:pt>
                <c:pt idx="657">
                  <c:v>15975.9963958016</c:v>
                </c:pt>
                <c:pt idx="658">
                  <c:v>15965.6013701634</c:v>
                </c:pt>
                <c:pt idx="659">
                  <c:v>15746.5358257554</c:v>
                </c:pt>
                <c:pt idx="660">
                  <c:v>16086.297438630399</c:v>
                </c:pt>
                <c:pt idx="661">
                  <c:v>15622.997397732401</c:v>
                </c:pt>
                <c:pt idx="662">
                  <c:v>15992.2981631156</c:v>
                </c:pt>
                <c:pt idx="663">
                  <c:v>17203.4527097426</c:v>
                </c:pt>
                <c:pt idx="664">
                  <c:v>15811.6634350197</c:v>
                </c:pt>
                <c:pt idx="665">
                  <c:v>16267.146634832299</c:v>
                </c:pt>
                <c:pt idx="666">
                  <c:v>16202.295555177599</c:v>
                </c:pt>
                <c:pt idx="667">
                  <c:v>15915.3469842137</c:v>
                </c:pt>
                <c:pt idx="668">
                  <c:v>16170.092697559399</c:v>
                </c:pt>
                <c:pt idx="669">
                  <c:v>16003.480815299101</c:v>
                </c:pt>
                <c:pt idx="670">
                  <c:v>15865.7523604326</c:v>
                </c:pt>
                <c:pt idx="671">
                  <c:v>16072.7828033927</c:v>
                </c:pt>
                <c:pt idx="672">
                  <c:v>15816.8862426127</c:v>
                </c:pt>
                <c:pt idx="673">
                  <c:v>16416.099152874602</c:v>
                </c:pt>
                <c:pt idx="674">
                  <c:v>16282.832530845701</c:v>
                </c:pt>
                <c:pt idx="675">
                  <c:v>16151.7650946789</c:v>
                </c:pt>
                <c:pt idx="676">
                  <c:v>16471.241409224702</c:v>
                </c:pt>
                <c:pt idx="677">
                  <c:v>15953.277513105901</c:v>
                </c:pt>
                <c:pt idx="678">
                  <c:v>16011.675818578</c:v>
                </c:pt>
                <c:pt idx="679">
                  <c:v>15770.0610607649</c:v>
                </c:pt>
                <c:pt idx="680">
                  <c:v>15792.345147775301</c:v>
                </c:pt>
                <c:pt idx="681">
                  <c:v>15621.101561274199</c:v>
                </c:pt>
                <c:pt idx="682">
                  <c:v>15893.630247900601</c:v>
                </c:pt>
                <c:pt idx="683">
                  <c:v>16221.891859830699</c:v>
                </c:pt>
                <c:pt idx="684">
                  <c:v>16402.326219590101</c:v>
                </c:pt>
                <c:pt idx="685">
                  <c:v>17316.297874948999</c:v>
                </c:pt>
                <c:pt idx="686">
                  <c:v>16206.6997115995</c:v>
                </c:pt>
                <c:pt idx="687">
                  <c:v>15853.514456307999</c:v>
                </c:pt>
                <c:pt idx="688">
                  <c:v>15978.7593584402</c:v>
                </c:pt>
                <c:pt idx="689">
                  <c:v>16003.310013831</c:v>
                </c:pt>
                <c:pt idx="690">
                  <c:v>15826.6750940035</c:v>
                </c:pt>
                <c:pt idx="691">
                  <c:v>16235.423058488899</c:v>
                </c:pt>
                <c:pt idx="692">
                  <c:v>16082.5966900685</c:v>
                </c:pt>
                <c:pt idx="693">
                  <c:v>15567.905505061401</c:v>
                </c:pt>
                <c:pt idx="694">
                  <c:v>16016.124514888899</c:v>
                </c:pt>
                <c:pt idx="695">
                  <c:v>17224.9569041672</c:v>
                </c:pt>
                <c:pt idx="696">
                  <c:v>15594.466739923801</c:v>
                </c:pt>
                <c:pt idx="697">
                  <c:v>15942.991642737001</c:v>
                </c:pt>
                <c:pt idx="698">
                  <c:v>15599.363333405099</c:v>
                </c:pt>
                <c:pt idx="699">
                  <c:v>15968.201058311801</c:v>
                </c:pt>
                <c:pt idx="700">
                  <c:v>16326.6516011533</c:v>
                </c:pt>
                <c:pt idx="701">
                  <c:v>15782.84282573</c:v>
                </c:pt>
                <c:pt idx="702">
                  <c:v>15957.090705971401</c:v>
                </c:pt>
                <c:pt idx="703">
                  <c:v>15598.2041203968</c:v>
                </c:pt>
                <c:pt idx="704">
                  <c:v>16156.5189524343</c:v>
                </c:pt>
                <c:pt idx="705">
                  <c:v>15854.595909656</c:v>
                </c:pt>
                <c:pt idx="706">
                  <c:v>16284.1002686212</c:v>
                </c:pt>
                <c:pt idx="707">
                  <c:v>15855.560006523199</c:v>
                </c:pt>
                <c:pt idx="708">
                  <c:v>16045.1553179438</c:v>
                </c:pt>
                <c:pt idx="709">
                  <c:v>16286.535046798501</c:v>
                </c:pt>
                <c:pt idx="710">
                  <c:v>15816.631402483201</c:v>
                </c:pt>
                <c:pt idx="711">
                  <c:v>15615.3287389777</c:v>
                </c:pt>
                <c:pt idx="712">
                  <c:v>15953.114130690999</c:v>
                </c:pt>
                <c:pt idx="713">
                  <c:v>16090.444395168901</c:v>
                </c:pt>
                <c:pt idx="714">
                  <c:v>16038.8782155361</c:v>
                </c:pt>
                <c:pt idx="715">
                  <c:v>16106.458043025899</c:v>
                </c:pt>
                <c:pt idx="716">
                  <c:v>15774.575407607101</c:v>
                </c:pt>
                <c:pt idx="717">
                  <c:v>16167.6468413935</c:v>
                </c:pt>
                <c:pt idx="718">
                  <c:v>16005.874916585701</c:v>
                </c:pt>
                <c:pt idx="719">
                  <c:v>16087.934028564699</c:v>
                </c:pt>
                <c:pt idx="720">
                  <c:v>16451.328871971298</c:v>
                </c:pt>
                <c:pt idx="721">
                  <c:v>16404.821117883799</c:v>
                </c:pt>
                <c:pt idx="722">
                  <c:v>16050.551314702399</c:v>
                </c:pt>
                <c:pt idx="723">
                  <c:v>15800.4734775043</c:v>
                </c:pt>
                <c:pt idx="724">
                  <c:v>16279.929078065201</c:v>
                </c:pt>
                <c:pt idx="725">
                  <c:v>15685.1828922201</c:v>
                </c:pt>
                <c:pt idx="726">
                  <c:v>16458.617275655201</c:v>
                </c:pt>
                <c:pt idx="727">
                  <c:v>15810.667633577101</c:v>
                </c:pt>
                <c:pt idx="728">
                  <c:v>16160.449271641601</c:v>
                </c:pt>
                <c:pt idx="729">
                  <c:v>15778.725533717001</c:v>
                </c:pt>
                <c:pt idx="730">
                  <c:v>16051.611785204401</c:v>
                </c:pt>
                <c:pt idx="731">
                  <c:v>15601.3229041267</c:v>
                </c:pt>
                <c:pt idx="732">
                  <c:v>15780.7203129761</c:v>
                </c:pt>
                <c:pt idx="733">
                  <c:v>15728.3627158536</c:v>
                </c:pt>
                <c:pt idx="734">
                  <c:v>16301.8882822164</c:v>
                </c:pt>
                <c:pt idx="735">
                  <c:v>16155.344654918001</c:v>
                </c:pt>
                <c:pt idx="736">
                  <c:v>15682.7053658286</c:v>
                </c:pt>
                <c:pt idx="737">
                  <c:v>15739.210686452299</c:v>
                </c:pt>
                <c:pt idx="738">
                  <c:v>16103.697140396</c:v>
                </c:pt>
                <c:pt idx="739">
                  <c:v>15817.663894237599</c:v>
                </c:pt>
                <c:pt idx="740">
                  <c:v>15894.063443466899</c:v>
                </c:pt>
                <c:pt idx="741">
                  <c:v>16447.026031227699</c:v>
                </c:pt>
                <c:pt idx="742">
                  <c:v>16179.6011947561</c:v>
                </c:pt>
                <c:pt idx="743">
                  <c:v>15962.649090591</c:v>
                </c:pt>
                <c:pt idx="744">
                  <c:v>16488.490632917099</c:v>
                </c:pt>
                <c:pt idx="745">
                  <c:v>15752.161456830299</c:v>
                </c:pt>
                <c:pt idx="746">
                  <c:v>15918.588002427499</c:v>
                </c:pt>
                <c:pt idx="747">
                  <c:v>15954.998212738101</c:v>
                </c:pt>
                <c:pt idx="748">
                  <c:v>17068.395915824</c:v>
                </c:pt>
                <c:pt idx="749">
                  <c:v>15965.785949909099</c:v>
                </c:pt>
                <c:pt idx="750">
                  <c:v>16003.216531899099</c:v>
                </c:pt>
                <c:pt idx="751">
                  <c:v>15612.181600595301</c:v>
                </c:pt>
                <c:pt idx="752">
                  <c:v>15574.566511552301</c:v>
                </c:pt>
                <c:pt idx="753">
                  <c:v>16053.1873752799</c:v>
                </c:pt>
                <c:pt idx="754">
                  <c:v>16192.1064219787</c:v>
                </c:pt>
                <c:pt idx="755">
                  <c:v>16318.463895839601</c:v>
                </c:pt>
                <c:pt idx="756">
                  <c:v>15943.6053002637</c:v>
                </c:pt>
                <c:pt idx="757">
                  <c:v>15690.936364220101</c:v>
                </c:pt>
                <c:pt idx="758">
                  <c:v>16103.513375594301</c:v>
                </c:pt>
                <c:pt idx="759">
                  <c:v>15870.813649219501</c:v>
                </c:pt>
                <c:pt idx="760">
                  <c:v>16597.628690262201</c:v>
                </c:pt>
                <c:pt idx="761">
                  <c:v>15862.6737827425</c:v>
                </c:pt>
                <c:pt idx="762">
                  <c:v>15788.704253575201</c:v>
                </c:pt>
                <c:pt idx="763">
                  <c:v>15760.216946304099</c:v>
                </c:pt>
                <c:pt idx="764">
                  <c:v>15554.6424034181</c:v>
                </c:pt>
                <c:pt idx="765">
                  <c:v>16158.644235268799</c:v>
                </c:pt>
                <c:pt idx="766">
                  <c:v>15980.369851421299</c:v>
                </c:pt>
                <c:pt idx="767">
                  <c:v>16227.767590249299</c:v>
                </c:pt>
                <c:pt idx="768">
                  <c:v>16134.769035555901</c:v>
                </c:pt>
                <c:pt idx="769">
                  <c:v>15912.8707353191</c:v>
                </c:pt>
                <c:pt idx="770">
                  <c:v>16164.7172839986</c:v>
                </c:pt>
                <c:pt idx="771">
                  <c:v>16015.8382257338</c:v>
                </c:pt>
                <c:pt idx="772">
                  <c:v>15690.817531507</c:v>
                </c:pt>
                <c:pt idx="773">
                  <c:v>16243.716735309699</c:v>
                </c:pt>
                <c:pt idx="774">
                  <c:v>16137.531043607099</c:v>
                </c:pt>
                <c:pt idx="775">
                  <c:v>15961.201434922899</c:v>
                </c:pt>
                <c:pt idx="776">
                  <c:v>16051.613347566201</c:v>
                </c:pt>
                <c:pt idx="777">
                  <c:v>15869.1192990575</c:v>
                </c:pt>
                <c:pt idx="778">
                  <c:v>15828.068309960399</c:v>
                </c:pt>
                <c:pt idx="779">
                  <c:v>15893.727381852499</c:v>
                </c:pt>
                <c:pt idx="780">
                  <c:v>16140.117325817901</c:v>
                </c:pt>
                <c:pt idx="781">
                  <c:v>16043.926230217499</c:v>
                </c:pt>
                <c:pt idx="782">
                  <c:v>16271.244891979301</c:v>
                </c:pt>
                <c:pt idx="783">
                  <c:v>15764.862954672901</c:v>
                </c:pt>
                <c:pt idx="784">
                  <c:v>16647.392741978801</c:v>
                </c:pt>
                <c:pt idx="785">
                  <c:v>16870.655978103699</c:v>
                </c:pt>
                <c:pt idx="786">
                  <c:v>15630.277786460199</c:v>
                </c:pt>
                <c:pt idx="787">
                  <c:v>15924.0104935951</c:v>
                </c:pt>
                <c:pt idx="788">
                  <c:v>17229.454084168301</c:v>
                </c:pt>
                <c:pt idx="789">
                  <c:v>15514.9798569753</c:v>
                </c:pt>
                <c:pt idx="790">
                  <c:v>15626.913040536399</c:v>
                </c:pt>
                <c:pt idx="791">
                  <c:v>15829.923643309599</c:v>
                </c:pt>
                <c:pt idx="792">
                  <c:v>15671.4657317535</c:v>
                </c:pt>
                <c:pt idx="793">
                  <c:v>15566.786566586499</c:v>
                </c:pt>
                <c:pt idx="794">
                  <c:v>15845.2923696697</c:v>
                </c:pt>
                <c:pt idx="795">
                  <c:v>15724.234619266899</c:v>
                </c:pt>
                <c:pt idx="796">
                  <c:v>16868.344384796499</c:v>
                </c:pt>
                <c:pt idx="797">
                  <c:v>15787.0607067656</c:v>
                </c:pt>
                <c:pt idx="798">
                  <c:v>15787.3942087098</c:v>
                </c:pt>
                <c:pt idx="799">
                  <c:v>16650.231067360601</c:v>
                </c:pt>
                <c:pt idx="800">
                  <c:v>16537.657182590101</c:v>
                </c:pt>
                <c:pt idx="801">
                  <c:v>15494.985573105399</c:v>
                </c:pt>
                <c:pt idx="802">
                  <c:v>16003.756812068101</c:v>
                </c:pt>
                <c:pt idx="803">
                  <c:v>15998.3633561715</c:v>
                </c:pt>
                <c:pt idx="804">
                  <c:v>16397.386490896799</c:v>
                </c:pt>
                <c:pt idx="805">
                  <c:v>15901.6104295324</c:v>
                </c:pt>
                <c:pt idx="806">
                  <c:v>15742.6855551796</c:v>
                </c:pt>
                <c:pt idx="807">
                  <c:v>15520.2027587102</c:v>
                </c:pt>
                <c:pt idx="808">
                  <c:v>15650.037604331899</c:v>
                </c:pt>
                <c:pt idx="809">
                  <c:v>15749.063827808501</c:v>
                </c:pt>
                <c:pt idx="810">
                  <c:v>16087.736828036001</c:v>
                </c:pt>
                <c:pt idx="811">
                  <c:v>16096.428925632301</c:v>
                </c:pt>
                <c:pt idx="812">
                  <c:v>15663.0182845829</c:v>
                </c:pt>
                <c:pt idx="813">
                  <c:v>15852.667764477201</c:v>
                </c:pt>
                <c:pt idx="814">
                  <c:v>16515.294124464701</c:v>
                </c:pt>
                <c:pt idx="815">
                  <c:v>16134.7309836735</c:v>
                </c:pt>
                <c:pt idx="816">
                  <c:v>15800.573869256301</c:v>
                </c:pt>
                <c:pt idx="817">
                  <c:v>15722.0931612236</c:v>
                </c:pt>
                <c:pt idx="818">
                  <c:v>15945.2957931237</c:v>
                </c:pt>
                <c:pt idx="819">
                  <c:v>15661.7474462309</c:v>
                </c:pt>
                <c:pt idx="820">
                  <c:v>16000.5928857051</c:v>
                </c:pt>
                <c:pt idx="821">
                  <c:v>15784.866194534099</c:v>
                </c:pt>
                <c:pt idx="822">
                  <c:v>16158.450542041101</c:v>
                </c:pt>
                <c:pt idx="823">
                  <c:v>15859.0443991678</c:v>
                </c:pt>
                <c:pt idx="824">
                  <c:v>15665.171301226999</c:v>
                </c:pt>
                <c:pt idx="825">
                  <c:v>15860.817658349401</c:v>
                </c:pt>
                <c:pt idx="826">
                  <c:v>15828.6474656397</c:v>
                </c:pt>
                <c:pt idx="827">
                  <c:v>15911.4313702689</c:v>
                </c:pt>
                <c:pt idx="828">
                  <c:v>16129.0039705543</c:v>
                </c:pt>
                <c:pt idx="829">
                  <c:v>16104.631668402</c:v>
                </c:pt>
                <c:pt idx="830">
                  <c:v>16172.5349725413</c:v>
                </c:pt>
                <c:pt idx="831">
                  <c:v>16014.467664768499</c:v>
                </c:pt>
                <c:pt idx="832">
                  <c:v>15677.060865449699</c:v>
                </c:pt>
                <c:pt idx="833">
                  <c:v>16698.9888488898</c:v>
                </c:pt>
                <c:pt idx="834">
                  <c:v>16639.566715492201</c:v>
                </c:pt>
                <c:pt idx="835">
                  <c:v>16290.4192105891</c:v>
                </c:pt>
                <c:pt idx="836">
                  <c:v>16264.4967701353</c:v>
                </c:pt>
                <c:pt idx="837">
                  <c:v>15638.5651879778</c:v>
                </c:pt>
                <c:pt idx="838">
                  <c:v>16021.283949562399</c:v>
                </c:pt>
                <c:pt idx="839">
                  <c:v>15719.4259377667</c:v>
                </c:pt>
                <c:pt idx="840">
                  <c:v>15762.9855927428</c:v>
                </c:pt>
                <c:pt idx="841">
                  <c:v>16087.864057029199</c:v>
                </c:pt>
                <c:pt idx="842">
                  <c:v>16081.6553269699</c:v>
                </c:pt>
                <c:pt idx="843">
                  <c:v>16331.873100934299</c:v>
                </c:pt>
                <c:pt idx="844">
                  <c:v>16181.158607834999</c:v>
                </c:pt>
                <c:pt idx="845">
                  <c:v>15677.9110245844</c:v>
                </c:pt>
                <c:pt idx="846">
                  <c:v>16616.8085496114</c:v>
                </c:pt>
                <c:pt idx="847">
                  <c:v>16259.930148838301</c:v>
                </c:pt>
                <c:pt idx="848">
                  <c:v>15666.7317665382</c:v>
                </c:pt>
                <c:pt idx="849">
                  <c:v>16097.758461328</c:v>
                </c:pt>
                <c:pt idx="850">
                  <c:v>15735.3353802813</c:v>
                </c:pt>
                <c:pt idx="851">
                  <c:v>16162.947034860499</c:v>
                </c:pt>
                <c:pt idx="852">
                  <c:v>15742.6959892662</c:v>
                </c:pt>
                <c:pt idx="853">
                  <c:v>16640.664188118499</c:v>
                </c:pt>
                <c:pt idx="854">
                  <c:v>15884.2345545057</c:v>
                </c:pt>
                <c:pt idx="855">
                  <c:v>16015.586883838199</c:v>
                </c:pt>
                <c:pt idx="856">
                  <c:v>15791.0740740694</c:v>
                </c:pt>
                <c:pt idx="857">
                  <c:v>16095.5182422159</c:v>
                </c:pt>
                <c:pt idx="858">
                  <c:v>15537.081906830201</c:v>
                </c:pt>
                <c:pt idx="859">
                  <c:v>15936.939842654399</c:v>
                </c:pt>
                <c:pt idx="860">
                  <c:v>15911.129976107</c:v>
                </c:pt>
                <c:pt idx="861">
                  <c:v>15581.182578014401</c:v>
                </c:pt>
                <c:pt idx="862">
                  <c:v>15717.086431801599</c:v>
                </c:pt>
                <c:pt idx="863">
                  <c:v>15958.6548793659</c:v>
                </c:pt>
                <c:pt idx="864">
                  <c:v>16575.2491374907</c:v>
                </c:pt>
                <c:pt idx="865">
                  <c:v>16550.986318917901</c:v>
                </c:pt>
                <c:pt idx="866">
                  <c:v>15710.9498027019</c:v>
                </c:pt>
                <c:pt idx="867">
                  <c:v>15752.3301705009</c:v>
                </c:pt>
                <c:pt idx="868">
                  <c:v>16125.3518763676</c:v>
                </c:pt>
                <c:pt idx="869">
                  <c:v>16067.245906181701</c:v>
                </c:pt>
                <c:pt idx="870">
                  <c:v>15720.4216556843</c:v>
                </c:pt>
                <c:pt idx="871">
                  <c:v>16471.329831044299</c:v>
                </c:pt>
                <c:pt idx="872">
                  <c:v>16240.9773122978</c:v>
                </c:pt>
                <c:pt idx="873">
                  <c:v>15643.1033596982</c:v>
                </c:pt>
                <c:pt idx="874">
                  <c:v>15592.4182005399</c:v>
                </c:pt>
                <c:pt idx="875">
                  <c:v>16141.054619111799</c:v>
                </c:pt>
                <c:pt idx="876">
                  <c:v>15892.2347771925</c:v>
                </c:pt>
                <c:pt idx="877">
                  <c:v>16068.501944789499</c:v>
                </c:pt>
                <c:pt idx="878">
                  <c:v>15974.7845566056</c:v>
                </c:pt>
                <c:pt idx="879">
                  <c:v>16018.789738228001</c:v>
                </c:pt>
                <c:pt idx="880">
                  <c:v>15560.813578335101</c:v>
                </c:pt>
                <c:pt idx="881">
                  <c:v>15693.355359367501</c:v>
                </c:pt>
                <c:pt idx="882">
                  <c:v>15963.9695273206</c:v>
                </c:pt>
                <c:pt idx="883">
                  <c:v>15371.0072890876</c:v>
                </c:pt>
                <c:pt idx="884">
                  <c:v>15746.735844287799</c:v>
                </c:pt>
                <c:pt idx="885">
                  <c:v>15975.6130037435</c:v>
                </c:pt>
                <c:pt idx="886">
                  <c:v>16558.254608300598</c:v>
                </c:pt>
                <c:pt idx="887">
                  <c:v>15901.9180709836</c:v>
                </c:pt>
                <c:pt idx="888">
                  <c:v>16914.073534347499</c:v>
                </c:pt>
                <c:pt idx="889">
                  <c:v>15859.353782107801</c:v>
                </c:pt>
                <c:pt idx="890">
                  <c:v>16078.3956795785</c:v>
                </c:pt>
                <c:pt idx="891">
                  <c:v>15664.707464544501</c:v>
                </c:pt>
                <c:pt idx="892">
                  <c:v>15528.2736111596</c:v>
                </c:pt>
                <c:pt idx="893">
                  <c:v>15739.522956341099</c:v>
                </c:pt>
                <c:pt idx="894">
                  <c:v>15854.842137552499</c:v>
                </c:pt>
                <c:pt idx="895">
                  <c:v>16251.5136243162</c:v>
                </c:pt>
                <c:pt idx="896">
                  <c:v>15864.669159731</c:v>
                </c:pt>
                <c:pt idx="897">
                  <c:v>16054.3721395295</c:v>
                </c:pt>
                <c:pt idx="898">
                  <c:v>15561.3138934751</c:v>
                </c:pt>
                <c:pt idx="899">
                  <c:v>15969.0497673354</c:v>
                </c:pt>
                <c:pt idx="900">
                  <c:v>16236.301737522101</c:v>
                </c:pt>
                <c:pt idx="901">
                  <c:v>15744.7783095798</c:v>
                </c:pt>
                <c:pt idx="902">
                  <c:v>15913.2690146693</c:v>
                </c:pt>
                <c:pt idx="903">
                  <c:v>15720.3281016233</c:v>
                </c:pt>
                <c:pt idx="904">
                  <c:v>15868.391931677401</c:v>
                </c:pt>
                <c:pt idx="905">
                  <c:v>16107.7940632591</c:v>
                </c:pt>
                <c:pt idx="906">
                  <c:v>16111.697832203899</c:v>
                </c:pt>
                <c:pt idx="907">
                  <c:v>16238.4477173704</c:v>
                </c:pt>
                <c:pt idx="908">
                  <c:v>16149.794735249099</c:v>
                </c:pt>
                <c:pt idx="909">
                  <c:v>15716.720862440099</c:v>
                </c:pt>
                <c:pt idx="910">
                  <c:v>16536.1587829862</c:v>
                </c:pt>
                <c:pt idx="911">
                  <c:v>15851.943110112999</c:v>
                </c:pt>
                <c:pt idx="912">
                  <c:v>16535.759465107301</c:v>
                </c:pt>
                <c:pt idx="913">
                  <c:v>15713.405527912701</c:v>
                </c:pt>
                <c:pt idx="914">
                  <c:v>15635.5226300992</c:v>
                </c:pt>
                <c:pt idx="915">
                  <c:v>16436.707005315398</c:v>
                </c:pt>
                <c:pt idx="916">
                  <c:v>15949.233696943</c:v>
                </c:pt>
                <c:pt idx="917">
                  <c:v>16421.839716181399</c:v>
                </c:pt>
                <c:pt idx="918">
                  <c:v>15566.801249758801</c:v>
                </c:pt>
                <c:pt idx="919">
                  <c:v>16130.293033157301</c:v>
                </c:pt>
                <c:pt idx="920">
                  <c:v>15876.0667082173</c:v>
                </c:pt>
                <c:pt idx="921">
                  <c:v>15621.8390532386</c:v>
                </c:pt>
                <c:pt idx="922">
                  <c:v>16106.8289464646</c:v>
                </c:pt>
                <c:pt idx="923">
                  <c:v>16213.5862193717</c:v>
                </c:pt>
                <c:pt idx="924">
                  <c:v>15710.8203220175</c:v>
                </c:pt>
                <c:pt idx="925">
                  <c:v>16249.2153203131</c:v>
                </c:pt>
                <c:pt idx="926">
                  <c:v>15974.013367448601</c:v>
                </c:pt>
                <c:pt idx="927">
                  <c:v>15550.858138199301</c:v>
                </c:pt>
                <c:pt idx="928">
                  <c:v>15986.6204016226</c:v>
                </c:pt>
                <c:pt idx="929">
                  <c:v>16369.072509981799</c:v>
                </c:pt>
                <c:pt idx="930">
                  <c:v>16020.2650954695</c:v>
                </c:pt>
                <c:pt idx="931">
                  <c:v>15909.9870368624</c:v>
                </c:pt>
                <c:pt idx="932">
                  <c:v>16107.0118190137</c:v>
                </c:pt>
                <c:pt idx="933">
                  <c:v>16016.1043068627</c:v>
                </c:pt>
                <c:pt idx="934">
                  <c:v>16085.145983629</c:v>
                </c:pt>
                <c:pt idx="935">
                  <c:v>15635.6871376824</c:v>
                </c:pt>
                <c:pt idx="936">
                  <c:v>15862.5212776259</c:v>
                </c:pt>
                <c:pt idx="937">
                  <c:v>16298.914641079</c:v>
                </c:pt>
                <c:pt idx="938">
                  <c:v>16283.248877529901</c:v>
                </c:pt>
                <c:pt idx="939">
                  <c:v>16232.0050545575</c:v>
                </c:pt>
                <c:pt idx="940">
                  <c:v>15778.9922879727</c:v>
                </c:pt>
                <c:pt idx="941">
                  <c:v>15889.8888475816</c:v>
                </c:pt>
                <c:pt idx="942">
                  <c:v>16021.0886884349</c:v>
                </c:pt>
                <c:pt idx="943">
                  <c:v>16628.8001330365</c:v>
                </c:pt>
                <c:pt idx="944">
                  <c:v>16025.8982155146</c:v>
                </c:pt>
                <c:pt idx="945">
                  <c:v>16044.616596075901</c:v>
                </c:pt>
                <c:pt idx="946">
                  <c:v>15645.4855230426</c:v>
                </c:pt>
                <c:pt idx="947">
                  <c:v>15920.9403840103</c:v>
                </c:pt>
                <c:pt idx="948">
                  <c:v>15768.426513647601</c:v>
                </c:pt>
                <c:pt idx="949">
                  <c:v>15661.472518021499</c:v>
                </c:pt>
                <c:pt idx="950">
                  <c:v>15722.9979742915</c:v>
                </c:pt>
                <c:pt idx="951">
                  <c:v>17380.910639847902</c:v>
                </c:pt>
                <c:pt idx="952">
                  <c:v>15718.9281695923</c:v>
                </c:pt>
                <c:pt idx="953">
                  <c:v>15732.223235588899</c:v>
                </c:pt>
                <c:pt idx="954">
                  <c:v>15763.032714913699</c:v>
                </c:pt>
                <c:pt idx="955">
                  <c:v>16442.864489855201</c:v>
                </c:pt>
                <c:pt idx="956">
                  <c:v>15869.5113885011</c:v>
                </c:pt>
                <c:pt idx="957">
                  <c:v>16856.0782196162</c:v>
                </c:pt>
                <c:pt idx="958">
                  <c:v>16001.9516317168</c:v>
                </c:pt>
                <c:pt idx="959">
                  <c:v>15979.7115870333</c:v>
                </c:pt>
                <c:pt idx="960">
                  <c:v>15771.753113220901</c:v>
                </c:pt>
                <c:pt idx="961">
                  <c:v>16094.7564634562</c:v>
                </c:pt>
                <c:pt idx="962">
                  <c:v>15690.9841002549</c:v>
                </c:pt>
                <c:pt idx="963">
                  <c:v>15854.397199666801</c:v>
                </c:pt>
                <c:pt idx="964">
                  <c:v>15730.883910734099</c:v>
                </c:pt>
                <c:pt idx="965">
                  <c:v>15888.9698630988</c:v>
                </c:pt>
                <c:pt idx="966">
                  <c:v>16075.7071082536</c:v>
                </c:pt>
                <c:pt idx="967">
                  <c:v>16085.3957562286</c:v>
                </c:pt>
                <c:pt idx="968">
                  <c:v>16052.484382480499</c:v>
                </c:pt>
                <c:pt idx="969">
                  <c:v>16172.2004597092</c:v>
                </c:pt>
                <c:pt idx="970">
                  <c:v>15902.514493049601</c:v>
                </c:pt>
                <c:pt idx="971">
                  <c:v>16685.962074403698</c:v>
                </c:pt>
                <c:pt idx="972">
                  <c:v>15800.662117603601</c:v>
                </c:pt>
                <c:pt idx="973">
                  <c:v>16253.2801055361</c:v>
                </c:pt>
                <c:pt idx="974">
                  <c:v>15750.2257612557</c:v>
                </c:pt>
                <c:pt idx="975">
                  <c:v>15813.5338570199</c:v>
                </c:pt>
                <c:pt idx="976">
                  <c:v>16283.1971358216</c:v>
                </c:pt>
                <c:pt idx="977">
                  <c:v>16435.1959694549</c:v>
                </c:pt>
                <c:pt idx="978">
                  <c:v>16129.716221656499</c:v>
                </c:pt>
                <c:pt idx="979">
                  <c:v>15769.1693705698</c:v>
                </c:pt>
                <c:pt idx="980">
                  <c:v>16201.631837061601</c:v>
                </c:pt>
                <c:pt idx="981">
                  <c:v>16323.2692587654</c:v>
                </c:pt>
                <c:pt idx="982">
                  <c:v>15986.515971323999</c:v>
                </c:pt>
                <c:pt idx="983">
                  <c:v>15546.4880527321</c:v>
                </c:pt>
                <c:pt idx="984">
                  <c:v>16223.6532478273</c:v>
                </c:pt>
                <c:pt idx="985">
                  <c:v>16650.9491311899</c:v>
                </c:pt>
                <c:pt idx="986">
                  <c:v>16534.595471719102</c:v>
                </c:pt>
                <c:pt idx="987">
                  <c:v>16495.7638092122</c:v>
                </c:pt>
                <c:pt idx="988">
                  <c:v>15569.985979692199</c:v>
                </c:pt>
                <c:pt idx="989">
                  <c:v>15828.8804048943</c:v>
                </c:pt>
                <c:pt idx="990">
                  <c:v>15639.7242646835</c:v>
                </c:pt>
                <c:pt idx="991">
                  <c:v>15704.8003812806</c:v>
                </c:pt>
                <c:pt idx="992">
                  <c:v>16129.542951998499</c:v>
                </c:pt>
                <c:pt idx="993">
                  <c:v>15888.266901118501</c:v>
                </c:pt>
                <c:pt idx="994">
                  <c:v>16098.780880119601</c:v>
                </c:pt>
                <c:pt idx="995">
                  <c:v>16348.3532873195</c:v>
                </c:pt>
                <c:pt idx="996">
                  <c:v>15861.673483861799</c:v>
                </c:pt>
                <c:pt idx="997">
                  <c:v>15956.769390005</c:v>
                </c:pt>
                <c:pt idx="998">
                  <c:v>15964.1521172475</c:v>
                </c:pt>
                <c:pt idx="999">
                  <c:v>15656.023280519899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C-45E5-86DC-560F6C438162}"/>
            </c:ext>
          </c:extLst>
        </c:ser>
        <c:ser>
          <c:idx val="2"/>
          <c:order val="2"/>
          <c:tx>
            <c:v>10^2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randomSearch100!$C$2:$C$1001</c:f>
              <c:numCache>
                <c:formatCode>General</c:formatCode>
                <c:ptCount val="1000"/>
                <c:pt idx="0">
                  <c:v>4.6880652472943204E-3</c:v>
                </c:pt>
                <c:pt idx="1">
                  <c:v>9.5192485734196201E-3</c:v>
                </c:pt>
                <c:pt idx="2">
                  <c:v>7.9400427400809805E-3</c:v>
                </c:pt>
                <c:pt idx="3">
                  <c:v>9.3545097349631793E-3</c:v>
                </c:pt>
                <c:pt idx="4">
                  <c:v>8.0987141609487803E-3</c:v>
                </c:pt>
                <c:pt idx="5">
                  <c:v>8.4765433238956703E-3</c:v>
                </c:pt>
                <c:pt idx="6">
                  <c:v>4.4006033433420504E-3</c:v>
                </c:pt>
                <c:pt idx="7">
                  <c:v>3.71225851617527E-3</c:v>
                </c:pt>
                <c:pt idx="8">
                  <c:v>2.6585144089398701E-3</c:v>
                </c:pt>
                <c:pt idx="9">
                  <c:v>8.3620248649157597E-3</c:v>
                </c:pt>
                <c:pt idx="10">
                  <c:v>6.1945199217015101E-3</c:v>
                </c:pt>
                <c:pt idx="11">
                  <c:v>2.5646781901252401E-3</c:v>
                </c:pt>
                <c:pt idx="12">
                  <c:v>8.9510778902204095E-3</c:v>
                </c:pt>
                <c:pt idx="13">
                  <c:v>1.0637201087741199E-3</c:v>
                </c:pt>
                <c:pt idx="14">
                  <c:v>8.8074134469196107E-3</c:v>
                </c:pt>
                <c:pt idx="15">
                  <c:v>4.90975577616276E-3</c:v>
                </c:pt>
                <c:pt idx="16">
                  <c:v>4.8674125561790202E-3</c:v>
                </c:pt>
                <c:pt idx="17">
                  <c:v>9.3274299947938601E-3</c:v>
                </c:pt>
                <c:pt idx="18">
                  <c:v>2.1506546734716601E-3</c:v>
                </c:pt>
                <c:pt idx="19">
                  <c:v>1.8806268247098599E-3</c:v>
                </c:pt>
                <c:pt idx="20">
                  <c:v>8.4663716765374392E-3</c:v>
                </c:pt>
                <c:pt idx="21">
                  <c:v>6.9805971661077099E-3</c:v>
                </c:pt>
                <c:pt idx="22">
                  <c:v>9.8844488623139708E-3</c:v>
                </c:pt>
                <c:pt idx="23">
                  <c:v>7.0349207659303097E-3</c:v>
                </c:pt>
                <c:pt idx="24">
                  <c:v>5.1334464094949499E-3</c:v>
                </c:pt>
                <c:pt idx="25">
                  <c:v>5.5278085444638797E-3</c:v>
                </c:pt>
                <c:pt idx="26">
                  <c:v>2.3358659608063701E-3</c:v>
                </c:pt>
                <c:pt idx="27">
                  <c:v>6.9938508355926196E-3</c:v>
                </c:pt>
                <c:pt idx="28">
                  <c:v>6.3426147421326504E-3</c:v>
                </c:pt>
                <c:pt idx="29">
                  <c:v>3.7429290858405299E-3</c:v>
                </c:pt>
                <c:pt idx="30">
                  <c:v>7.19328023736562E-3</c:v>
                </c:pt>
                <c:pt idx="31">
                  <c:v>8.5557373804101798E-3</c:v>
                </c:pt>
                <c:pt idx="32">
                  <c:v>1.8646230278273901E-3</c:v>
                </c:pt>
                <c:pt idx="33">
                  <c:v>3.2728626242459601E-3</c:v>
                </c:pt>
                <c:pt idx="34">
                  <c:v>6.2035353765890902E-3</c:v>
                </c:pt>
                <c:pt idx="35">
                  <c:v>3.8056144525105699E-3</c:v>
                </c:pt>
                <c:pt idx="36">
                  <c:v>7.0473193465324198E-3</c:v>
                </c:pt>
                <c:pt idx="37">
                  <c:v>9.8454163715197603E-3</c:v>
                </c:pt>
                <c:pt idx="38">
                  <c:v>2.26922928619267E-3</c:v>
                </c:pt>
                <c:pt idx="39">
                  <c:v>8.6994970533479897E-3</c:v>
                </c:pt>
                <c:pt idx="40">
                  <c:v>8.9133085938099803E-3</c:v>
                </c:pt>
                <c:pt idx="41">
                  <c:v>5.6829268956045901E-3</c:v>
                </c:pt>
                <c:pt idx="42">
                  <c:v>7.5573840078250803E-3</c:v>
                </c:pt>
                <c:pt idx="43">
                  <c:v>9.0459860322459808E-3</c:v>
                </c:pt>
                <c:pt idx="44">
                  <c:v>2.0548083898425701E-3</c:v>
                </c:pt>
                <c:pt idx="45">
                  <c:v>7.3404853496229399E-3</c:v>
                </c:pt>
                <c:pt idx="46">
                  <c:v>8.1662915929556802E-3</c:v>
                </c:pt>
                <c:pt idx="47">
                  <c:v>7.1500233583095202E-3</c:v>
                </c:pt>
                <c:pt idx="48">
                  <c:v>5.2272074848591296E-3</c:v>
                </c:pt>
                <c:pt idx="49">
                  <c:v>1.05164209462752E-3</c:v>
                </c:pt>
                <c:pt idx="50">
                  <c:v>6.21661059501224E-3</c:v>
                </c:pt>
                <c:pt idx="51">
                  <c:v>6.9615748166380496E-3</c:v>
                </c:pt>
                <c:pt idx="52">
                  <c:v>9.7879262489800108E-3</c:v>
                </c:pt>
                <c:pt idx="53">
                  <c:v>8.6267473623922696E-3</c:v>
                </c:pt>
                <c:pt idx="54">
                  <c:v>2.8984783360477598E-3</c:v>
                </c:pt>
                <c:pt idx="55">
                  <c:v>3.85547251380888E-3</c:v>
                </c:pt>
                <c:pt idx="56">
                  <c:v>1.4433790349650301E-3</c:v>
                </c:pt>
                <c:pt idx="57">
                  <c:v>1.5321903682342099E-3</c:v>
                </c:pt>
                <c:pt idx="58">
                  <c:v>5.1356838473665201E-3</c:v>
                </c:pt>
                <c:pt idx="59">
                  <c:v>4.8091034909864099E-3</c:v>
                </c:pt>
                <c:pt idx="60">
                  <c:v>7.8977913865479997E-3</c:v>
                </c:pt>
                <c:pt idx="61">
                  <c:v>4.4058122653063501E-3</c:v>
                </c:pt>
                <c:pt idx="62">
                  <c:v>2.96187298221269E-3</c:v>
                </c:pt>
                <c:pt idx="63">
                  <c:v>1.0661671395037499E-3</c:v>
                </c:pt>
                <c:pt idx="64">
                  <c:v>3.0605254262967801E-3</c:v>
                </c:pt>
                <c:pt idx="65">
                  <c:v>4.0434130026189398E-3</c:v>
                </c:pt>
                <c:pt idx="66">
                  <c:v>6.8867962227847504E-3</c:v>
                </c:pt>
                <c:pt idx="67">
                  <c:v>1.2771563026464699E-3</c:v>
                </c:pt>
                <c:pt idx="68">
                  <c:v>6.8656696516995299E-3</c:v>
                </c:pt>
                <c:pt idx="69">
                  <c:v>7.4071317837536904E-3</c:v>
                </c:pt>
                <c:pt idx="70">
                  <c:v>9.6965097535238708E-3</c:v>
                </c:pt>
                <c:pt idx="71">
                  <c:v>9.4436591040029296E-3</c:v>
                </c:pt>
                <c:pt idx="72">
                  <c:v>5.5334227032343801E-3</c:v>
                </c:pt>
                <c:pt idx="73">
                  <c:v>2.21778565339154E-3</c:v>
                </c:pt>
                <c:pt idx="74">
                  <c:v>3.5513313475618699E-3</c:v>
                </c:pt>
                <c:pt idx="75">
                  <c:v>8.1120317028219903E-3</c:v>
                </c:pt>
                <c:pt idx="76">
                  <c:v>8.2625927797708495E-3</c:v>
                </c:pt>
                <c:pt idx="77">
                  <c:v>5.1237400374235E-3</c:v>
                </c:pt>
                <c:pt idx="78">
                  <c:v>7.1005199694082503E-3</c:v>
                </c:pt>
                <c:pt idx="79">
                  <c:v>5.2309466303630796E-3</c:v>
                </c:pt>
                <c:pt idx="80">
                  <c:v>6.3621580560154004E-3</c:v>
                </c:pt>
                <c:pt idx="81">
                  <c:v>4.4179950581971798E-3</c:v>
                </c:pt>
                <c:pt idx="82">
                  <c:v>8.6084961443574793E-3</c:v>
                </c:pt>
                <c:pt idx="83">
                  <c:v>2.4843598463429799E-3</c:v>
                </c:pt>
                <c:pt idx="84">
                  <c:v>2.1239580125073198E-3</c:v>
                </c:pt>
                <c:pt idx="85">
                  <c:v>8.7317309036474104E-3</c:v>
                </c:pt>
                <c:pt idx="86">
                  <c:v>1.30661988875615E-3</c:v>
                </c:pt>
                <c:pt idx="87">
                  <c:v>8.0581038364942893E-3</c:v>
                </c:pt>
                <c:pt idx="88">
                  <c:v>5.4365803067534099E-3</c:v>
                </c:pt>
                <c:pt idx="89">
                  <c:v>6.6120525879259E-3</c:v>
                </c:pt>
                <c:pt idx="90">
                  <c:v>3.07585371544843E-3</c:v>
                </c:pt>
                <c:pt idx="91">
                  <c:v>9.1246465916678694E-3</c:v>
                </c:pt>
                <c:pt idx="92">
                  <c:v>7.9954603982759897E-3</c:v>
                </c:pt>
                <c:pt idx="93">
                  <c:v>5.3553775679588099E-3</c:v>
                </c:pt>
                <c:pt idx="94">
                  <c:v>8.6161766353453906E-3</c:v>
                </c:pt>
                <c:pt idx="95">
                  <c:v>1.1879772592753399E-3</c:v>
                </c:pt>
                <c:pt idx="96">
                  <c:v>5.2811168192081204E-3</c:v>
                </c:pt>
                <c:pt idx="97">
                  <c:v>1.4323860757520801E-3</c:v>
                </c:pt>
                <c:pt idx="98">
                  <c:v>2.23797485565439E-3</c:v>
                </c:pt>
                <c:pt idx="99">
                  <c:v>8.7578571736586595E-3</c:v>
                </c:pt>
                <c:pt idx="100">
                  <c:v>4.24474605770238E-3</c:v>
                </c:pt>
                <c:pt idx="101">
                  <c:v>6.7266533437734801E-3</c:v>
                </c:pt>
                <c:pt idx="102">
                  <c:v>4.8792061972726501E-3</c:v>
                </c:pt>
                <c:pt idx="103">
                  <c:v>5.6678293053046497E-3</c:v>
                </c:pt>
                <c:pt idx="104">
                  <c:v>3.3125955813049601E-3</c:v>
                </c:pt>
                <c:pt idx="105">
                  <c:v>6.3283892077595503E-3</c:v>
                </c:pt>
                <c:pt idx="106">
                  <c:v>9.2659827354255493E-3</c:v>
                </c:pt>
                <c:pt idx="107">
                  <c:v>1.09343453692776E-3</c:v>
                </c:pt>
                <c:pt idx="108">
                  <c:v>7.6685957265836303E-3</c:v>
                </c:pt>
                <c:pt idx="109">
                  <c:v>6.0542860640278003E-3</c:v>
                </c:pt>
                <c:pt idx="110">
                  <c:v>6.1152605860993296E-3</c:v>
                </c:pt>
                <c:pt idx="111">
                  <c:v>3.7447374733113499E-3</c:v>
                </c:pt>
                <c:pt idx="112">
                  <c:v>3.8844908201986798E-3</c:v>
                </c:pt>
                <c:pt idx="113">
                  <c:v>9.1217698295701002E-3</c:v>
                </c:pt>
                <c:pt idx="114">
                  <c:v>8.3675994937125898E-3</c:v>
                </c:pt>
                <c:pt idx="115">
                  <c:v>7.9646565816604495E-3</c:v>
                </c:pt>
                <c:pt idx="116">
                  <c:v>8.2480353512438005E-3</c:v>
                </c:pt>
                <c:pt idx="117">
                  <c:v>2.42886824734886E-3</c:v>
                </c:pt>
                <c:pt idx="118">
                  <c:v>6.4160007978123499E-3</c:v>
                </c:pt>
                <c:pt idx="119">
                  <c:v>5.28004402248253E-3</c:v>
                </c:pt>
                <c:pt idx="120">
                  <c:v>1.2411004645502899E-3</c:v>
                </c:pt>
                <c:pt idx="121">
                  <c:v>5.8814585715391198E-3</c:v>
                </c:pt>
                <c:pt idx="122">
                  <c:v>2.7745314649996102E-3</c:v>
                </c:pt>
                <c:pt idx="123">
                  <c:v>3.07131141012932E-3</c:v>
                </c:pt>
                <c:pt idx="124">
                  <c:v>9.3901142477970205E-3</c:v>
                </c:pt>
                <c:pt idx="125">
                  <c:v>8.9771117700750899E-3</c:v>
                </c:pt>
                <c:pt idx="126">
                  <c:v>1.77201093028292E-3</c:v>
                </c:pt>
                <c:pt idx="127">
                  <c:v>4.0273623301033696E-3</c:v>
                </c:pt>
                <c:pt idx="128">
                  <c:v>4.6172733368834004E-3</c:v>
                </c:pt>
                <c:pt idx="129">
                  <c:v>5.4400155244857997E-3</c:v>
                </c:pt>
                <c:pt idx="130">
                  <c:v>8.1219273732653103E-3</c:v>
                </c:pt>
                <c:pt idx="131">
                  <c:v>8.58182867640255E-3</c:v>
                </c:pt>
                <c:pt idx="132">
                  <c:v>8.9803844570700096E-3</c:v>
                </c:pt>
                <c:pt idx="133">
                  <c:v>3.6750891684050502E-3</c:v>
                </c:pt>
                <c:pt idx="134">
                  <c:v>6.1666694084873902E-3</c:v>
                </c:pt>
                <c:pt idx="135">
                  <c:v>8.7201049906807798E-3</c:v>
                </c:pt>
                <c:pt idx="136">
                  <c:v>4.5075200066131502E-3</c:v>
                </c:pt>
                <c:pt idx="137">
                  <c:v>1.1205969119000201E-3</c:v>
                </c:pt>
                <c:pt idx="138">
                  <c:v>4.7768075912312004E-3</c:v>
                </c:pt>
                <c:pt idx="139">
                  <c:v>7.7745571944365802E-3</c:v>
                </c:pt>
                <c:pt idx="140">
                  <c:v>2.4489010307276399E-3</c:v>
                </c:pt>
                <c:pt idx="141">
                  <c:v>8.6461925750696104E-3</c:v>
                </c:pt>
                <c:pt idx="142">
                  <c:v>4.3788997820758697E-3</c:v>
                </c:pt>
                <c:pt idx="143">
                  <c:v>3.1402987832926501E-3</c:v>
                </c:pt>
                <c:pt idx="144">
                  <c:v>9.9062949728648993E-3</c:v>
                </c:pt>
                <c:pt idx="145">
                  <c:v>3.3863247779070799E-3</c:v>
                </c:pt>
                <c:pt idx="146">
                  <c:v>1.0327683193946599E-3</c:v>
                </c:pt>
                <c:pt idx="147">
                  <c:v>6.8712667278059197E-3</c:v>
                </c:pt>
                <c:pt idx="148">
                  <c:v>4.3924571382105296E-3</c:v>
                </c:pt>
                <c:pt idx="149">
                  <c:v>2.1855329304282202E-3</c:v>
                </c:pt>
                <c:pt idx="150">
                  <c:v>6.8803695712317701E-3</c:v>
                </c:pt>
                <c:pt idx="151">
                  <c:v>2.94819103128617E-3</c:v>
                </c:pt>
                <c:pt idx="152">
                  <c:v>7.5904869468337898E-3</c:v>
                </c:pt>
                <c:pt idx="153">
                  <c:v>4.2574551948767903E-3</c:v>
                </c:pt>
                <c:pt idx="154">
                  <c:v>5.4616194041255204E-3</c:v>
                </c:pt>
                <c:pt idx="155">
                  <c:v>3.73137316744849E-3</c:v>
                </c:pt>
                <c:pt idx="156">
                  <c:v>6.8677172532019401E-3</c:v>
                </c:pt>
                <c:pt idx="157">
                  <c:v>9.6196678155081594E-3</c:v>
                </c:pt>
                <c:pt idx="158">
                  <c:v>1.01650253769233E-3</c:v>
                </c:pt>
                <c:pt idx="159">
                  <c:v>7.80346034409252E-3</c:v>
                </c:pt>
                <c:pt idx="160">
                  <c:v>7.9869954163597108E-3</c:v>
                </c:pt>
                <c:pt idx="161">
                  <c:v>1.0309280976478199E-3</c:v>
                </c:pt>
                <c:pt idx="162">
                  <c:v>7.9824292947122399E-3</c:v>
                </c:pt>
                <c:pt idx="163">
                  <c:v>2.2558608752465499E-3</c:v>
                </c:pt>
                <c:pt idx="164">
                  <c:v>3.02953624781128E-3</c:v>
                </c:pt>
                <c:pt idx="165">
                  <c:v>2.8416308092407798E-3</c:v>
                </c:pt>
                <c:pt idx="166">
                  <c:v>6.9648645573269696E-3</c:v>
                </c:pt>
                <c:pt idx="167">
                  <c:v>7.9730181890006E-3</c:v>
                </c:pt>
                <c:pt idx="168">
                  <c:v>6.8052891991590902E-3</c:v>
                </c:pt>
                <c:pt idx="169">
                  <c:v>4.1168675473350399E-3</c:v>
                </c:pt>
                <c:pt idx="170">
                  <c:v>7.4093428825603002E-3</c:v>
                </c:pt>
                <c:pt idx="171">
                  <c:v>7.6988893298647497E-3</c:v>
                </c:pt>
                <c:pt idx="172">
                  <c:v>7.8215612241266403E-3</c:v>
                </c:pt>
                <c:pt idx="173">
                  <c:v>9.4258555084687501E-3</c:v>
                </c:pt>
                <c:pt idx="174">
                  <c:v>2.09813932170758E-3</c:v>
                </c:pt>
                <c:pt idx="175">
                  <c:v>5.8251811631418703E-3</c:v>
                </c:pt>
                <c:pt idx="176">
                  <c:v>6.4303774319675201E-3</c:v>
                </c:pt>
                <c:pt idx="177">
                  <c:v>4.1177256331819401E-3</c:v>
                </c:pt>
                <c:pt idx="178">
                  <c:v>6.9232706504503997E-3</c:v>
                </c:pt>
                <c:pt idx="179">
                  <c:v>2.97204574647151E-3</c:v>
                </c:pt>
                <c:pt idx="180">
                  <c:v>6.4627809769909304E-3</c:v>
                </c:pt>
                <c:pt idx="181">
                  <c:v>9.9710978757476601E-3</c:v>
                </c:pt>
                <c:pt idx="182">
                  <c:v>9.7653891229777991E-3</c:v>
                </c:pt>
                <c:pt idx="183">
                  <c:v>5.2719048438089602E-3</c:v>
                </c:pt>
                <c:pt idx="184">
                  <c:v>6.8485996679520699E-3</c:v>
                </c:pt>
                <c:pt idx="185">
                  <c:v>3.35257602372626E-3</c:v>
                </c:pt>
                <c:pt idx="186">
                  <c:v>6.3335397468521903E-3</c:v>
                </c:pt>
                <c:pt idx="187">
                  <c:v>6.0317834517009603E-3</c:v>
                </c:pt>
                <c:pt idx="188">
                  <c:v>1.8435655393929701E-3</c:v>
                </c:pt>
                <c:pt idx="189">
                  <c:v>6.5328158461981298E-3</c:v>
                </c:pt>
                <c:pt idx="190">
                  <c:v>4.6227220881581198E-3</c:v>
                </c:pt>
                <c:pt idx="191">
                  <c:v>8.53974161421024E-3</c:v>
                </c:pt>
                <c:pt idx="192">
                  <c:v>2.6873475235985001E-3</c:v>
                </c:pt>
                <c:pt idx="193">
                  <c:v>3.4677483862651098E-3</c:v>
                </c:pt>
                <c:pt idx="194">
                  <c:v>8.6546738503239101E-3</c:v>
                </c:pt>
                <c:pt idx="195">
                  <c:v>4.8478073602207404E-3</c:v>
                </c:pt>
                <c:pt idx="196">
                  <c:v>1.9697408681174501E-3</c:v>
                </c:pt>
                <c:pt idx="197">
                  <c:v>7.5510835106788899E-3</c:v>
                </c:pt>
                <c:pt idx="198">
                  <c:v>7.1320110471676896E-3</c:v>
                </c:pt>
                <c:pt idx="199">
                  <c:v>1.34683720027335E-3</c:v>
                </c:pt>
                <c:pt idx="200">
                  <c:v>3.9527062680777001E-3</c:v>
                </c:pt>
                <c:pt idx="201">
                  <c:v>1.3847966985711399E-3</c:v>
                </c:pt>
                <c:pt idx="202">
                  <c:v>3.39114262289711E-3</c:v>
                </c:pt>
                <c:pt idx="203">
                  <c:v>6.9894925688914998E-3</c:v>
                </c:pt>
                <c:pt idx="204">
                  <c:v>9.0490459386705305E-3</c:v>
                </c:pt>
                <c:pt idx="205">
                  <c:v>3.68767900710923E-3</c:v>
                </c:pt>
                <c:pt idx="206">
                  <c:v>4.79641355273359E-3</c:v>
                </c:pt>
                <c:pt idx="207">
                  <c:v>5.9834212893085902E-3</c:v>
                </c:pt>
                <c:pt idx="208">
                  <c:v>2.3674457906565499E-3</c:v>
                </c:pt>
                <c:pt idx="209">
                  <c:v>7.3804865699176698E-3</c:v>
                </c:pt>
                <c:pt idx="210">
                  <c:v>5.9255323665328803E-3</c:v>
                </c:pt>
                <c:pt idx="211">
                  <c:v>6.69571118220253E-3</c:v>
                </c:pt>
                <c:pt idx="212">
                  <c:v>4.4282659905196496E-3</c:v>
                </c:pt>
                <c:pt idx="213">
                  <c:v>7.0416076771103999E-3</c:v>
                </c:pt>
                <c:pt idx="214">
                  <c:v>6.1685810117126198E-3</c:v>
                </c:pt>
                <c:pt idx="215">
                  <c:v>9.9408199452879504E-3</c:v>
                </c:pt>
                <c:pt idx="216">
                  <c:v>5.0294778798930396E-3</c:v>
                </c:pt>
                <c:pt idx="217">
                  <c:v>3.2418419804385E-3</c:v>
                </c:pt>
                <c:pt idx="218">
                  <c:v>7.7060775040963597E-3</c:v>
                </c:pt>
                <c:pt idx="219">
                  <c:v>1.54044336955659E-3</c:v>
                </c:pt>
                <c:pt idx="220">
                  <c:v>7.9108707912207699E-3</c:v>
                </c:pt>
                <c:pt idx="221">
                  <c:v>7.2285231973890198E-3</c:v>
                </c:pt>
                <c:pt idx="222">
                  <c:v>9.0395885523500107E-3</c:v>
                </c:pt>
                <c:pt idx="223">
                  <c:v>6.5926870492788404E-3</c:v>
                </c:pt>
                <c:pt idx="224">
                  <c:v>8.9680421434211108E-3</c:v>
                </c:pt>
                <c:pt idx="225">
                  <c:v>3.8698657725325502E-3</c:v>
                </c:pt>
                <c:pt idx="226">
                  <c:v>5.2357359174847896E-3</c:v>
                </c:pt>
                <c:pt idx="227">
                  <c:v>7.6587284080928903E-3</c:v>
                </c:pt>
                <c:pt idx="228">
                  <c:v>6.8913971821440399E-3</c:v>
                </c:pt>
                <c:pt idx="229">
                  <c:v>6.7351962143793898E-3</c:v>
                </c:pt>
                <c:pt idx="230">
                  <c:v>7.5731925624783099E-3</c:v>
                </c:pt>
                <c:pt idx="231">
                  <c:v>1.6220510366799E-3</c:v>
                </c:pt>
                <c:pt idx="232">
                  <c:v>6.1107706952515002E-3</c:v>
                </c:pt>
                <c:pt idx="233">
                  <c:v>6.2764167550338097E-3</c:v>
                </c:pt>
                <c:pt idx="234">
                  <c:v>6.8300154521750301E-3</c:v>
                </c:pt>
                <c:pt idx="235">
                  <c:v>3.5883715883977801E-3</c:v>
                </c:pt>
                <c:pt idx="236">
                  <c:v>1.4102669512061599E-3</c:v>
                </c:pt>
                <c:pt idx="237">
                  <c:v>2.8037468581371201E-3</c:v>
                </c:pt>
                <c:pt idx="238">
                  <c:v>5.8882213562044504E-3</c:v>
                </c:pt>
                <c:pt idx="239">
                  <c:v>8.1907606129322397E-3</c:v>
                </c:pt>
                <c:pt idx="240">
                  <c:v>7.5073670793124698E-3</c:v>
                </c:pt>
                <c:pt idx="241">
                  <c:v>2.4814549698861598E-3</c:v>
                </c:pt>
                <c:pt idx="242">
                  <c:v>6.1704911615016299E-3</c:v>
                </c:pt>
                <c:pt idx="243">
                  <c:v>1.21422135794919E-3</c:v>
                </c:pt>
                <c:pt idx="244">
                  <c:v>2.9673204768295301E-3</c:v>
                </c:pt>
                <c:pt idx="245">
                  <c:v>4.7850692195401997E-3</c:v>
                </c:pt>
                <c:pt idx="246">
                  <c:v>8.6602617376667392E-3</c:v>
                </c:pt>
                <c:pt idx="247">
                  <c:v>7.3434904306690198E-3</c:v>
                </c:pt>
                <c:pt idx="248">
                  <c:v>8.4666215848015498E-3</c:v>
                </c:pt>
                <c:pt idx="249">
                  <c:v>4.3938275366882298E-3</c:v>
                </c:pt>
                <c:pt idx="250">
                  <c:v>7.7915430751576602E-3</c:v>
                </c:pt>
                <c:pt idx="251">
                  <c:v>2.5980107318242301E-3</c:v>
                </c:pt>
                <c:pt idx="252">
                  <c:v>7.8340390375834807E-3</c:v>
                </c:pt>
                <c:pt idx="253">
                  <c:v>8.9004083400874394E-3</c:v>
                </c:pt>
                <c:pt idx="254">
                  <c:v>2.4505066916603101E-3</c:v>
                </c:pt>
                <c:pt idx="255">
                  <c:v>5.9065247625103403E-3</c:v>
                </c:pt>
                <c:pt idx="256">
                  <c:v>2.0849709325850199E-3</c:v>
                </c:pt>
                <c:pt idx="257">
                  <c:v>9.3142652942623094E-3</c:v>
                </c:pt>
                <c:pt idx="258">
                  <c:v>5.0773149144745996E-3</c:v>
                </c:pt>
                <c:pt idx="259">
                  <c:v>5.9414479212967402E-3</c:v>
                </c:pt>
                <c:pt idx="260">
                  <c:v>6.7441824183600996E-3</c:v>
                </c:pt>
                <c:pt idx="261">
                  <c:v>9.1777517764359499E-3</c:v>
                </c:pt>
                <c:pt idx="262">
                  <c:v>4.6628258757559502E-3</c:v>
                </c:pt>
                <c:pt idx="263">
                  <c:v>2.8227788883108899E-3</c:v>
                </c:pt>
                <c:pt idx="264">
                  <c:v>7.5596550270256198E-3</c:v>
                </c:pt>
                <c:pt idx="265">
                  <c:v>9.5928781604363803E-3</c:v>
                </c:pt>
                <c:pt idx="266">
                  <c:v>9.83185973496206E-3</c:v>
                </c:pt>
                <c:pt idx="267">
                  <c:v>5.3382559734982604E-3</c:v>
                </c:pt>
                <c:pt idx="268">
                  <c:v>3.3344186095179001E-3</c:v>
                </c:pt>
                <c:pt idx="269">
                  <c:v>4.8891328614821096E-3</c:v>
                </c:pt>
                <c:pt idx="270">
                  <c:v>9.1212933839916101E-3</c:v>
                </c:pt>
                <c:pt idx="271">
                  <c:v>3.1023247778075901E-3</c:v>
                </c:pt>
                <c:pt idx="272">
                  <c:v>5.70550248672124E-3</c:v>
                </c:pt>
                <c:pt idx="273">
                  <c:v>5.2012961456898502E-3</c:v>
                </c:pt>
                <c:pt idx="274">
                  <c:v>7.3518281209097496E-3</c:v>
                </c:pt>
                <c:pt idx="275">
                  <c:v>6.7905927494109897E-3</c:v>
                </c:pt>
                <c:pt idx="276">
                  <c:v>6.8097061274439499E-3</c:v>
                </c:pt>
                <c:pt idx="277">
                  <c:v>2.5641241164037999E-3</c:v>
                </c:pt>
                <c:pt idx="278">
                  <c:v>3.5280138527153801E-3</c:v>
                </c:pt>
                <c:pt idx="279">
                  <c:v>3.1645586214793298E-3</c:v>
                </c:pt>
                <c:pt idx="280">
                  <c:v>7.6126061709606598E-3</c:v>
                </c:pt>
                <c:pt idx="281">
                  <c:v>5.78511325577887E-3</c:v>
                </c:pt>
                <c:pt idx="282">
                  <c:v>4.6896203294762304E-3</c:v>
                </c:pt>
                <c:pt idx="283">
                  <c:v>9.0721101126966294E-3</c:v>
                </c:pt>
                <c:pt idx="284">
                  <c:v>8.1115981580963392E-3</c:v>
                </c:pt>
                <c:pt idx="285">
                  <c:v>3.30632329650709E-3</c:v>
                </c:pt>
                <c:pt idx="286">
                  <c:v>3.6469838716653999E-3</c:v>
                </c:pt>
                <c:pt idx="287">
                  <c:v>8.1120448309738007E-3</c:v>
                </c:pt>
                <c:pt idx="288">
                  <c:v>9.8237150058303104E-3</c:v>
                </c:pt>
                <c:pt idx="289">
                  <c:v>2.2664043278463599E-3</c:v>
                </c:pt>
                <c:pt idx="290">
                  <c:v>4.9637704441227396E-3</c:v>
                </c:pt>
                <c:pt idx="291">
                  <c:v>5.66869737196241E-3</c:v>
                </c:pt>
                <c:pt idx="292">
                  <c:v>2.7146079858973802E-3</c:v>
                </c:pt>
                <c:pt idx="293">
                  <c:v>2.9586750919381598E-3</c:v>
                </c:pt>
                <c:pt idx="294">
                  <c:v>6.2814535826039696E-3</c:v>
                </c:pt>
                <c:pt idx="295">
                  <c:v>3.65041731754033E-3</c:v>
                </c:pt>
                <c:pt idx="296">
                  <c:v>3.7638102397118101E-3</c:v>
                </c:pt>
                <c:pt idx="297">
                  <c:v>3.5972106954497902E-3</c:v>
                </c:pt>
                <c:pt idx="298">
                  <c:v>9.4490978619128797E-3</c:v>
                </c:pt>
                <c:pt idx="299">
                  <c:v>5.0321935830448701E-3</c:v>
                </c:pt>
                <c:pt idx="300">
                  <c:v>5.5776362918883099E-3</c:v>
                </c:pt>
                <c:pt idx="301">
                  <c:v>7.7410438114266398E-3</c:v>
                </c:pt>
                <c:pt idx="302">
                  <c:v>3.8826747740989798E-3</c:v>
                </c:pt>
                <c:pt idx="303">
                  <c:v>3.20348082331904E-3</c:v>
                </c:pt>
                <c:pt idx="304">
                  <c:v>6.4591996024854596E-3</c:v>
                </c:pt>
                <c:pt idx="305">
                  <c:v>2.9254039823298902E-3</c:v>
                </c:pt>
                <c:pt idx="306">
                  <c:v>8.2079157838256707E-3</c:v>
                </c:pt>
                <c:pt idx="307">
                  <c:v>8.7968296812447402E-3</c:v>
                </c:pt>
                <c:pt idx="308">
                  <c:v>1.75563129004434E-3</c:v>
                </c:pt>
                <c:pt idx="309">
                  <c:v>6.1001236943494103E-3</c:v>
                </c:pt>
                <c:pt idx="310">
                  <c:v>3.9920979161431301E-3</c:v>
                </c:pt>
                <c:pt idx="311">
                  <c:v>7.1140944199775602E-3</c:v>
                </c:pt>
                <c:pt idx="312">
                  <c:v>9.7795283689068001E-3</c:v>
                </c:pt>
                <c:pt idx="313">
                  <c:v>8.9770992244189891E-3</c:v>
                </c:pt>
                <c:pt idx="314">
                  <c:v>7.3273603662159601E-3</c:v>
                </c:pt>
                <c:pt idx="315">
                  <c:v>7.1332496797947903E-3</c:v>
                </c:pt>
                <c:pt idx="316">
                  <c:v>3.4030253487714098E-3</c:v>
                </c:pt>
                <c:pt idx="317">
                  <c:v>7.6213259793713496E-3</c:v>
                </c:pt>
                <c:pt idx="318">
                  <c:v>3.1032700440911001E-3</c:v>
                </c:pt>
                <c:pt idx="319">
                  <c:v>3.52496490954462E-3</c:v>
                </c:pt>
                <c:pt idx="320">
                  <c:v>3.2840962622152099E-3</c:v>
                </c:pt>
                <c:pt idx="321">
                  <c:v>5.6151872277109098E-3</c:v>
                </c:pt>
                <c:pt idx="322">
                  <c:v>3.84714726657597E-3</c:v>
                </c:pt>
                <c:pt idx="323">
                  <c:v>7.8792199136247503E-3</c:v>
                </c:pt>
                <c:pt idx="324">
                  <c:v>2.12570228976308E-3</c:v>
                </c:pt>
                <c:pt idx="325">
                  <c:v>8.8178605275105095E-3</c:v>
                </c:pt>
                <c:pt idx="326">
                  <c:v>8.7423619164315996E-3</c:v>
                </c:pt>
                <c:pt idx="327">
                  <c:v>9.5236940442312203E-3</c:v>
                </c:pt>
                <c:pt idx="328">
                  <c:v>1.41495477989288E-3</c:v>
                </c:pt>
                <c:pt idx="329">
                  <c:v>3.3366795109605902E-3</c:v>
                </c:pt>
                <c:pt idx="330">
                  <c:v>9.4999423254545894E-3</c:v>
                </c:pt>
                <c:pt idx="331">
                  <c:v>6.7113601875868302E-3</c:v>
                </c:pt>
                <c:pt idx="332">
                  <c:v>7.8255177819351006E-3</c:v>
                </c:pt>
                <c:pt idx="333">
                  <c:v>1.2767418064988799E-3</c:v>
                </c:pt>
                <c:pt idx="334">
                  <c:v>3.6433672964731102E-3</c:v>
                </c:pt>
                <c:pt idx="335">
                  <c:v>1.0135121924177799E-3</c:v>
                </c:pt>
                <c:pt idx="336">
                  <c:v>6.5767767353639497E-3</c:v>
                </c:pt>
                <c:pt idx="337">
                  <c:v>3.5399380978628501E-3</c:v>
                </c:pt>
                <c:pt idx="338">
                  <c:v>4.0226223309486799E-3</c:v>
                </c:pt>
                <c:pt idx="339">
                  <c:v>7.2916100274985603E-3</c:v>
                </c:pt>
                <c:pt idx="340">
                  <c:v>6.0999318331446699E-3</c:v>
                </c:pt>
                <c:pt idx="341">
                  <c:v>7.9543395037987592E-3</c:v>
                </c:pt>
                <c:pt idx="342">
                  <c:v>9.7108184326613698E-3</c:v>
                </c:pt>
                <c:pt idx="343">
                  <c:v>1.7160624606593899E-3</c:v>
                </c:pt>
                <c:pt idx="344">
                  <c:v>3.5995652609660598E-3</c:v>
                </c:pt>
                <c:pt idx="345">
                  <c:v>8.0369147057715792E-3</c:v>
                </c:pt>
                <c:pt idx="346">
                  <c:v>4.7614101857734901E-3</c:v>
                </c:pt>
                <c:pt idx="347">
                  <c:v>4.7717407018754198E-3</c:v>
                </c:pt>
                <c:pt idx="348">
                  <c:v>5.0623809815174602E-3</c:v>
                </c:pt>
                <c:pt idx="349">
                  <c:v>2.8494687905761401E-3</c:v>
                </c:pt>
                <c:pt idx="350">
                  <c:v>6.0096084317635499E-3</c:v>
                </c:pt>
                <c:pt idx="351">
                  <c:v>2.2507662387667199E-3</c:v>
                </c:pt>
                <c:pt idx="352">
                  <c:v>4.0136145383337599E-3</c:v>
                </c:pt>
                <c:pt idx="353">
                  <c:v>5.0835723315380901E-3</c:v>
                </c:pt>
                <c:pt idx="354">
                  <c:v>3.5397270689447101E-3</c:v>
                </c:pt>
                <c:pt idx="355">
                  <c:v>2.0672734572682698E-3</c:v>
                </c:pt>
                <c:pt idx="356">
                  <c:v>4.7165107985592597E-3</c:v>
                </c:pt>
                <c:pt idx="357">
                  <c:v>3.4886508891250499E-3</c:v>
                </c:pt>
                <c:pt idx="358">
                  <c:v>2.34364268818681E-3</c:v>
                </c:pt>
                <c:pt idx="359">
                  <c:v>2.2199775787171798E-3</c:v>
                </c:pt>
                <c:pt idx="360">
                  <c:v>8.6412251158470895E-3</c:v>
                </c:pt>
                <c:pt idx="361">
                  <c:v>2.6594984791933202E-3</c:v>
                </c:pt>
                <c:pt idx="362">
                  <c:v>9.8900200500179301E-3</c:v>
                </c:pt>
                <c:pt idx="363">
                  <c:v>7.0218154427251801E-3</c:v>
                </c:pt>
                <c:pt idx="364">
                  <c:v>6.3267311613451E-3</c:v>
                </c:pt>
                <c:pt idx="365">
                  <c:v>8.6529684584326395E-3</c:v>
                </c:pt>
                <c:pt idx="366">
                  <c:v>5.3764214479102802E-3</c:v>
                </c:pt>
                <c:pt idx="367">
                  <c:v>5.6930649912114804E-3</c:v>
                </c:pt>
                <c:pt idx="368">
                  <c:v>6.5950505475332998E-3</c:v>
                </c:pt>
                <c:pt idx="369">
                  <c:v>2.4968603620312601E-3</c:v>
                </c:pt>
                <c:pt idx="370">
                  <c:v>3.9329033762683296E-3</c:v>
                </c:pt>
                <c:pt idx="371">
                  <c:v>4.174454623065E-3</c:v>
                </c:pt>
                <c:pt idx="372">
                  <c:v>7.3915504432450398E-3</c:v>
                </c:pt>
                <c:pt idx="373">
                  <c:v>7.8903015552429599E-3</c:v>
                </c:pt>
                <c:pt idx="374">
                  <c:v>8.6701750581135197E-3</c:v>
                </c:pt>
                <c:pt idx="375">
                  <c:v>5.8415084092657901E-3</c:v>
                </c:pt>
                <c:pt idx="376">
                  <c:v>4.0504995360135902E-3</c:v>
                </c:pt>
                <c:pt idx="377">
                  <c:v>5.8153997739958099E-3</c:v>
                </c:pt>
                <c:pt idx="378">
                  <c:v>1.7029811932560001E-3</c:v>
                </c:pt>
                <c:pt idx="379">
                  <c:v>9.4300556729139205E-3</c:v>
                </c:pt>
                <c:pt idx="380">
                  <c:v>7.3729389502193397E-3</c:v>
                </c:pt>
                <c:pt idx="381">
                  <c:v>5.7471235896580097E-3</c:v>
                </c:pt>
                <c:pt idx="382">
                  <c:v>6.9066363314723E-3</c:v>
                </c:pt>
                <c:pt idx="383">
                  <c:v>3.5816237924005999E-3</c:v>
                </c:pt>
                <c:pt idx="384">
                  <c:v>5.5316650906421802E-3</c:v>
                </c:pt>
                <c:pt idx="385">
                  <c:v>6.6988698339389896E-3</c:v>
                </c:pt>
                <c:pt idx="386">
                  <c:v>8.7411236153472106E-3</c:v>
                </c:pt>
                <c:pt idx="387">
                  <c:v>1.09414204677374E-3</c:v>
                </c:pt>
                <c:pt idx="388">
                  <c:v>7.4766725000094498E-3</c:v>
                </c:pt>
                <c:pt idx="389">
                  <c:v>5.42020055289951E-3</c:v>
                </c:pt>
                <c:pt idx="390">
                  <c:v>9.2847289098592408E-3</c:v>
                </c:pt>
                <c:pt idx="391">
                  <c:v>5.7702846283722402E-3</c:v>
                </c:pt>
                <c:pt idx="392">
                  <c:v>8.6309620142166997E-3</c:v>
                </c:pt>
                <c:pt idx="393">
                  <c:v>6.5233200810973797E-3</c:v>
                </c:pt>
                <c:pt idx="394">
                  <c:v>7.8530597525933808E-3</c:v>
                </c:pt>
                <c:pt idx="395">
                  <c:v>7.0759926016235901E-3</c:v>
                </c:pt>
                <c:pt idx="396">
                  <c:v>5.4385353709694899E-3</c:v>
                </c:pt>
                <c:pt idx="397">
                  <c:v>2.2450539082910699E-3</c:v>
                </c:pt>
                <c:pt idx="398">
                  <c:v>8.5112610044444006E-3</c:v>
                </c:pt>
                <c:pt idx="399">
                  <c:v>4.6415312310893898E-3</c:v>
                </c:pt>
                <c:pt idx="400">
                  <c:v>3.2953413595833399E-3</c:v>
                </c:pt>
                <c:pt idx="401">
                  <c:v>7.7831838327246401E-3</c:v>
                </c:pt>
                <c:pt idx="402">
                  <c:v>6.7461881116286197E-3</c:v>
                </c:pt>
                <c:pt idx="403">
                  <c:v>4.07578398679801E-3</c:v>
                </c:pt>
                <c:pt idx="404">
                  <c:v>1.9937767372694799E-3</c:v>
                </c:pt>
                <c:pt idx="405">
                  <c:v>8.1491442988487692E-3</c:v>
                </c:pt>
                <c:pt idx="406">
                  <c:v>5.0813005778115499E-3</c:v>
                </c:pt>
                <c:pt idx="407">
                  <c:v>2.1578044740108299E-3</c:v>
                </c:pt>
                <c:pt idx="408">
                  <c:v>6.5360959044506502E-3</c:v>
                </c:pt>
                <c:pt idx="409">
                  <c:v>3.8836971416171999E-3</c:v>
                </c:pt>
                <c:pt idx="410">
                  <c:v>8.1863228269589E-3</c:v>
                </c:pt>
                <c:pt idx="411">
                  <c:v>1.0823195458337001E-3</c:v>
                </c:pt>
                <c:pt idx="412">
                  <c:v>9.8402453127041101E-3</c:v>
                </c:pt>
                <c:pt idx="413">
                  <c:v>1.0082657825304299E-3</c:v>
                </c:pt>
                <c:pt idx="414">
                  <c:v>9.0493195050522293E-3</c:v>
                </c:pt>
                <c:pt idx="415">
                  <c:v>1.7356734857912901E-3</c:v>
                </c:pt>
                <c:pt idx="416">
                  <c:v>3.7187421694658599E-3</c:v>
                </c:pt>
                <c:pt idx="417">
                  <c:v>9.4225750391947801E-3</c:v>
                </c:pt>
                <c:pt idx="418">
                  <c:v>3.45644581597056E-3</c:v>
                </c:pt>
                <c:pt idx="419">
                  <c:v>2.2792458165691899E-3</c:v>
                </c:pt>
                <c:pt idx="420">
                  <c:v>3.0741834580761199E-3</c:v>
                </c:pt>
                <c:pt idx="421">
                  <c:v>8.3864999999888092E-3</c:v>
                </c:pt>
                <c:pt idx="422">
                  <c:v>4.5140325256276103E-3</c:v>
                </c:pt>
                <c:pt idx="423">
                  <c:v>3.4052380491372898E-3</c:v>
                </c:pt>
                <c:pt idx="424">
                  <c:v>3.8231409065423599E-3</c:v>
                </c:pt>
                <c:pt idx="425">
                  <c:v>5.8580946670956204E-3</c:v>
                </c:pt>
                <c:pt idx="426">
                  <c:v>7.09402207138556E-3</c:v>
                </c:pt>
                <c:pt idx="427">
                  <c:v>7.9332598169288907E-3</c:v>
                </c:pt>
                <c:pt idx="428">
                  <c:v>5.7988233846285597E-3</c:v>
                </c:pt>
                <c:pt idx="429">
                  <c:v>9.5745310596855506E-3</c:v>
                </c:pt>
                <c:pt idx="430">
                  <c:v>8.8329030659919892E-3</c:v>
                </c:pt>
                <c:pt idx="431">
                  <c:v>2.5543078288404199E-3</c:v>
                </c:pt>
                <c:pt idx="432">
                  <c:v>3.86463596739174E-3</c:v>
                </c:pt>
                <c:pt idx="433">
                  <c:v>1.3792613643956999E-3</c:v>
                </c:pt>
                <c:pt idx="434">
                  <c:v>3.9885988468972497E-3</c:v>
                </c:pt>
                <c:pt idx="435">
                  <c:v>4.8688496552385203E-3</c:v>
                </c:pt>
                <c:pt idx="436">
                  <c:v>3.4749723192181799E-3</c:v>
                </c:pt>
                <c:pt idx="437">
                  <c:v>8.0899644724659308E-3</c:v>
                </c:pt>
                <c:pt idx="438">
                  <c:v>1.09322716576973E-3</c:v>
                </c:pt>
                <c:pt idx="439">
                  <c:v>9.3994868159496901E-3</c:v>
                </c:pt>
                <c:pt idx="440">
                  <c:v>9.0318468365946699E-3</c:v>
                </c:pt>
                <c:pt idx="441">
                  <c:v>3.9588331947365196E-3</c:v>
                </c:pt>
                <c:pt idx="442">
                  <c:v>5.0742678200147396E-3</c:v>
                </c:pt>
                <c:pt idx="443">
                  <c:v>9.2551092978590092E-3</c:v>
                </c:pt>
                <c:pt idx="444">
                  <c:v>1.3316816259635899E-3</c:v>
                </c:pt>
                <c:pt idx="445">
                  <c:v>7.0663204630429296E-3</c:v>
                </c:pt>
                <c:pt idx="446">
                  <c:v>1.40754305565635E-3</c:v>
                </c:pt>
                <c:pt idx="447">
                  <c:v>3.0949720073069399E-3</c:v>
                </c:pt>
                <c:pt idx="448">
                  <c:v>6.1079895106191202E-3</c:v>
                </c:pt>
                <c:pt idx="449">
                  <c:v>4.01474433420391E-3</c:v>
                </c:pt>
                <c:pt idx="450">
                  <c:v>6.5292731151571602E-3</c:v>
                </c:pt>
                <c:pt idx="451">
                  <c:v>6.5274112247039797E-3</c:v>
                </c:pt>
                <c:pt idx="452">
                  <c:v>8.4300599177507506E-3</c:v>
                </c:pt>
                <c:pt idx="453">
                  <c:v>5.4318824802907497E-3</c:v>
                </c:pt>
                <c:pt idx="454">
                  <c:v>8.5259213029035205E-3</c:v>
                </c:pt>
                <c:pt idx="455">
                  <c:v>6.9454465155310303E-3</c:v>
                </c:pt>
                <c:pt idx="456">
                  <c:v>3.6925511508964898E-3</c:v>
                </c:pt>
                <c:pt idx="457">
                  <c:v>8.6787024834276E-3</c:v>
                </c:pt>
                <c:pt idx="458">
                  <c:v>1.6481958795561201E-3</c:v>
                </c:pt>
                <c:pt idx="459">
                  <c:v>3.3229523006479199E-3</c:v>
                </c:pt>
                <c:pt idx="460">
                  <c:v>4.40936036383983E-3</c:v>
                </c:pt>
                <c:pt idx="461">
                  <c:v>2.38674063285405E-3</c:v>
                </c:pt>
                <c:pt idx="462">
                  <c:v>4.5273994496386697E-3</c:v>
                </c:pt>
                <c:pt idx="463">
                  <c:v>7.5845804813754799E-3</c:v>
                </c:pt>
                <c:pt idx="464">
                  <c:v>7.9890902366621108E-3</c:v>
                </c:pt>
                <c:pt idx="465">
                  <c:v>4.1329367208221496E-3</c:v>
                </c:pt>
                <c:pt idx="466">
                  <c:v>8.5044871481824401E-3</c:v>
                </c:pt>
                <c:pt idx="467">
                  <c:v>7.1706293805784797E-3</c:v>
                </c:pt>
                <c:pt idx="468">
                  <c:v>8.47401722398009E-3</c:v>
                </c:pt>
                <c:pt idx="469">
                  <c:v>3.49945664298484E-3</c:v>
                </c:pt>
                <c:pt idx="470">
                  <c:v>6.7009834723647599E-3</c:v>
                </c:pt>
                <c:pt idx="471">
                  <c:v>7.7547813060316901E-3</c:v>
                </c:pt>
                <c:pt idx="472">
                  <c:v>4.7416173993608101E-3</c:v>
                </c:pt>
                <c:pt idx="473">
                  <c:v>4.6312849467296004E-3</c:v>
                </c:pt>
                <c:pt idx="474">
                  <c:v>9.2612163103410992E-3</c:v>
                </c:pt>
                <c:pt idx="475">
                  <c:v>1.5158203113212899E-3</c:v>
                </c:pt>
                <c:pt idx="476">
                  <c:v>7.6184046230800299E-3</c:v>
                </c:pt>
                <c:pt idx="477">
                  <c:v>8.1365410999300301E-3</c:v>
                </c:pt>
                <c:pt idx="478">
                  <c:v>4.1993744200562698E-3</c:v>
                </c:pt>
                <c:pt idx="479">
                  <c:v>7.8389128428077003E-3</c:v>
                </c:pt>
                <c:pt idx="480">
                  <c:v>4.3417937023411696E-3</c:v>
                </c:pt>
                <c:pt idx="481">
                  <c:v>9.4115663119598604E-3</c:v>
                </c:pt>
                <c:pt idx="482">
                  <c:v>8.1857407801989007E-3</c:v>
                </c:pt>
                <c:pt idx="483">
                  <c:v>3.63831563235022E-3</c:v>
                </c:pt>
                <c:pt idx="484">
                  <c:v>1.1395883907918201E-3</c:v>
                </c:pt>
                <c:pt idx="485">
                  <c:v>7.75682071946277E-3</c:v>
                </c:pt>
                <c:pt idx="486">
                  <c:v>1.34753967751418E-3</c:v>
                </c:pt>
                <c:pt idx="487">
                  <c:v>5.8940852719801297E-3</c:v>
                </c:pt>
                <c:pt idx="488">
                  <c:v>4.8510019733580597E-3</c:v>
                </c:pt>
                <c:pt idx="489">
                  <c:v>6.3484454340924602E-3</c:v>
                </c:pt>
                <c:pt idx="490">
                  <c:v>6.1882764381989697E-3</c:v>
                </c:pt>
                <c:pt idx="491">
                  <c:v>2.6279247053945E-3</c:v>
                </c:pt>
                <c:pt idx="492">
                  <c:v>1.9876935019474701E-3</c:v>
                </c:pt>
                <c:pt idx="493">
                  <c:v>7.03866526791622E-3</c:v>
                </c:pt>
                <c:pt idx="494">
                  <c:v>6.8612439067318202E-3</c:v>
                </c:pt>
                <c:pt idx="495">
                  <c:v>1.7685691003351E-3</c:v>
                </c:pt>
                <c:pt idx="496">
                  <c:v>6.41277685265475E-3</c:v>
                </c:pt>
                <c:pt idx="497">
                  <c:v>8.1735851163553808E-3</c:v>
                </c:pt>
                <c:pt idx="498">
                  <c:v>7.9255815705582405E-3</c:v>
                </c:pt>
                <c:pt idx="499">
                  <c:v>1.09603705268534E-3</c:v>
                </c:pt>
                <c:pt idx="500">
                  <c:v>3.0544670164882699E-3</c:v>
                </c:pt>
                <c:pt idx="501">
                  <c:v>1.63273948337834E-3</c:v>
                </c:pt>
                <c:pt idx="502">
                  <c:v>2.5246600344025899E-3</c:v>
                </c:pt>
                <c:pt idx="503">
                  <c:v>9.0888651611837103E-3</c:v>
                </c:pt>
                <c:pt idx="504">
                  <c:v>9.3861687183189497E-3</c:v>
                </c:pt>
                <c:pt idx="505">
                  <c:v>6.2573434900260998E-3</c:v>
                </c:pt>
                <c:pt idx="506">
                  <c:v>5.6983385613263004E-3</c:v>
                </c:pt>
                <c:pt idx="507">
                  <c:v>9.5811401890783607E-3</c:v>
                </c:pt>
                <c:pt idx="508">
                  <c:v>4.96223460685316E-3</c:v>
                </c:pt>
                <c:pt idx="509">
                  <c:v>7.2688969941023399E-3</c:v>
                </c:pt>
                <c:pt idx="510">
                  <c:v>1.01610072638555E-3</c:v>
                </c:pt>
                <c:pt idx="511">
                  <c:v>6.0112178941476102E-3</c:v>
                </c:pt>
                <c:pt idx="512">
                  <c:v>1.6435291488604399E-3</c:v>
                </c:pt>
                <c:pt idx="513">
                  <c:v>1.2132818511231499E-3</c:v>
                </c:pt>
                <c:pt idx="514">
                  <c:v>6.2498811173070301E-3</c:v>
                </c:pt>
                <c:pt idx="515">
                  <c:v>6.8134518677537802E-3</c:v>
                </c:pt>
                <c:pt idx="516">
                  <c:v>4.70074586121108E-3</c:v>
                </c:pt>
                <c:pt idx="517">
                  <c:v>8.2372184058338207E-3</c:v>
                </c:pt>
                <c:pt idx="518">
                  <c:v>4.9314148602005604E-3</c:v>
                </c:pt>
                <c:pt idx="519">
                  <c:v>9.0687448720814801E-3</c:v>
                </c:pt>
                <c:pt idx="520">
                  <c:v>5.2130110311350703E-3</c:v>
                </c:pt>
                <c:pt idx="521">
                  <c:v>3.68419825592671E-3</c:v>
                </c:pt>
                <c:pt idx="522">
                  <c:v>6.5962646683138297E-3</c:v>
                </c:pt>
                <c:pt idx="523">
                  <c:v>7.3031151807066898E-3</c:v>
                </c:pt>
                <c:pt idx="524">
                  <c:v>3.7103298497810299E-3</c:v>
                </c:pt>
                <c:pt idx="525">
                  <c:v>7.1343053080331099E-3</c:v>
                </c:pt>
                <c:pt idx="526">
                  <c:v>2.7380588003654599E-3</c:v>
                </c:pt>
                <c:pt idx="527">
                  <c:v>8.03817233391E-3</c:v>
                </c:pt>
                <c:pt idx="528">
                  <c:v>6.5943499645331298E-3</c:v>
                </c:pt>
                <c:pt idx="529">
                  <c:v>2.48239587742019E-3</c:v>
                </c:pt>
                <c:pt idx="530">
                  <c:v>6.3920193442528004E-3</c:v>
                </c:pt>
                <c:pt idx="531">
                  <c:v>7.53524558132439E-3</c:v>
                </c:pt>
                <c:pt idx="532">
                  <c:v>9.2172773069775105E-3</c:v>
                </c:pt>
                <c:pt idx="533">
                  <c:v>5.2421889903226399E-3</c:v>
                </c:pt>
                <c:pt idx="534">
                  <c:v>4.5349494807867497E-3</c:v>
                </c:pt>
                <c:pt idx="535">
                  <c:v>3.4092710324651601E-3</c:v>
                </c:pt>
                <c:pt idx="536">
                  <c:v>5.0043243723828304E-3</c:v>
                </c:pt>
                <c:pt idx="537">
                  <c:v>7.1233582100662801E-3</c:v>
                </c:pt>
                <c:pt idx="538">
                  <c:v>7.4497106808672497E-3</c:v>
                </c:pt>
                <c:pt idx="539">
                  <c:v>4.1906122477474604E-3</c:v>
                </c:pt>
                <c:pt idx="540">
                  <c:v>7.4024993746498596E-3</c:v>
                </c:pt>
                <c:pt idx="541">
                  <c:v>1.6625711410995299E-3</c:v>
                </c:pt>
                <c:pt idx="542">
                  <c:v>9.4637131997304096E-3</c:v>
                </c:pt>
                <c:pt idx="543">
                  <c:v>3.8007505278253601E-3</c:v>
                </c:pt>
                <c:pt idx="544">
                  <c:v>3.3640482245905E-3</c:v>
                </c:pt>
                <c:pt idx="545">
                  <c:v>4.70155172758606E-3</c:v>
                </c:pt>
                <c:pt idx="546">
                  <c:v>3.4225670514509798E-3</c:v>
                </c:pt>
                <c:pt idx="547">
                  <c:v>7.8140971539502006E-3</c:v>
                </c:pt>
                <c:pt idx="548">
                  <c:v>3.4732882944589999E-3</c:v>
                </c:pt>
                <c:pt idx="549">
                  <c:v>2.3100821901946502E-3</c:v>
                </c:pt>
                <c:pt idx="550">
                  <c:v>3.6516326868413201E-3</c:v>
                </c:pt>
                <c:pt idx="551">
                  <c:v>3.4408282827286E-3</c:v>
                </c:pt>
                <c:pt idx="552">
                  <c:v>6.0872731223435301E-3</c:v>
                </c:pt>
                <c:pt idx="553">
                  <c:v>6.8345109216229596E-3</c:v>
                </c:pt>
                <c:pt idx="554">
                  <c:v>1.47081984273578E-3</c:v>
                </c:pt>
                <c:pt idx="555">
                  <c:v>6.9156160276817097E-3</c:v>
                </c:pt>
                <c:pt idx="556">
                  <c:v>4.9419171086187803E-3</c:v>
                </c:pt>
                <c:pt idx="557">
                  <c:v>8.7742409257102905E-3</c:v>
                </c:pt>
                <c:pt idx="558">
                  <c:v>9.8821191505555402E-3</c:v>
                </c:pt>
                <c:pt idx="559">
                  <c:v>1.17069623162934E-3</c:v>
                </c:pt>
                <c:pt idx="560">
                  <c:v>6.3369432829235503E-3</c:v>
                </c:pt>
                <c:pt idx="561">
                  <c:v>1.49409299117993E-3</c:v>
                </c:pt>
                <c:pt idx="562">
                  <c:v>6.7724698486565501E-3</c:v>
                </c:pt>
                <c:pt idx="563">
                  <c:v>3.1416526682769598E-3</c:v>
                </c:pt>
                <c:pt idx="564">
                  <c:v>1.70340485089054E-3</c:v>
                </c:pt>
                <c:pt idx="565">
                  <c:v>9.7993514169277107E-3</c:v>
                </c:pt>
                <c:pt idx="566">
                  <c:v>8.4687862881423492E-3</c:v>
                </c:pt>
                <c:pt idx="567">
                  <c:v>9.1048474744565705E-3</c:v>
                </c:pt>
                <c:pt idx="568">
                  <c:v>5.7844709352946402E-3</c:v>
                </c:pt>
                <c:pt idx="569">
                  <c:v>7.7444298121622799E-3</c:v>
                </c:pt>
                <c:pt idx="570">
                  <c:v>4.7315394463708603E-3</c:v>
                </c:pt>
                <c:pt idx="571">
                  <c:v>3.1353357406904798E-3</c:v>
                </c:pt>
                <c:pt idx="572">
                  <c:v>8.2086721562019405E-3</c:v>
                </c:pt>
                <c:pt idx="573">
                  <c:v>7.7815899379422597E-3</c:v>
                </c:pt>
                <c:pt idx="574">
                  <c:v>1.4069822231536501E-3</c:v>
                </c:pt>
                <c:pt idx="575">
                  <c:v>4.3230029461394804E-3</c:v>
                </c:pt>
                <c:pt idx="576">
                  <c:v>6.0739158207091604E-3</c:v>
                </c:pt>
                <c:pt idx="577">
                  <c:v>6.8856421400729497E-3</c:v>
                </c:pt>
                <c:pt idx="578">
                  <c:v>1.1704050553707399E-3</c:v>
                </c:pt>
                <c:pt idx="579">
                  <c:v>2.19382375443528E-3</c:v>
                </c:pt>
                <c:pt idx="580">
                  <c:v>3.24967712119433E-3</c:v>
                </c:pt>
                <c:pt idx="581">
                  <c:v>6.8974056190645302E-3</c:v>
                </c:pt>
                <c:pt idx="582">
                  <c:v>2.0326827777899098E-3</c:v>
                </c:pt>
                <c:pt idx="583">
                  <c:v>5.5191077548886304E-3</c:v>
                </c:pt>
                <c:pt idx="584">
                  <c:v>4.0314808692260597E-3</c:v>
                </c:pt>
                <c:pt idx="585">
                  <c:v>9.0111887399074303E-3</c:v>
                </c:pt>
                <c:pt idx="586">
                  <c:v>3.58256013405091E-3</c:v>
                </c:pt>
                <c:pt idx="587">
                  <c:v>4.6246002389181296E-3</c:v>
                </c:pt>
                <c:pt idx="588">
                  <c:v>7.7774292653036703E-3</c:v>
                </c:pt>
                <c:pt idx="589">
                  <c:v>1.06095422780268E-3</c:v>
                </c:pt>
                <c:pt idx="590">
                  <c:v>1.3465506355275099E-3</c:v>
                </c:pt>
                <c:pt idx="591">
                  <c:v>2.1577672963366801E-3</c:v>
                </c:pt>
                <c:pt idx="592">
                  <c:v>5.0688309604906296E-3</c:v>
                </c:pt>
                <c:pt idx="593">
                  <c:v>4.3883157538880599E-3</c:v>
                </c:pt>
                <c:pt idx="594">
                  <c:v>6.3424091841381E-3</c:v>
                </c:pt>
                <c:pt idx="595">
                  <c:v>5.1636377211593002E-3</c:v>
                </c:pt>
                <c:pt idx="596">
                  <c:v>5.5623338845559997E-3</c:v>
                </c:pt>
                <c:pt idx="597">
                  <c:v>3.1907631879097799E-3</c:v>
                </c:pt>
                <c:pt idx="598">
                  <c:v>9.7267419930684301E-3</c:v>
                </c:pt>
                <c:pt idx="599">
                  <c:v>2.79830454011423E-3</c:v>
                </c:pt>
                <c:pt idx="600">
                  <c:v>6.1973604514225702E-3</c:v>
                </c:pt>
                <c:pt idx="601">
                  <c:v>6.4965535545120504E-3</c:v>
                </c:pt>
                <c:pt idx="602">
                  <c:v>1.1433930440727599E-3</c:v>
                </c:pt>
                <c:pt idx="603">
                  <c:v>1.93588680676492E-3</c:v>
                </c:pt>
                <c:pt idx="604">
                  <c:v>6.5822619652419201E-3</c:v>
                </c:pt>
                <c:pt idx="605">
                  <c:v>9.9404414467180093E-3</c:v>
                </c:pt>
                <c:pt idx="606">
                  <c:v>2.4497528803246E-3</c:v>
                </c:pt>
                <c:pt idx="607">
                  <c:v>9.6940024040829496E-3</c:v>
                </c:pt>
                <c:pt idx="608">
                  <c:v>7.4658721821614397E-3</c:v>
                </c:pt>
                <c:pt idx="609">
                  <c:v>5.2573651563183003E-3</c:v>
                </c:pt>
                <c:pt idx="610">
                  <c:v>1.87829075864167E-3</c:v>
                </c:pt>
                <c:pt idx="611">
                  <c:v>4.3452073674838899E-3</c:v>
                </c:pt>
                <c:pt idx="612">
                  <c:v>4.8843094387483101E-3</c:v>
                </c:pt>
                <c:pt idx="613">
                  <c:v>1.7752677555615301E-3</c:v>
                </c:pt>
                <c:pt idx="614">
                  <c:v>4.4573950259765597E-3</c:v>
                </c:pt>
                <c:pt idx="615">
                  <c:v>9.1178107890597399E-3</c:v>
                </c:pt>
                <c:pt idx="616">
                  <c:v>4.9666622915843202E-3</c:v>
                </c:pt>
                <c:pt idx="617">
                  <c:v>3.42560905190921E-3</c:v>
                </c:pt>
                <c:pt idx="618">
                  <c:v>6.8378322543595398E-3</c:v>
                </c:pt>
                <c:pt idx="619">
                  <c:v>3.5194069095676999E-3</c:v>
                </c:pt>
                <c:pt idx="620">
                  <c:v>3.0116242066692001E-3</c:v>
                </c:pt>
                <c:pt idx="621">
                  <c:v>4.9937283893739604E-3</c:v>
                </c:pt>
                <c:pt idx="622">
                  <c:v>3.0180492894240798E-3</c:v>
                </c:pt>
                <c:pt idx="623">
                  <c:v>8.1273636883445605E-3</c:v>
                </c:pt>
                <c:pt idx="624">
                  <c:v>9.8104631796911597E-3</c:v>
                </c:pt>
                <c:pt idx="625">
                  <c:v>3.0641666000573498E-3</c:v>
                </c:pt>
                <c:pt idx="626">
                  <c:v>8.0302406881716092E-3</c:v>
                </c:pt>
                <c:pt idx="627">
                  <c:v>2.3425264576401399E-3</c:v>
                </c:pt>
                <c:pt idx="628">
                  <c:v>5.8146532467961299E-3</c:v>
                </c:pt>
                <c:pt idx="629">
                  <c:v>7.9004589810985192E-3</c:v>
                </c:pt>
                <c:pt idx="630">
                  <c:v>6.9210054005193001E-3</c:v>
                </c:pt>
                <c:pt idx="631">
                  <c:v>7.3057845063014097E-3</c:v>
                </c:pt>
                <c:pt idx="632">
                  <c:v>5.1139609955290297E-3</c:v>
                </c:pt>
                <c:pt idx="633">
                  <c:v>9.0606231264878795E-3</c:v>
                </c:pt>
                <c:pt idx="634">
                  <c:v>1.3861062022833301E-3</c:v>
                </c:pt>
                <c:pt idx="635">
                  <c:v>2.7604650122453399E-3</c:v>
                </c:pt>
                <c:pt idx="636">
                  <c:v>2.43529052806887E-3</c:v>
                </c:pt>
                <c:pt idx="637">
                  <c:v>1.4575283919194501E-3</c:v>
                </c:pt>
                <c:pt idx="638">
                  <c:v>3.50286402835801E-3</c:v>
                </c:pt>
                <c:pt idx="639">
                  <c:v>8.7089699290073697E-3</c:v>
                </c:pt>
                <c:pt idx="640">
                  <c:v>4.2597039132238699E-3</c:v>
                </c:pt>
                <c:pt idx="641">
                  <c:v>5.0951838270730104E-3</c:v>
                </c:pt>
                <c:pt idx="642">
                  <c:v>3.3525526487905599E-3</c:v>
                </c:pt>
                <c:pt idx="643">
                  <c:v>4.5362183623613196E-3</c:v>
                </c:pt>
                <c:pt idx="644">
                  <c:v>4.4204235742552498E-3</c:v>
                </c:pt>
                <c:pt idx="645">
                  <c:v>3.9320364889425799E-3</c:v>
                </c:pt>
                <c:pt idx="646">
                  <c:v>9.9292978551095701E-3</c:v>
                </c:pt>
                <c:pt idx="647">
                  <c:v>3.1465712095867298E-3</c:v>
                </c:pt>
                <c:pt idx="648">
                  <c:v>8.8071492397073601E-3</c:v>
                </c:pt>
                <c:pt idx="649">
                  <c:v>4.4675122008153399E-3</c:v>
                </c:pt>
                <c:pt idx="650">
                  <c:v>4.9460928023366598E-3</c:v>
                </c:pt>
                <c:pt idx="651">
                  <c:v>7.7774955136573898E-3</c:v>
                </c:pt>
                <c:pt idx="652">
                  <c:v>2.14688565050928E-3</c:v>
                </c:pt>
                <c:pt idx="653">
                  <c:v>2.4660132416617002E-3</c:v>
                </c:pt>
                <c:pt idx="654">
                  <c:v>3.7507382575614201E-3</c:v>
                </c:pt>
                <c:pt idx="655">
                  <c:v>7.5607967353920596E-3</c:v>
                </c:pt>
                <c:pt idx="656">
                  <c:v>9.5589890264927199E-3</c:v>
                </c:pt>
                <c:pt idx="657">
                  <c:v>2.5012453157476802E-3</c:v>
                </c:pt>
                <c:pt idx="658">
                  <c:v>7.1693844155728999E-3</c:v>
                </c:pt>
                <c:pt idx="659">
                  <c:v>6.8124367501380999E-3</c:v>
                </c:pt>
                <c:pt idx="660">
                  <c:v>2.7610630529747398E-3</c:v>
                </c:pt>
                <c:pt idx="661">
                  <c:v>1.71824701375303E-3</c:v>
                </c:pt>
                <c:pt idx="662">
                  <c:v>5.8697522655808297E-3</c:v>
                </c:pt>
                <c:pt idx="663">
                  <c:v>7.5953543693312699E-3</c:v>
                </c:pt>
                <c:pt idx="664">
                  <c:v>7.4065915092422401E-3</c:v>
                </c:pt>
                <c:pt idx="665">
                  <c:v>9.2303575982790494E-3</c:v>
                </c:pt>
                <c:pt idx="666">
                  <c:v>2.3090444610265001E-3</c:v>
                </c:pt>
                <c:pt idx="667">
                  <c:v>9.0796822433538392E-3</c:v>
                </c:pt>
                <c:pt idx="668">
                  <c:v>3.3733588805127499E-3</c:v>
                </c:pt>
                <c:pt idx="669">
                  <c:v>4.2005408098606803E-3</c:v>
                </c:pt>
                <c:pt idx="670">
                  <c:v>7.7968930209062499E-3</c:v>
                </c:pt>
                <c:pt idx="671">
                  <c:v>1.4807444760710001E-3</c:v>
                </c:pt>
                <c:pt idx="672">
                  <c:v>4.5086620648809202E-3</c:v>
                </c:pt>
                <c:pt idx="673">
                  <c:v>1.20297655567624E-3</c:v>
                </c:pt>
                <c:pt idx="674">
                  <c:v>2.2412920625853698E-3</c:v>
                </c:pt>
                <c:pt idx="675">
                  <c:v>3.7967612229454798E-3</c:v>
                </c:pt>
                <c:pt idx="676">
                  <c:v>1.8405516442104399E-3</c:v>
                </c:pt>
                <c:pt idx="677">
                  <c:v>9.9692716251793996E-3</c:v>
                </c:pt>
                <c:pt idx="678">
                  <c:v>6.4662469936435599E-3</c:v>
                </c:pt>
                <c:pt idx="679">
                  <c:v>9.2098916026535603E-3</c:v>
                </c:pt>
                <c:pt idx="680">
                  <c:v>2.4920489496055099E-3</c:v>
                </c:pt>
                <c:pt idx="681">
                  <c:v>4.9377794287064998E-3</c:v>
                </c:pt>
                <c:pt idx="682">
                  <c:v>1.5990208731611201E-3</c:v>
                </c:pt>
                <c:pt idx="683">
                  <c:v>4.8018450404344101E-3</c:v>
                </c:pt>
                <c:pt idx="684">
                  <c:v>7.33577459808078E-3</c:v>
                </c:pt>
                <c:pt idx="685">
                  <c:v>7.4235393746027801E-3</c:v>
                </c:pt>
                <c:pt idx="686">
                  <c:v>4.3253699172625497E-3</c:v>
                </c:pt>
                <c:pt idx="687">
                  <c:v>6.8856024451620897E-3</c:v>
                </c:pt>
                <c:pt idx="688">
                  <c:v>7.9975727135421296E-3</c:v>
                </c:pt>
                <c:pt idx="689">
                  <c:v>7.5009400566429796E-3</c:v>
                </c:pt>
                <c:pt idx="690">
                  <c:v>8.9952056581991402E-3</c:v>
                </c:pt>
                <c:pt idx="691">
                  <c:v>3.0762157661736299E-3</c:v>
                </c:pt>
                <c:pt idx="692">
                  <c:v>8.9012633971691808E-3</c:v>
                </c:pt>
                <c:pt idx="693">
                  <c:v>8.0010898667094293E-3</c:v>
                </c:pt>
                <c:pt idx="694">
                  <c:v>2.9304850101732798E-3</c:v>
                </c:pt>
                <c:pt idx="695">
                  <c:v>2.3132079544690601E-3</c:v>
                </c:pt>
                <c:pt idx="696">
                  <c:v>9.3830947134003802E-3</c:v>
                </c:pt>
                <c:pt idx="697">
                  <c:v>9.6062206401751303E-3</c:v>
                </c:pt>
                <c:pt idx="698">
                  <c:v>5.4864747382301297E-3</c:v>
                </c:pt>
                <c:pt idx="699">
                  <c:v>9.73609837022767E-3</c:v>
                </c:pt>
                <c:pt idx="700">
                  <c:v>2.3222103502227201E-3</c:v>
                </c:pt>
                <c:pt idx="701">
                  <c:v>4.4377035704056501E-3</c:v>
                </c:pt>
                <c:pt idx="702">
                  <c:v>2.3461420580320699E-3</c:v>
                </c:pt>
                <c:pt idx="703">
                  <c:v>1.4477892146248499E-3</c:v>
                </c:pt>
                <c:pt idx="704">
                  <c:v>3.2414645457080398E-3</c:v>
                </c:pt>
                <c:pt idx="705">
                  <c:v>2.4141876398216799E-3</c:v>
                </c:pt>
                <c:pt idx="706">
                  <c:v>4.2030115084452802E-3</c:v>
                </c:pt>
                <c:pt idx="707">
                  <c:v>5.57118379835265E-3</c:v>
                </c:pt>
                <c:pt idx="708">
                  <c:v>8.6603630639001394E-3</c:v>
                </c:pt>
                <c:pt idx="709">
                  <c:v>7.0977063880533599E-3</c:v>
                </c:pt>
                <c:pt idx="710">
                  <c:v>3.7478988412800499E-3</c:v>
                </c:pt>
                <c:pt idx="711">
                  <c:v>1.53106212562686E-3</c:v>
                </c:pt>
                <c:pt idx="712">
                  <c:v>9.8509260373127096E-3</c:v>
                </c:pt>
                <c:pt idx="713">
                  <c:v>2.1482791261922701E-3</c:v>
                </c:pt>
                <c:pt idx="714">
                  <c:v>7.63696016913047E-3</c:v>
                </c:pt>
                <c:pt idx="715">
                  <c:v>5.9781966950864596E-3</c:v>
                </c:pt>
                <c:pt idx="716">
                  <c:v>1.61720213594087E-3</c:v>
                </c:pt>
                <c:pt idx="717">
                  <c:v>8.7724843522226995E-3</c:v>
                </c:pt>
                <c:pt idx="718">
                  <c:v>8.3438925495758192E-3</c:v>
                </c:pt>
                <c:pt idx="719">
                  <c:v>7.1044064215177597E-3</c:v>
                </c:pt>
                <c:pt idx="720">
                  <c:v>4.6705100545917297E-3</c:v>
                </c:pt>
                <c:pt idx="721">
                  <c:v>4.4689684905402198E-3</c:v>
                </c:pt>
                <c:pt idx="722">
                  <c:v>9.4215146111583607E-3</c:v>
                </c:pt>
                <c:pt idx="723">
                  <c:v>2.9988759171327298E-3</c:v>
                </c:pt>
                <c:pt idx="724">
                  <c:v>2.8858723212462499E-3</c:v>
                </c:pt>
                <c:pt idx="725">
                  <c:v>9.4174553130191505E-3</c:v>
                </c:pt>
                <c:pt idx="726">
                  <c:v>2.6844143094621399E-3</c:v>
                </c:pt>
                <c:pt idx="727">
                  <c:v>5.20216277204524E-3</c:v>
                </c:pt>
                <c:pt idx="728">
                  <c:v>7.0877541070699596E-3</c:v>
                </c:pt>
                <c:pt idx="729">
                  <c:v>2.7952505756048602E-3</c:v>
                </c:pt>
                <c:pt idx="730">
                  <c:v>4.2790287626682799E-3</c:v>
                </c:pt>
                <c:pt idx="731">
                  <c:v>8.3535417616244605E-3</c:v>
                </c:pt>
                <c:pt idx="732">
                  <c:v>7.5059892590103204E-3</c:v>
                </c:pt>
                <c:pt idx="733">
                  <c:v>2.25832715955345E-3</c:v>
                </c:pt>
                <c:pt idx="734">
                  <c:v>2.59388850469744E-3</c:v>
                </c:pt>
                <c:pt idx="735">
                  <c:v>9.2978811236331792E-3</c:v>
                </c:pt>
                <c:pt idx="736">
                  <c:v>8.4069654409987208E-3</c:v>
                </c:pt>
                <c:pt idx="737">
                  <c:v>8.5619206469310597E-3</c:v>
                </c:pt>
                <c:pt idx="738">
                  <c:v>7.3018684210086997E-3</c:v>
                </c:pt>
                <c:pt idx="739">
                  <c:v>9.0288687858219099E-3</c:v>
                </c:pt>
                <c:pt idx="740">
                  <c:v>2.36604599147038E-3</c:v>
                </c:pt>
                <c:pt idx="741">
                  <c:v>2.2828069227613101E-3</c:v>
                </c:pt>
                <c:pt idx="742">
                  <c:v>2.4375229022813001E-3</c:v>
                </c:pt>
                <c:pt idx="743">
                  <c:v>1.21276553062572E-3</c:v>
                </c:pt>
                <c:pt idx="744">
                  <c:v>6.6011848853948897E-3</c:v>
                </c:pt>
                <c:pt idx="745">
                  <c:v>6.7134059701487196E-3</c:v>
                </c:pt>
                <c:pt idx="746">
                  <c:v>7.3121560596972899E-3</c:v>
                </c:pt>
                <c:pt idx="747">
                  <c:v>4.50462287536443E-3</c:v>
                </c:pt>
                <c:pt idx="748">
                  <c:v>2.9453685891540102E-3</c:v>
                </c:pt>
                <c:pt idx="749">
                  <c:v>5.12275767044013E-3</c:v>
                </c:pt>
                <c:pt idx="750">
                  <c:v>7.2718519165452401E-3</c:v>
                </c:pt>
                <c:pt idx="751">
                  <c:v>2.3549151009602102E-3</c:v>
                </c:pt>
                <c:pt idx="752">
                  <c:v>5.2001262363394196E-3</c:v>
                </c:pt>
                <c:pt idx="753">
                  <c:v>9.3278342987102494E-3</c:v>
                </c:pt>
                <c:pt idx="754">
                  <c:v>7.1949930086880696E-3</c:v>
                </c:pt>
                <c:pt idx="755">
                  <c:v>6.6269536467586298E-3</c:v>
                </c:pt>
                <c:pt idx="756">
                  <c:v>6.4536808865997301E-3</c:v>
                </c:pt>
                <c:pt idx="757">
                  <c:v>9.972460880819E-3</c:v>
                </c:pt>
                <c:pt idx="758">
                  <c:v>1.56887568425296E-3</c:v>
                </c:pt>
                <c:pt idx="759">
                  <c:v>7.7759340741289E-3</c:v>
                </c:pt>
                <c:pt idx="760">
                  <c:v>2.3891573500289401E-3</c:v>
                </c:pt>
                <c:pt idx="761">
                  <c:v>4.1156253594124897E-3</c:v>
                </c:pt>
                <c:pt idx="762">
                  <c:v>6.1295268047830602E-3</c:v>
                </c:pt>
                <c:pt idx="763">
                  <c:v>8.2391428023180207E-3</c:v>
                </c:pt>
                <c:pt idx="764">
                  <c:v>6.5833475156003999E-3</c:v>
                </c:pt>
                <c:pt idx="765">
                  <c:v>2.3332971747158501E-3</c:v>
                </c:pt>
                <c:pt idx="766">
                  <c:v>8.5349074807568003E-3</c:v>
                </c:pt>
                <c:pt idx="767">
                  <c:v>5.9017240025442796E-3</c:v>
                </c:pt>
                <c:pt idx="768">
                  <c:v>2.4172241486739598E-3</c:v>
                </c:pt>
                <c:pt idx="769">
                  <c:v>7.2113281173777398E-3</c:v>
                </c:pt>
                <c:pt idx="770">
                  <c:v>3.37180769905645E-3</c:v>
                </c:pt>
                <c:pt idx="771">
                  <c:v>1.04351194955105E-3</c:v>
                </c:pt>
                <c:pt idx="772">
                  <c:v>4.79841335222847E-3</c:v>
                </c:pt>
                <c:pt idx="773">
                  <c:v>1.0431090786702801E-3</c:v>
                </c:pt>
                <c:pt idx="774">
                  <c:v>9.1478324523650307E-3</c:v>
                </c:pt>
                <c:pt idx="775">
                  <c:v>1.71825491731561E-3</c:v>
                </c:pt>
                <c:pt idx="776">
                  <c:v>3.16417316157572E-3</c:v>
                </c:pt>
                <c:pt idx="777">
                  <c:v>3.7103409812838301E-3</c:v>
                </c:pt>
                <c:pt idx="778">
                  <c:v>6.1098425903691501E-3</c:v>
                </c:pt>
                <c:pt idx="779">
                  <c:v>2.7222238903825899E-3</c:v>
                </c:pt>
                <c:pt idx="780">
                  <c:v>2.25979595428509E-3</c:v>
                </c:pt>
                <c:pt idx="781">
                  <c:v>6.8615041743920503E-3</c:v>
                </c:pt>
                <c:pt idx="782">
                  <c:v>8.4649463415840797E-3</c:v>
                </c:pt>
                <c:pt idx="783">
                  <c:v>7.4585781479444497E-3</c:v>
                </c:pt>
                <c:pt idx="784">
                  <c:v>9.5127868133111707E-3</c:v>
                </c:pt>
                <c:pt idx="785">
                  <c:v>8.6832273874096408E-3</c:v>
                </c:pt>
                <c:pt idx="786">
                  <c:v>2.5001019652437602E-3</c:v>
                </c:pt>
                <c:pt idx="787">
                  <c:v>6.4546422173954298E-3</c:v>
                </c:pt>
                <c:pt idx="788">
                  <c:v>7.2062023340969299E-3</c:v>
                </c:pt>
                <c:pt idx="789">
                  <c:v>5.4175721426500999E-3</c:v>
                </c:pt>
                <c:pt idx="790">
                  <c:v>7.3074017977798498E-3</c:v>
                </c:pt>
                <c:pt idx="791">
                  <c:v>3.53304442802446E-3</c:v>
                </c:pt>
                <c:pt idx="792">
                  <c:v>9.7069387647943893E-3</c:v>
                </c:pt>
                <c:pt idx="793">
                  <c:v>9.5118567708741397E-3</c:v>
                </c:pt>
                <c:pt idx="794">
                  <c:v>7.4353184182765096E-3</c:v>
                </c:pt>
                <c:pt idx="795">
                  <c:v>5.3130163527920398E-3</c:v>
                </c:pt>
                <c:pt idx="796">
                  <c:v>8.3750858426193207E-3</c:v>
                </c:pt>
                <c:pt idx="797">
                  <c:v>3.4931029951464601E-3</c:v>
                </c:pt>
                <c:pt idx="798">
                  <c:v>9.7901729867247503E-3</c:v>
                </c:pt>
                <c:pt idx="799">
                  <c:v>8.7594201492043992E-3</c:v>
                </c:pt>
                <c:pt idx="800">
                  <c:v>1.74887659693664E-3</c:v>
                </c:pt>
                <c:pt idx="801">
                  <c:v>2.3937630870162598E-3</c:v>
                </c:pt>
                <c:pt idx="802">
                  <c:v>2.5929655158190802E-3</c:v>
                </c:pt>
                <c:pt idx="803">
                  <c:v>6.9457056736791497E-3</c:v>
                </c:pt>
                <c:pt idx="804">
                  <c:v>2.8935450494812702E-3</c:v>
                </c:pt>
                <c:pt idx="805">
                  <c:v>8.6988798586126598E-3</c:v>
                </c:pt>
                <c:pt idx="806">
                  <c:v>7.6126162071810796E-3</c:v>
                </c:pt>
                <c:pt idx="807">
                  <c:v>2.2046426002479301E-3</c:v>
                </c:pt>
                <c:pt idx="808">
                  <c:v>3.0652385245414E-3</c:v>
                </c:pt>
                <c:pt idx="809">
                  <c:v>4.3606876312379797E-3</c:v>
                </c:pt>
                <c:pt idx="810">
                  <c:v>5.2048581342646599E-3</c:v>
                </c:pt>
                <c:pt idx="811">
                  <c:v>8.2860670152275807E-3</c:v>
                </c:pt>
                <c:pt idx="812">
                  <c:v>6.5142118553887804E-3</c:v>
                </c:pt>
                <c:pt idx="813">
                  <c:v>2.5332464694990901E-3</c:v>
                </c:pt>
                <c:pt idx="814">
                  <c:v>5.2714534993585299E-3</c:v>
                </c:pt>
                <c:pt idx="815">
                  <c:v>1.1409824757586699E-3</c:v>
                </c:pt>
                <c:pt idx="816">
                  <c:v>1.9686832251910799E-3</c:v>
                </c:pt>
                <c:pt idx="817">
                  <c:v>2.4910294115423198E-3</c:v>
                </c:pt>
                <c:pt idx="818">
                  <c:v>1.43287517784026E-3</c:v>
                </c:pt>
                <c:pt idx="819">
                  <c:v>1.86198012967087E-3</c:v>
                </c:pt>
                <c:pt idx="820">
                  <c:v>4.8340411347800602E-3</c:v>
                </c:pt>
                <c:pt idx="821">
                  <c:v>9.8539759837949908E-3</c:v>
                </c:pt>
                <c:pt idx="822">
                  <c:v>6.1170104351313103E-3</c:v>
                </c:pt>
                <c:pt idx="823">
                  <c:v>9.6211709803006897E-3</c:v>
                </c:pt>
                <c:pt idx="824">
                  <c:v>6.4730949348110103E-3</c:v>
                </c:pt>
                <c:pt idx="825">
                  <c:v>9.9557204604665897E-3</c:v>
                </c:pt>
                <c:pt idx="826">
                  <c:v>4.1644071824876398E-3</c:v>
                </c:pt>
                <c:pt idx="827">
                  <c:v>6.2796732685662798E-3</c:v>
                </c:pt>
                <c:pt idx="828">
                  <c:v>8.1209077478675198E-3</c:v>
                </c:pt>
                <c:pt idx="829">
                  <c:v>3.2939391774544002E-3</c:v>
                </c:pt>
                <c:pt idx="830">
                  <c:v>1.3923099244077201E-3</c:v>
                </c:pt>
                <c:pt idx="831">
                  <c:v>2.2827634063984398E-3</c:v>
                </c:pt>
                <c:pt idx="832">
                  <c:v>4.20189915601526E-3</c:v>
                </c:pt>
                <c:pt idx="833">
                  <c:v>9.0007819851928798E-3</c:v>
                </c:pt>
                <c:pt idx="834">
                  <c:v>2.9259543449091101E-3</c:v>
                </c:pt>
                <c:pt idx="835">
                  <c:v>3.9830052639785304E-3</c:v>
                </c:pt>
                <c:pt idx="836">
                  <c:v>9.7058454599193607E-3</c:v>
                </c:pt>
                <c:pt idx="837">
                  <c:v>1.26521333840144E-3</c:v>
                </c:pt>
                <c:pt idx="838">
                  <c:v>7.1091290048567396E-3</c:v>
                </c:pt>
                <c:pt idx="839">
                  <c:v>7.90574021320147E-3</c:v>
                </c:pt>
                <c:pt idx="840">
                  <c:v>4.3213649206392604E-3</c:v>
                </c:pt>
                <c:pt idx="841">
                  <c:v>7.6322166624119402E-3</c:v>
                </c:pt>
                <c:pt idx="842">
                  <c:v>7.6596750982961303E-3</c:v>
                </c:pt>
                <c:pt idx="843">
                  <c:v>8.8040591648272503E-3</c:v>
                </c:pt>
                <c:pt idx="844">
                  <c:v>2.8493864813380499E-3</c:v>
                </c:pt>
                <c:pt idx="845">
                  <c:v>6.0329852530014898E-3</c:v>
                </c:pt>
                <c:pt idx="846">
                  <c:v>2.6639893702817799E-3</c:v>
                </c:pt>
                <c:pt idx="847">
                  <c:v>8.2311598258639207E-3</c:v>
                </c:pt>
                <c:pt idx="848">
                  <c:v>2.42441299550224E-3</c:v>
                </c:pt>
                <c:pt idx="849">
                  <c:v>1.06879099279915E-3</c:v>
                </c:pt>
                <c:pt idx="850">
                  <c:v>6.8132719776761198E-3</c:v>
                </c:pt>
                <c:pt idx="851">
                  <c:v>9.9026176126913099E-3</c:v>
                </c:pt>
                <c:pt idx="852">
                  <c:v>5.0403151839126603E-3</c:v>
                </c:pt>
                <c:pt idx="853">
                  <c:v>2.61031210402996E-3</c:v>
                </c:pt>
                <c:pt idx="854">
                  <c:v>4.5056211358762404E-3</c:v>
                </c:pt>
                <c:pt idx="855">
                  <c:v>8.57389906833355E-3</c:v>
                </c:pt>
                <c:pt idx="856">
                  <c:v>3.2161091587271798E-3</c:v>
                </c:pt>
                <c:pt idx="857">
                  <c:v>6.3103299621819599E-3</c:v>
                </c:pt>
                <c:pt idx="858">
                  <c:v>9.7416682864609108E-3</c:v>
                </c:pt>
                <c:pt idx="859">
                  <c:v>1.67691624658455E-3</c:v>
                </c:pt>
                <c:pt idx="860">
                  <c:v>9.2997278161298293E-3</c:v>
                </c:pt>
                <c:pt idx="861">
                  <c:v>1.4460830927390299E-3</c:v>
                </c:pt>
                <c:pt idx="862">
                  <c:v>1.68735626957706E-3</c:v>
                </c:pt>
                <c:pt idx="863">
                  <c:v>4.1939675926106999E-3</c:v>
                </c:pt>
                <c:pt idx="864">
                  <c:v>8.3205506285448198E-3</c:v>
                </c:pt>
                <c:pt idx="865">
                  <c:v>7.5392312531531499E-3</c:v>
                </c:pt>
                <c:pt idx="866">
                  <c:v>2.71360784127553E-3</c:v>
                </c:pt>
                <c:pt idx="867">
                  <c:v>9.88127379175841E-3</c:v>
                </c:pt>
                <c:pt idx="868">
                  <c:v>6.9170574521734496E-3</c:v>
                </c:pt>
                <c:pt idx="869">
                  <c:v>3.0100597775712498E-3</c:v>
                </c:pt>
                <c:pt idx="870">
                  <c:v>5.1979692982634098E-3</c:v>
                </c:pt>
                <c:pt idx="871">
                  <c:v>1.86330080460084E-3</c:v>
                </c:pt>
                <c:pt idx="872">
                  <c:v>7.5434307291729697E-3</c:v>
                </c:pt>
                <c:pt idx="873">
                  <c:v>6.5209804687022897E-3</c:v>
                </c:pt>
                <c:pt idx="874">
                  <c:v>3.2592625708012701E-3</c:v>
                </c:pt>
                <c:pt idx="875">
                  <c:v>3.6107980916199101E-3</c:v>
                </c:pt>
                <c:pt idx="876">
                  <c:v>5.3820798275642304E-3</c:v>
                </c:pt>
                <c:pt idx="877">
                  <c:v>1.0191117539832201E-3</c:v>
                </c:pt>
                <c:pt idx="878">
                  <c:v>7.4335250644484898E-3</c:v>
                </c:pt>
                <c:pt idx="879">
                  <c:v>9.14677059627232E-3</c:v>
                </c:pt>
                <c:pt idx="880">
                  <c:v>3.7589599451684701E-3</c:v>
                </c:pt>
                <c:pt idx="881">
                  <c:v>6.8044843712733302E-3</c:v>
                </c:pt>
                <c:pt idx="882">
                  <c:v>2.1343271486693799E-3</c:v>
                </c:pt>
                <c:pt idx="883">
                  <c:v>4.8975049553374502E-3</c:v>
                </c:pt>
                <c:pt idx="884">
                  <c:v>6.5474504025432902E-3</c:v>
                </c:pt>
                <c:pt idx="885">
                  <c:v>3.2928542609600899E-3</c:v>
                </c:pt>
                <c:pt idx="886">
                  <c:v>1.2942034475423401E-3</c:v>
                </c:pt>
                <c:pt idx="887">
                  <c:v>7.9548653941454595E-3</c:v>
                </c:pt>
                <c:pt idx="888">
                  <c:v>4.9471480793190099E-3</c:v>
                </c:pt>
                <c:pt idx="889">
                  <c:v>2.8200198324747601E-3</c:v>
                </c:pt>
                <c:pt idx="890">
                  <c:v>1.16023846651726E-3</c:v>
                </c:pt>
                <c:pt idx="891">
                  <c:v>3.52828234210103E-3</c:v>
                </c:pt>
                <c:pt idx="892">
                  <c:v>6.1193630269845301E-3</c:v>
                </c:pt>
                <c:pt idx="893">
                  <c:v>1.5312388397938699E-3</c:v>
                </c:pt>
                <c:pt idx="894">
                  <c:v>7.4369290459943898E-3</c:v>
                </c:pt>
                <c:pt idx="895">
                  <c:v>4.3041165955490304E-3</c:v>
                </c:pt>
                <c:pt idx="896">
                  <c:v>5.2045394516857298E-3</c:v>
                </c:pt>
                <c:pt idx="897">
                  <c:v>7.6128265703249796E-3</c:v>
                </c:pt>
                <c:pt idx="898">
                  <c:v>9.0715538433422099E-3</c:v>
                </c:pt>
                <c:pt idx="899">
                  <c:v>6.4092420503216504E-3</c:v>
                </c:pt>
                <c:pt idx="900">
                  <c:v>1.2887213524730001E-3</c:v>
                </c:pt>
                <c:pt idx="901">
                  <c:v>2.91718854375725E-3</c:v>
                </c:pt>
                <c:pt idx="902">
                  <c:v>3.7529414048031199E-3</c:v>
                </c:pt>
                <c:pt idx="903">
                  <c:v>9.8375587849528108E-3</c:v>
                </c:pt>
                <c:pt idx="904">
                  <c:v>3.0288932683152098E-3</c:v>
                </c:pt>
                <c:pt idx="905">
                  <c:v>8.9346337777721999E-3</c:v>
                </c:pt>
                <c:pt idx="906">
                  <c:v>7.07423356809328E-3</c:v>
                </c:pt>
                <c:pt idx="907">
                  <c:v>3.9399403366195502E-3</c:v>
                </c:pt>
                <c:pt idx="908">
                  <c:v>3.8427388939585999E-3</c:v>
                </c:pt>
                <c:pt idx="909">
                  <c:v>1.81896510156729E-3</c:v>
                </c:pt>
                <c:pt idx="910">
                  <c:v>7.8884083460121109E-3</c:v>
                </c:pt>
                <c:pt idx="911">
                  <c:v>9.1315927639086508E-3</c:v>
                </c:pt>
                <c:pt idx="912">
                  <c:v>9.3606824507107209E-3</c:v>
                </c:pt>
                <c:pt idx="913">
                  <c:v>7.14991803990013E-3</c:v>
                </c:pt>
                <c:pt idx="914">
                  <c:v>3.3023848117983501E-3</c:v>
                </c:pt>
                <c:pt idx="915">
                  <c:v>9.7320330163303201E-3</c:v>
                </c:pt>
                <c:pt idx="916">
                  <c:v>9.4611059228028298E-3</c:v>
                </c:pt>
                <c:pt idx="917">
                  <c:v>3.2080777378857201E-3</c:v>
                </c:pt>
                <c:pt idx="918">
                  <c:v>8.6132639414280201E-3</c:v>
                </c:pt>
                <c:pt idx="919">
                  <c:v>9.8849670973218309E-3</c:v>
                </c:pt>
                <c:pt idx="920">
                  <c:v>3.7196428588963499E-3</c:v>
                </c:pt>
                <c:pt idx="921">
                  <c:v>6.1850938496333299E-3</c:v>
                </c:pt>
                <c:pt idx="922">
                  <c:v>9.25374031579391E-3</c:v>
                </c:pt>
                <c:pt idx="923">
                  <c:v>2.5925132118934202E-3</c:v>
                </c:pt>
                <c:pt idx="924">
                  <c:v>6.6480402856660403E-3</c:v>
                </c:pt>
                <c:pt idx="925">
                  <c:v>1.9648964633746501E-3</c:v>
                </c:pt>
                <c:pt idx="926">
                  <c:v>2.71760662208682E-3</c:v>
                </c:pt>
                <c:pt idx="927">
                  <c:v>2.2795032879401899E-3</c:v>
                </c:pt>
                <c:pt idx="928">
                  <c:v>4.8256073252295204E-3</c:v>
                </c:pt>
                <c:pt idx="929">
                  <c:v>8.5245725079687602E-3</c:v>
                </c:pt>
                <c:pt idx="930">
                  <c:v>4.9593756391434598E-3</c:v>
                </c:pt>
                <c:pt idx="931">
                  <c:v>7.61057783087011E-3</c:v>
                </c:pt>
                <c:pt idx="932">
                  <c:v>4.0082121262148699E-3</c:v>
                </c:pt>
                <c:pt idx="933">
                  <c:v>1.6158245691424301E-3</c:v>
                </c:pt>
                <c:pt idx="934">
                  <c:v>4.9101084130225396E-3</c:v>
                </c:pt>
                <c:pt idx="935">
                  <c:v>4.9190373846439497E-3</c:v>
                </c:pt>
                <c:pt idx="936">
                  <c:v>8.8997731090090602E-3</c:v>
                </c:pt>
                <c:pt idx="937">
                  <c:v>8.5229992362265503E-3</c:v>
                </c:pt>
                <c:pt idx="938">
                  <c:v>7.8392941589420194E-3</c:v>
                </c:pt>
                <c:pt idx="939">
                  <c:v>5.3174463088915E-3</c:v>
                </c:pt>
                <c:pt idx="940">
                  <c:v>9.4470343251421701E-3</c:v>
                </c:pt>
                <c:pt idx="941">
                  <c:v>5.4161606664958201E-3</c:v>
                </c:pt>
                <c:pt idx="942">
                  <c:v>4.8313495447705199E-3</c:v>
                </c:pt>
                <c:pt idx="943">
                  <c:v>3.19518668864003E-3</c:v>
                </c:pt>
                <c:pt idx="944">
                  <c:v>1.0895602946765E-3</c:v>
                </c:pt>
                <c:pt idx="945">
                  <c:v>1.45112488851155E-3</c:v>
                </c:pt>
                <c:pt idx="946">
                  <c:v>9.1875799263603404E-3</c:v>
                </c:pt>
                <c:pt idx="947">
                  <c:v>8.3735778105657899E-3</c:v>
                </c:pt>
                <c:pt idx="948">
                  <c:v>9.3189959667302792E-3</c:v>
                </c:pt>
                <c:pt idx="949">
                  <c:v>5.0066601928478302E-3</c:v>
                </c:pt>
                <c:pt idx="950">
                  <c:v>4.0549838477353497E-3</c:v>
                </c:pt>
                <c:pt idx="951">
                  <c:v>7.7001867369648402E-3</c:v>
                </c:pt>
                <c:pt idx="952">
                  <c:v>4.2360271313691298E-3</c:v>
                </c:pt>
                <c:pt idx="953">
                  <c:v>9.9919409893371395E-3</c:v>
                </c:pt>
                <c:pt idx="954">
                  <c:v>9.5201120647957303E-3</c:v>
                </c:pt>
                <c:pt idx="955">
                  <c:v>1.33321842470451E-3</c:v>
                </c:pt>
                <c:pt idx="956">
                  <c:v>4.3154856069291501E-3</c:v>
                </c:pt>
                <c:pt idx="957">
                  <c:v>5.4676474517299199E-3</c:v>
                </c:pt>
                <c:pt idx="958">
                  <c:v>8.5203051557413995E-3</c:v>
                </c:pt>
                <c:pt idx="959">
                  <c:v>5.4674258281124698E-3</c:v>
                </c:pt>
                <c:pt idx="960">
                  <c:v>4.2852125938918004E-3</c:v>
                </c:pt>
                <c:pt idx="961">
                  <c:v>5.5522806920286797E-3</c:v>
                </c:pt>
                <c:pt idx="962">
                  <c:v>9.9407922227090807E-3</c:v>
                </c:pt>
                <c:pt idx="963">
                  <c:v>8.5814299267434405E-3</c:v>
                </c:pt>
                <c:pt idx="964">
                  <c:v>4.0150866731971501E-3</c:v>
                </c:pt>
                <c:pt idx="965">
                  <c:v>9.8792390942309995E-3</c:v>
                </c:pt>
                <c:pt idx="966">
                  <c:v>9.2793776677625294E-3</c:v>
                </c:pt>
                <c:pt idx="967">
                  <c:v>7.0143726005262499E-3</c:v>
                </c:pt>
                <c:pt idx="968">
                  <c:v>8.4094935435324696E-3</c:v>
                </c:pt>
                <c:pt idx="969">
                  <c:v>5.4020994940284402E-3</c:v>
                </c:pt>
                <c:pt idx="970">
                  <c:v>5.7931702379254799E-3</c:v>
                </c:pt>
                <c:pt idx="971">
                  <c:v>3.38148314836576E-3</c:v>
                </c:pt>
                <c:pt idx="972">
                  <c:v>6.9110577531291996E-3</c:v>
                </c:pt>
                <c:pt idx="973">
                  <c:v>5.4371592010936604E-3</c:v>
                </c:pt>
                <c:pt idx="974">
                  <c:v>8.8471863872708802E-3</c:v>
                </c:pt>
                <c:pt idx="975">
                  <c:v>1.1855328424683401E-3</c:v>
                </c:pt>
                <c:pt idx="976">
                  <c:v>9.7171977154798198E-3</c:v>
                </c:pt>
                <c:pt idx="977">
                  <c:v>3.0747479354999701E-3</c:v>
                </c:pt>
                <c:pt idx="978">
                  <c:v>6.7861958301060196E-3</c:v>
                </c:pt>
                <c:pt idx="979">
                  <c:v>6.4994427820770501E-3</c:v>
                </c:pt>
                <c:pt idx="980">
                  <c:v>3.7888105466530901E-3</c:v>
                </c:pt>
                <c:pt idx="981">
                  <c:v>8.5549478617258697E-3</c:v>
                </c:pt>
                <c:pt idx="982">
                  <c:v>2.0341435868666399E-3</c:v>
                </c:pt>
                <c:pt idx="983">
                  <c:v>8.12339687047825E-3</c:v>
                </c:pt>
                <c:pt idx="984">
                  <c:v>8.7616176422416793E-3</c:v>
                </c:pt>
                <c:pt idx="985">
                  <c:v>7.2891498217473602E-3</c:v>
                </c:pt>
                <c:pt idx="986">
                  <c:v>7.6824563323876199E-3</c:v>
                </c:pt>
                <c:pt idx="987">
                  <c:v>8.3759399089525996E-3</c:v>
                </c:pt>
                <c:pt idx="988">
                  <c:v>9.6105516219025695E-3</c:v>
                </c:pt>
                <c:pt idx="989">
                  <c:v>3.9316346832975304E-3</c:v>
                </c:pt>
                <c:pt idx="990">
                  <c:v>6.0346786393763096E-3</c:v>
                </c:pt>
                <c:pt idx="991">
                  <c:v>4.5960365210570399E-3</c:v>
                </c:pt>
                <c:pt idx="992">
                  <c:v>2.19778013085821E-3</c:v>
                </c:pt>
                <c:pt idx="993">
                  <c:v>1.2167943160346E-3</c:v>
                </c:pt>
                <c:pt idx="994">
                  <c:v>7.6229560674433003E-3</c:v>
                </c:pt>
                <c:pt idx="995">
                  <c:v>6.8293015376968197E-3</c:v>
                </c:pt>
                <c:pt idx="996">
                  <c:v>4.2198948317339101E-3</c:v>
                </c:pt>
                <c:pt idx="997">
                  <c:v>9.8362312465688807E-3</c:v>
                </c:pt>
                <c:pt idx="998">
                  <c:v>5.9446740445271698E-3</c:v>
                </c:pt>
                <c:pt idx="999">
                  <c:v>9.9235943631302108E-3</c:v>
                </c:pt>
              </c:numCache>
            </c:numRef>
          </c:xVal>
          <c:yVal>
            <c:numRef>
              <c:f>randomSearch100!$D$2:$D$1001</c:f>
              <c:numCache>
                <c:formatCode>General</c:formatCode>
                <c:ptCount val="1000"/>
                <c:pt idx="0">
                  <c:v>14274.3595052438</c:v>
                </c:pt>
                <c:pt idx="1">
                  <c:v>12702.401094156199</c:v>
                </c:pt>
                <c:pt idx="2">
                  <c:v>5753.7147737154801</c:v>
                </c:pt>
                <c:pt idx="3">
                  <c:v>12149.748828936299</c:v>
                </c:pt>
                <c:pt idx="4">
                  <c:v>1754.54960160673</c:v>
                </c:pt>
                <c:pt idx="5">
                  <c:v>6412.2774569108997</c:v>
                </c:pt>
                <c:pt idx="6">
                  <c:v>12186.1647953746</c:v>
                </c:pt>
                <c:pt idx="7">
                  <c:v>17356.672697631901</c:v>
                </c:pt>
                <c:pt idx="8">
                  <c:v>1706.35162710196</c:v>
                </c:pt>
                <c:pt idx="9">
                  <c:v>4249.26960472664</c:v>
                </c:pt>
                <c:pt idx="10">
                  <c:v>2150.7320351920098</c:v>
                </c:pt>
                <c:pt idx="11">
                  <c:v>8519.0273602510097</c:v>
                </c:pt>
                <c:pt idx="12">
                  <c:v>1803.7825853065699</c:v>
                </c:pt>
                <c:pt idx="13">
                  <c:v>14439.9308385401</c:v>
                </c:pt>
                <c:pt idx="14">
                  <c:v>2177.2673271224999</c:v>
                </c:pt>
                <c:pt idx="15">
                  <c:v>5837.6346902412897</c:v>
                </c:pt>
                <c:pt idx="16">
                  <c:v>9867.3493823997505</c:v>
                </c:pt>
                <c:pt idx="17">
                  <c:v>17376.848280505499</c:v>
                </c:pt>
                <c:pt idx="18">
                  <c:v>1716.3605787921399</c:v>
                </c:pt>
                <c:pt idx="19">
                  <c:v>10698.4416515454</c:v>
                </c:pt>
                <c:pt idx="20">
                  <c:v>1906.16143730151</c:v>
                </c:pt>
                <c:pt idx="21">
                  <c:v>12612.941893879801</c:v>
                </c:pt>
                <c:pt idx="22">
                  <c:v>2070.5157991013798</c:v>
                </c:pt>
                <c:pt idx="23">
                  <c:v>11976.7937508208</c:v>
                </c:pt>
                <c:pt idx="24">
                  <c:v>11316.027590456801</c:v>
                </c:pt>
                <c:pt idx="25">
                  <c:v>2159.0628291831599</c:v>
                </c:pt>
                <c:pt idx="26">
                  <c:v>1757.0133031780799</c:v>
                </c:pt>
                <c:pt idx="27">
                  <c:v>1777.0086726485599</c:v>
                </c:pt>
                <c:pt idx="28">
                  <c:v>7729.0366053041598</c:v>
                </c:pt>
                <c:pt idx="29">
                  <c:v>1972.2496919355401</c:v>
                </c:pt>
                <c:pt idx="30">
                  <c:v>1721.5002036329699</c:v>
                </c:pt>
                <c:pt idx="31">
                  <c:v>1730.0489677155699</c:v>
                </c:pt>
                <c:pt idx="32">
                  <c:v>1812.96987624642</c:v>
                </c:pt>
                <c:pt idx="33">
                  <c:v>1941.3560341535999</c:v>
                </c:pt>
                <c:pt idx="34">
                  <c:v>12468.787094985701</c:v>
                </c:pt>
                <c:pt idx="35">
                  <c:v>10953.0293090873</c:v>
                </c:pt>
                <c:pt idx="36">
                  <c:v>10601.0954719776</c:v>
                </c:pt>
                <c:pt idx="37">
                  <c:v>1765.1921571338</c:v>
                </c:pt>
                <c:pt idx="38">
                  <c:v>6481.0563226612303</c:v>
                </c:pt>
                <c:pt idx="39">
                  <c:v>3717.84776776646</c:v>
                </c:pt>
                <c:pt idx="40">
                  <c:v>12800.493969720899</c:v>
                </c:pt>
                <c:pt idx="41">
                  <c:v>10765.3132405696</c:v>
                </c:pt>
                <c:pt idx="42">
                  <c:v>12386.745452331499</c:v>
                </c:pt>
                <c:pt idx="43">
                  <c:v>4508.2130465536702</c:v>
                </c:pt>
                <c:pt idx="44">
                  <c:v>1799.47396712779</c:v>
                </c:pt>
                <c:pt idx="45">
                  <c:v>4511.1836334298496</c:v>
                </c:pt>
                <c:pt idx="46">
                  <c:v>14399.613017593099</c:v>
                </c:pt>
                <c:pt idx="47">
                  <c:v>12372.1276776019</c:v>
                </c:pt>
                <c:pt idx="48">
                  <c:v>5399.6018511530501</c:v>
                </c:pt>
                <c:pt idx="49">
                  <c:v>12142.6652501751</c:v>
                </c:pt>
                <c:pt idx="50">
                  <c:v>1990.38546484221</c:v>
                </c:pt>
                <c:pt idx="51">
                  <c:v>5768.9535225191903</c:v>
                </c:pt>
                <c:pt idx="52">
                  <c:v>1806.5619080118499</c:v>
                </c:pt>
                <c:pt idx="53">
                  <c:v>12452.1284909431</c:v>
                </c:pt>
                <c:pt idx="54">
                  <c:v>14444.8238973153</c:v>
                </c:pt>
                <c:pt idx="55">
                  <c:v>1767.20316865375</c:v>
                </c:pt>
                <c:pt idx="56">
                  <c:v>14341.980994502899</c:v>
                </c:pt>
                <c:pt idx="57">
                  <c:v>11537.5146007445</c:v>
                </c:pt>
                <c:pt idx="58">
                  <c:v>1714.95715909517</c:v>
                </c:pt>
                <c:pt idx="59">
                  <c:v>10944.5830074682</c:v>
                </c:pt>
                <c:pt idx="60">
                  <c:v>1834.17474545666</c:v>
                </c:pt>
                <c:pt idx="61">
                  <c:v>1740.5112083280601</c:v>
                </c:pt>
                <c:pt idx="62">
                  <c:v>1878.0665513722599</c:v>
                </c:pt>
                <c:pt idx="63">
                  <c:v>1775.52664857282</c:v>
                </c:pt>
                <c:pt idx="64">
                  <c:v>1686.68734456982</c:v>
                </c:pt>
                <c:pt idx="65">
                  <c:v>1870.18987186902</c:v>
                </c:pt>
                <c:pt idx="66">
                  <c:v>7802.2000025556499</c:v>
                </c:pt>
                <c:pt idx="67">
                  <c:v>9855.7453247216799</c:v>
                </c:pt>
                <c:pt idx="68">
                  <c:v>1968.8291882236199</c:v>
                </c:pt>
                <c:pt idx="69">
                  <c:v>1792.9886888303199</c:v>
                </c:pt>
                <c:pt idx="70">
                  <c:v>12762.6878411793</c:v>
                </c:pt>
                <c:pt idx="71">
                  <c:v>10115.3189259095</c:v>
                </c:pt>
                <c:pt idx="72">
                  <c:v>12560.427883783999</c:v>
                </c:pt>
                <c:pt idx="73">
                  <c:v>9762.4872304928194</c:v>
                </c:pt>
                <c:pt idx="74">
                  <c:v>1804.24062535291</c:v>
                </c:pt>
                <c:pt idx="75">
                  <c:v>2300.2362021163599</c:v>
                </c:pt>
                <c:pt idx="76">
                  <c:v>2088.2021483762601</c:v>
                </c:pt>
                <c:pt idx="77">
                  <c:v>1828.22708291649</c:v>
                </c:pt>
                <c:pt idx="78">
                  <c:v>1963.23465672418</c:v>
                </c:pt>
                <c:pt idx="79">
                  <c:v>12314.131259232699</c:v>
                </c:pt>
                <c:pt idx="80">
                  <c:v>10551.382441322799</c:v>
                </c:pt>
                <c:pt idx="81">
                  <c:v>8675.1417244300301</c:v>
                </c:pt>
                <c:pt idx="82">
                  <c:v>12926.076633133</c:v>
                </c:pt>
                <c:pt idx="83">
                  <c:v>17429.1495183527</c:v>
                </c:pt>
                <c:pt idx="84">
                  <c:v>1663.69021697007</c:v>
                </c:pt>
                <c:pt idx="85">
                  <c:v>1748.4301475417601</c:v>
                </c:pt>
                <c:pt idx="86">
                  <c:v>3236.0208526432898</c:v>
                </c:pt>
                <c:pt idx="87">
                  <c:v>1959.72933112735</c:v>
                </c:pt>
                <c:pt idx="88">
                  <c:v>1939.7643356188901</c:v>
                </c:pt>
                <c:pt idx="89">
                  <c:v>10692.881949319801</c:v>
                </c:pt>
                <c:pt idx="90">
                  <c:v>11164.637313761001</c:v>
                </c:pt>
                <c:pt idx="91">
                  <c:v>7021.5762250228699</c:v>
                </c:pt>
                <c:pt idx="92">
                  <c:v>2273.9680840975702</c:v>
                </c:pt>
                <c:pt idx="93">
                  <c:v>9286.9887500938003</c:v>
                </c:pt>
                <c:pt idx="94">
                  <c:v>11352.0125667834</c:v>
                </c:pt>
                <c:pt idx="95">
                  <c:v>12380.3465740705</c:v>
                </c:pt>
                <c:pt idx="96">
                  <c:v>3868.4962505674598</c:v>
                </c:pt>
                <c:pt idx="97">
                  <c:v>1701.78830457919</c:v>
                </c:pt>
                <c:pt idx="98">
                  <c:v>1668.5733910664701</c:v>
                </c:pt>
                <c:pt idx="99">
                  <c:v>11188.5260030793</c:v>
                </c:pt>
                <c:pt idx="100">
                  <c:v>3992.96471696348</c:v>
                </c:pt>
                <c:pt idx="101">
                  <c:v>10796.6873072371</c:v>
                </c:pt>
                <c:pt idx="102">
                  <c:v>14197.7483109718</c:v>
                </c:pt>
                <c:pt idx="103">
                  <c:v>12642.302540204601</c:v>
                </c:pt>
                <c:pt idx="104">
                  <c:v>10475.148391881299</c:v>
                </c:pt>
                <c:pt idx="105">
                  <c:v>1907.96377034432</c:v>
                </c:pt>
                <c:pt idx="106">
                  <c:v>1732.4943051170401</c:v>
                </c:pt>
                <c:pt idx="107">
                  <c:v>1760.04960174763</c:v>
                </c:pt>
                <c:pt idx="108">
                  <c:v>14929.7328180485</c:v>
                </c:pt>
                <c:pt idx="109">
                  <c:v>1826.2500163766299</c:v>
                </c:pt>
                <c:pt idx="110">
                  <c:v>1884.6629082356901</c:v>
                </c:pt>
                <c:pt idx="111">
                  <c:v>1880.56879385701</c:v>
                </c:pt>
                <c:pt idx="112">
                  <c:v>1845.3920192225901</c:v>
                </c:pt>
                <c:pt idx="113">
                  <c:v>12214.352318953501</c:v>
                </c:pt>
                <c:pt idx="114">
                  <c:v>9016.1012195814292</c:v>
                </c:pt>
                <c:pt idx="115">
                  <c:v>3769.0003712795801</c:v>
                </c:pt>
                <c:pt idx="116">
                  <c:v>12459.782930937999</c:v>
                </c:pt>
                <c:pt idx="117">
                  <c:v>10783.4040814736</c:v>
                </c:pt>
                <c:pt idx="118">
                  <c:v>7788.2617654346996</c:v>
                </c:pt>
                <c:pt idx="119">
                  <c:v>1935.31658068448</c:v>
                </c:pt>
                <c:pt idx="120">
                  <c:v>10724.253856962199</c:v>
                </c:pt>
                <c:pt idx="121">
                  <c:v>11174.599701372001</c:v>
                </c:pt>
                <c:pt idx="122">
                  <c:v>9547.2784004577206</c:v>
                </c:pt>
                <c:pt idx="123">
                  <c:v>6142.5421967742504</c:v>
                </c:pt>
                <c:pt idx="124">
                  <c:v>1765.5537436795701</c:v>
                </c:pt>
                <c:pt idx="125">
                  <c:v>1969.0747390905001</c:v>
                </c:pt>
                <c:pt idx="126">
                  <c:v>17360.374595032699</c:v>
                </c:pt>
                <c:pt idx="127">
                  <c:v>1744.20264541403</c:v>
                </c:pt>
                <c:pt idx="128">
                  <c:v>3332.1141841807098</c:v>
                </c:pt>
                <c:pt idx="129">
                  <c:v>7067.7646954881102</c:v>
                </c:pt>
                <c:pt idx="130">
                  <c:v>1756.31371225416</c:v>
                </c:pt>
                <c:pt idx="131">
                  <c:v>6339.8881918143397</c:v>
                </c:pt>
                <c:pt idx="132">
                  <c:v>2418.3649177207099</c:v>
                </c:pt>
                <c:pt idx="133">
                  <c:v>1700.5778267240601</c:v>
                </c:pt>
                <c:pt idx="134">
                  <c:v>14339.423294620001</c:v>
                </c:pt>
                <c:pt idx="135">
                  <c:v>5797.6219894546002</c:v>
                </c:pt>
                <c:pt idx="136">
                  <c:v>10509.2233791446</c:v>
                </c:pt>
                <c:pt idx="137">
                  <c:v>12326.9420052768</c:v>
                </c:pt>
                <c:pt idx="138">
                  <c:v>12290.543808996201</c:v>
                </c:pt>
                <c:pt idx="139">
                  <c:v>12322.5035427888</c:v>
                </c:pt>
                <c:pt idx="140">
                  <c:v>1691.75897529438</c:v>
                </c:pt>
                <c:pt idx="141">
                  <c:v>12692.740405611101</c:v>
                </c:pt>
                <c:pt idx="142">
                  <c:v>13156.287076119601</c:v>
                </c:pt>
                <c:pt idx="143">
                  <c:v>6470.3426095468503</c:v>
                </c:pt>
                <c:pt idx="144">
                  <c:v>10651.9525501112</c:v>
                </c:pt>
                <c:pt idx="145">
                  <c:v>1752.7064979281699</c:v>
                </c:pt>
                <c:pt idx="146">
                  <c:v>12201.0188499587</c:v>
                </c:pt>
                <c:pt idx="147">
                  <c:v>1786.6901163770499</c:v>
                </c:pt>
                <c:pt idx="148">
                  <c:v>10033.142729721099</c:v>
                </c:pt>
                <c:pt idx="149">
                  <c:v>7409.4183942992704</c:v>
                </c:pt>
                <c:pt idx="150">
                  <c:v>8346.0884200296405</c:v>
                </c:pt>
                <c:pt idx="151">
                  <c:v>8305.3457560190709</c:v>
                </c:pt>
                <c:pt idx="152">
                  <c:v>13129.131874488099</c:v>
                </c:pt>
                <c:pt idx="153">
                  <c:v>1768.78235440463</c:v>
                </c:pt>
                <c:pt idx="154">
                  <c:v>5628.53519568302</c:v>
                </c:pt>
                <c:pt idx="155">
                  <c:v>14427.2937779319</c:v>
                </c:pt>
                <c:pt idx="156">
                  <c:v>12682.940564304499</c:v>
                </c:pt>
                <c:pt idx="157">
                  <c:v>4182.8882642916997</c:v>
                </c:pt>
                <c:pt idx="158">
                  <c:v>1668.1085578392399</c:v>
                </c:pt>
                <c:pt idx="159">
                  <c:v>12263.711159393401</c:v>
                </c:pt>
                <c:pt idx="160">
                  <c:v>1908.72484872006</c:v>
                </c:pt>
                <c:pt idx="161">
                  <c:v>7759.8730413642998</c:v>
                </c:pt>
                <c:pt idx="162">
                  <c:v>2244.6650674314201</c:v>
                </c:pt>
                <c:pt idx="163">
                  <c:v>1698.77948942953</c:v>
                </c:pt>
                <c:pt idx="164">
                  <c:v>1816.06149429415</c:v>
                </c:pt>
                <c:pt idx="165">
                  <c:v>4494.5801580816196</c:v>
                </c:pt>
                <c:pt idx="166">
                  <c:v>1717.76809436384</c:v>
                </c:pt>
                <c:pt idx="167">
                  <c:v>7602.5738308280297</c:v>
                </c:pt>
                <c:pt idx="168">
                  <c:v>9881.4640239829696</c:v>
                </c:pt>
                <c:pt idx="169">
                  <c:v>6833.1209861682801</c:v>
                </c:pt>
                <c:pt idx="170">
                  <c:v>10640.1074825625</c:v>
                </c:pt>
                <c:pt idx="171">
                  <c:v>2059.6327699644899</c:v>
                </c:pt>
                <c:pt idx="172">
                  <c:v>4376.4545519175899</c:v>
                </c:pt>
                <c:pt idx="173">
                  <c:v>9069.7609599715906</c:v>
                </c:pt>
                <c:pt idx="174">
                  <c:v>4133.3850159348704</c:v>
                </c:pt>
                <c:pt idx="175">
                  <c:v>1996.6290763882801</c:v>
                </c:pt>
                <c:pt idx="176">
                  <c:v>14346.616016935301</c:v>
                </c:pt>
                <c:pt idx="177">
                  <c:v>1690.5912337910199</c:v>
                </c:pt>
                <c:pt idx="178">
                  <c:v>12297.608410631599</c:v>
                </c:pt>
                <c:pt idx="179">
                  <c:v>1706.1665926973999</c:v>
                </c:pt>
                <c:pt idx="180">
                  <c:v>9980.2775713463907</c:v>
                </c:pt>
                <c:pt idx="181">
                  <c:v>5539.0929636246101</c:v>
                </c:pt>
                <c:pt idx="182">
                  <c:v>8509.7405201419297</c:v>
                </c:pt>
                <c:pt idx="183">
                  <c:v>7557.66041047003</c:v>
                </c:pt>
                <c:pt idx="184">
                  <c:v>4256.1380985649903</c:v>
                </c:pt>
                <c:pt idx="185">
                  <c:v>1758.4953101926201</c:v>
                </c:pt>
                <c:pt idx="186">
                  <c:v>2297.8247688243</c:v>
                </c:pt>
                <c:pt idx="187">
                  <c:v>2005.8372506010201</c:v>
                </c:pt>
                <c:pt idx="188">
                  <c:v>4124.6728448786998</c:v>
                </c:pt>
                <c:pt idx="189">
                  <c:v>9939.4357214616393</c:v>
                </c:pt>
                <c:pt idx="190">
                  <c:v>6499.5132260208002</c:v>
                </c:pt>
                <c:pt idx="191">
                  <c:v>11155.3520955353</c:v>
                </c:pt>
                <c:pt idx="192">
                  <c:v>6938.1827178246103</c:v>
                </c:pt>
                <c:pt idx="193">
                  <c:v>17315.4857215913</c:v>
                </c:pt>
                <c:pt idx="194">
                  <c:v>2285.3767574824601</c:v>
                </c:pt>
                <c:pt idx="195">
                  <c:v>2125.52551207648</c:v>
                </c:pt>
                <c:pt idx="196">
                  <c:v>9868.7272956925099</c:v>
                </c:pt>
                <c:pt idx="197">
                  <c:v>2261.3010108939402</c:v>
                </c:pt>
                <c:pt idx="198">
                  <c:v>2228.24756735459</c:v>
                </c:pt>
                <c:pt idx="199">
                  <c:v>12305.349169818801</c:v>
                </c:pt>
                <c:pt idx="200">
                  <c:v>9381.8685942098109</c:v>
                </c:pt>
                <c:pt idx="201">
                  <c:v>9549.2611512489802</c:v>
                </c:pt>
                <c:pt idx="202">
                  <c:v>6981.1789077047697</c:v>
                </c:pt>
                <c:pt idx="203">
                  <c:v>5682.8332410552102</c:v>
                </c:pt>
                <c:pt idx="204">
                  <c:v>2063.2541693482399</c:v>
                </c:pt>
                <c:pt idx="205">
                  <c:v>12111.993453392501</c:v>
                </c:pt>
                <c:pt idx="206">
                  <c:v>11118.7278145694</c:v>
                </c:pt>
                <c:pt idx="207">
                  <c:v>14246.1086024741</c:v>
                </c:pt>
                <c:pt idx="208">
                  <c:v>8338.7043281447204</c:v>
                </c:pt>
                <c:pt idx="209">
                  <c:v>15529.474496655799</c:v>
                </c:pt>
                <c:pt idx="210">
                  <c:v>9445.1979322980696</c:v>
                </c:pt>
                <c:pt idx="211">
                  <c:v>11546.881962751</c:v>
                </c:pt>
                <c:pt idx="212">
                  <c:v>12224.8967089364</c:v>
                </c:pt>
                <c:pt idx="213">
                  <c:v>8316.3860123849699</c:v>
                </c:pt>
                <c:pt idx="214">
                  <c:v>2045.7039876937799</c:v>
                </c:pt>
                <c:pt idx="215">
                  <c:v>1786.2176841800299</c:v>
                </c:pt>
                <c:pt idx="216">
                  <c:v>7091.05200685615</c:v>
                </c:pt>
                <c:pt idx="217">
                  <c:v>9165.8765761474606</c:v>
                </c:pt>
                <c:pt idx="218">
                  <c:v>2207.7979045505399</c:v>
                </c:pt>
                <c:pt idx="219">
                  <c:v>14399.840097759199</c:v>
                </c:pt>
                <c:pt idx="220">
                  <c:v>10770.9892296792</c:v>
                </c:pt>
                <c:pt idx="221">
                  <c:v>1965.44243460605</c:v>
                </c:pt>
                <c:pt idx="222">
                  <c:v>9153.3559825202792</c:v>
                </c:pt>
                <c:pt idx="223">
                  <c:v>4432.1361718472199</c:v>
                </c:pt>
                <c:pt idx="224">
                  <c:v>10814.2374967904</c:v>
                </c:pt>
                <c:pt idx="225">
                  <c:v>8307.1912155546197</c:v>
                </c:pt>
                <c:pt idx="226">
                  <c:v>4490.2340253089196</c:v>
                </c:pt>
                <c:pt idx="227">
                  <c:v>12089.3705927967</c:v>
                </c:pt>
                <c:pt idx="228">
                  <c:v>8818.2399333758294</c:v>
                </c:pt>
                <c:pt idx="229">
                  <c:v>11209.574463320499</c:v>
                </c:pt>
                <c:pt idx="230">
                  <c:v>7715.2201870058598</c:v>
                </c:pt>
                <c:pt idx="231">
                  <c:v>9904.7675382942398</c:v>
                </c:pt>
                <c:pt idx="232">
                  <c:v>10115.882616024601</c:v>
                </c:pt>
                <c:pt idx="233">
                  <c:v>12602.0534220796</c:v>
                </c:pt>
                <c:pt idx="234">
                  <c:v>12197.337744639401</c:v>
                </c:pt>
                <c:pt idx="235">
                  <c:v>12090.2211771764</c:v>
                </c:pt>
                <c:pt idx="236">
                  <c:v>12987.1470932598</c:v>
                </c:pt>
                <c:pt idx="237">
                  <c:v>12314.8528626595</c:v>
                </c:pt>
                <c:pt idx="238">
                  <c:v>1713.2012526788701</c:v>
                </c:pt>
                <c:pt idx="239">
                  <c:v>6685.8241767377403</c:v>
                </c:pt>
                <c:pt idx="240">
                  <c:v>1974.8484038316999</c:v>
                </c:pt>
                <c:pt idx="241">
                  <c:v>1739.7123593495601</c:v>
                </c:pt>
                <c:pt idx="242">
                  <c:v>3089.7194855825101</c:v>
                </c:pt>
                <c:pt idx="243">
                  <c:v>14266.981121492399</c:v>
                </c:pt>
                <c:pt idx="244">
                  <c:v>1775.63530550173</c:v>
                </c:pt>
                <c:pt idx="245">
                  <c:v>6566.8220200426704</c:v>
                </c:pt>
                <c:pt idx="246">
                  <c:v>9571.9260852694497</c:v>
                </c:pt>
                <c:pt idx="247">
                  <c:v>9649.7723260017592</c:v>
                </c:pt>
                <c:pt idx="248">
                  <c:v>11493.3640257977</c:v>
                </c:pt>
                <c:pt idx="249">
                  <c:v>4500.9495586949897</c:v>
                </c:pt>
                <c:pt idx="250">
                  <c:v>11322.633725789001</c:v>
                </c:pt>
                <c:pt idx="251">
                  <c:v>1803.8840635659001</c:v>
                </c:pt>
                <c:pt idx="252">
                  <c:v>9213.8294677938393</c:v>
                </c:pt>
                <c:pt idx="253">
                  <c:v>1843.6869356114701</c:v>
                </c:pt>
                <c:pt idx="254">
                  <c:v>1810.0794456327701</c:v>
                </c:pt>
                <c:pt idx="255">
                  <c:v>1734.89013415519</c:v>
                </c:pt>
                <c:pt idx="256">
                  <c:v>17371.2641446571</c:v>
                </c:pt>
                <c:pt idx="257">
                  <c:v>2430.5434239281799</c:v>
                </c:pt>
                <c:pt idx="258">
                  <c:v>1851.15552700693</c:v>
                </c:pt>
                <c:pt idx="259">
                  <c:v>1760.29424115502</c:v>
                </c:pt>
                <c:pt idx="260">
                  <c:v>6640.4397868530696</c:v>
                </c:pt>
                <c:pt idx="261">
                  <c:v>11356.925930191999</c:v>
                </c:pt>
                <c:pt idx="262">
                  <c:v>13404.400827863399</c:v>
                </c:pt>
                <c:pt idx="263">
                  <c:v>8662.8629642715296</c:v>
                </c:pt>
                <c:pt idx="264">
                  <c:v>4392.5530473836598</c:v>
                </c:pt>
                <c:pt idx="265">
                  <c:v>2471.44431144794</c:v>
                </c:pt>
                <c:pt idx="266">
                  <c:v>1911.2248089130401</c:v>
                </c:pt>
                <c:pt idx="267">
                  <c:v>1756.0457978244301</c:v>
                </c:pt>
                <c:pt idx="268">
                  <c:v>10543.666615177201</c:v>
                </c:pt>
                <c:pt idx="269">
                  <c:v>1772.4548395167001</c:v>
                </c:pt>
                <c:pt idx="270">
                  <c:v>5088.3035943862496</c:v>
                </c:pt>
                <c:pt idx="271">
                  <c:v>1922.60818583884</c:v>
                </c:pt>
                <c:pt idx="272">
                  <c:v>6920.2727449909898</c:v>
                </c:pt>
                <c:pt idx="273">
                  <c:v>5412.8032370338096</c:v>
                </c:pt>
                <c:pt idx="274">
                  <c:v>2142.2506903384401</c:v>
                </c:pt>
                <c:pt idx="275">
                  <c:v>12595.840012132199</c:v>
                </c:pt>
                <c:pt idx="276">
                  <c:v>2222.9170325547402</c:v>
                </c:pt>
                <c:pt idx="277">
                  <c:v>12336.6173325415</c:v>
                </c:pt>
                <c:pt idx="278">
                  <c:v>9379.4807155070193</c:v>
                </c:pt>
                <c:pt idx="279">
                  <c:v>9924.5014620018901</c:v>
                </c:pt>
                <c:pt idx="280">
                  <c:v>9970.2931577078198</c:v>
                </c:pt>
                <c:pt idx="281">
                  <c:v>3214.31299274907</c:v>
                </c:pt>
                <c:pt idx="282">
                  <c:v>1888.9687965907001</c:v>
                </c:pt>
                <c:pt idx="283">
                  <c:v>12876.221479457099</c:v>
                </c:pt>
                <c:pt idx="284">
                  <c:v>10535.7411189751</c:v>
                </c:pt>
                <c:pt idx="285">
                  <c:v>1926.35632831198</c:v>
                </c:pt>
                <c:pt idx="286">
                  <c:v>4521.7903397087202</c:v>
                </c:pt>
                <c:pt idx="287">
                  <c:v>7912.50367489168</c:v>
                </c:pt>
                <c:pt idx="288">
                  <c:v>4519.7681336049</c:v>
                </c:pt>
                <c:pt idx="289">
                  <c:v>12201.0274819733</c:v>
                </c:pt>
                <c:pt idx="290">
                  <c:v>1783.6171544112201</c:v>
                </c:pt>
                <c:pt idx="291">
                  <c:v>3665.43386895701</c:v>
                </c:pt>
                <c:pt idx="292">
                  <c:v>12354.2279445111</c:v>
                </c:pt>
                <c:pt idx="293">
                  <c:v>1738.3522776733701</c:v>
                </c:pt>
                <c:pt idx="294">
                  <c:v>14344.049957658901</c:v>
                </c:pt>
                <c:pt idx="295">
                  <c:v>17332.596705177501</c:v>
                </c:pt>
                <c:pt idx="296">
                  <c:v>9673.2208858898703</c:v>
                </c:pt>
                <c:pt idx="297">
                  <c:v>1870.5749050257</c:v>
                </c:pt>
                <c:pt idx="298">
                  <c:v>1737.64413712283</c:v>
                </c:pt>
                <c:pt idx="299">
                  <c:v>1820.0091298003599</c:v>
                </c:pt>
                <c:pt idx="300">
                  <c:v>2194.0321490939</c:v>
                </c:pt>
                <c:pt idx="301">
                  <c:v>7622.5522728403603</c:v>
                </c:pt>
                <c:pt idx="302">
                  <c:v>1684.5279399968099</c:v>
                </c:pt>
                <c:pt idx="303">
                  <c:v>1984.6299931071101</c:v>
                </c:pt>
                <c:pt idx="304">
                  <c:v>1981.4645896761499</c:v>
                </c:pt>
                <c:pt idx="305">
                  <c:v>9477.4047530779208</c:v>
                </c:pt>
                <c:pt idx="306">
                  <c:v>12495.294779019099</c:v>
                </c:pt>
                <c:pt idx="307">
                  <c:v>1775.084412892</c:v>
                </c:pt>
                <c:pt idx="308">
                  <c:v>14532.639039314799</c:v>
                </c:pt>
                <c:pt idx="309">
                  <c:v>12896.766639146201</c:v>
                </c:pt>
                <c:pt idx="310">
                  <c:v>1772.86668131174</c:v>
                </c:pt>
                <c:pt idx="311">
                  <c:v>6211.0870172669001</c:v>
                </c:pt>
                <c:pt idx="312">
                  <c:v>13554.592167245501</c:v>
                </c:pt>
                <c:pt idx="313">
                  <c:v>1734.90569643444</c:v>
                </c:pt>
                <c:pt idx="314">
                  <c:v>9501.1303923525702</c:v>
                </c:pt>
                <c:pt idx="315">
                  <c:v>8450.9361377778496</c:v>
                </c:pt>
                <c:pt idx="316">
                  <c:v>4969.4492089013702</c:v>
                </c:pt>
                <c:pt idx="317">
                  <c:v>9973.88249375347</c:v>
                </c:pt>
                <c:pt idx="318">
                  <c:v>1708.1700966158101</c:v>
                </c:pt>
                <c:pt idx="319">
                  <c:v>12262.7488550254</c:v>
                </c:pt>
                <c:pt idx="320">
                  <c:v>6891.8219475822098</c:v>
                </c:pt>
                <c:pt idx="321">
                  <c:v>14280.2396354089</c:v>
                </c:pt>
                <c:pt idx="322">
                  <c:v>9740.7010695742192</c:v>
                </c:pt>
                <c:pt idx="323">
                  <c:v>1740.54719334898</c:v>
                </c:pt>
                <c:pt idx="324">
                  <c:v>1697.83054342984</c:v>
                </c:pt>
                <c:pt idx="325">
                  <c:v>4198.7132138922098</c:v>
                </c:pt>
                <c:pt idx="326">
                  <c:v>2521.7156736415</c:v>
                </c:pt>
                <c:pt idx="327">
                  <c:v>2454.1487833638098</c:v>
                </c:pt>
                <c:pt idx="328">
                  <c:v>1708.0218114148499</c:v>
                </c:pt>
                <c:pt idx="329">
                  <c:v>1894.87140860503</c:v>
                </c:pt>
                <c:pt idx="330">
                  <c:v>1976.2669535166301</c:v>
                </c:pt>
                <c:pt idx="331">
                  <c:v>12385.315498490099</c:v>
                </c:pt>
                <c:pt idx="332">
                  <c:v>3807.49952407104</c:v>
                </c:pt>
                <c:pt idx="333">
                  <c:v>9476.1588776440494</c:v>
                </c:pt>
                <c:pt idx="334">
                  <c:v>1984.3866787347599</c:v>
                </c:pt>
                <c:pt idx="335">
                  <c:v>11993.5866753676</c:v>
                </c:pt>
                <c:pt idx="336">
                  <c:v>1724.06168993047</c:v>
                </c:pt>
                <c:pt idx="337">
                  <c:v>10846.8867298814</c:v>
                </c:pt>
                <c:pt idx="338">
                  <c:v>1722.1055602451599</c:v>
                </c:pt>
                <c:pt idx="339">
                  <c:v>12537.4652817565</c:v>
                </c:pt>
                <c:pt idx="340">
                  <c:v>7507.7991735167097</c:v>
                </c:pt>
                <c:pt idx="341">
                  <c:v>12583.7121333368</c:v>
                </c:pt>
                <c:pt idx="342">
                  <c:v>6423.2414115566999</c:v>
                </c:pt>
                <c:pt idx="343">
                  <c:v>1749.02446761799</c:v>
                </c:pt>
                <c:pt idx="344">
                  <c:v>1829.6440043151499</c:v>
                </c:pt>
                <c:pt idx="345">
                  <c:v>14551.885174860199</c:v>
                </c:pt>
                <c:pt idx="346">
                  <c:v>1951.6110163491401</c:v>
                </c:pt>
                <c:pt idx="347">
                  <c:v>1700.9779824566699</c:v>
                </c:pt>
                <c:pt idx="348">
                  <c:v>6656.0266406296596</c:v>
                </c:pt>
                <c:pt idx="349">
                  <c:v>11910.4431039185</c:v>
                </c:pt>
                <c:pt idx="350">
                  <c:v>1790.08585594532</c:v>
                </c:pt>
                <c:pt idx="351">
                  <c:v>14493.80648295</c:v>
                </c:pt>
                <c:pt idx="352">
                  <c:v>14432.4780586004</c:v>
                </c:pt>
                <c:pt idx="353">
                  <c:v>14565.453618625201</c:v>
                </c:pt>
                <c:pt idx="354">
                  <c:v>1683.3618990734201</c:v>
                </c:pt>
                <c:pt idx="355">
                  <c:v>1857.3174432687899</c:v>
                </c:pt>
                <c:pt idx="356">
                  <c:v>10962.4288435377</c:v>
                </c:pt>
                <c:pt idx="357">
                  <c:v>14493.9574099237</c:v>
                </c:pt>
                <c:pt idx="358">
                  <c:v>1679.1890899525499</c:v>
                </c:pt>
                <c:pt idx="359">
                  <c:v>1800.8337122748701</c:v>
                </c:pt>
                <c:pt idx="360">
                  <c:v>1838.0312957045901</c:v>
                </c:pt>
                <c:pt idx="361">
                  <c:v>14272.615533636999</c:v>
                </c:pt>
                <c:pt idx="362">
                  <c:v>11521.5241396482</c:v>
                </c:pt>
                <c:pt idx="363">
                  <c:v>8287.1028208730404</c:v>
                </c:pt>
                <c:pt idx="364">
                  <c:v>14789.3691851119</c:v>
                </c:pt>
                <c:pt idx="365">
                  <c:v>12886.8298235945</c:v>
                </c:pt>
                <c:pt idx="366">
                  <c:v>2054.35897014073</c:v>
                </c:pt>
                <c:pt idx="367">
                  <c:v>22340.880383089501</c:v>
                </c:pt>
                <c:pt idx="368">
                  <c:v>1880.6212154514501</c:v>
                </c:pt>
                <c:pt idx="369">
                  <c:v>1728.3650585579101</c:v>
                </c:pt>
                <c:pt idx="370">
                  <c:v>1707.3541853194799</c:v>
                </c:pt>
                <c:pt idx="371">
                  <c:v>12427.079267447099</c:v>
                </c:pt>
                <c:pt idx="372">
                  <c:v>1777.96190901608</c:v>
                </c:pt>
                <c:pt idx="373">
                  <c:v>2200.2682063370198</c:v>
                </c:pt>
                <c:pt idx="374">
                  <c:v>10760.945127221899</c:v>
                </c:pt>
                <c:pt idx="375">
                  <c:v>12058.1101062295</c:v>
                </c:pt>
                <c:pt idx="376">
                  <c:v>4751.1577397341498</c:v>
                </c:pt>
                <c:pt idx="377">
                  <c:v>1739.4454806502599</c:v>
                </c:pt>
                <c:pt idx="378">
                  <c:v>1763.3520471137599</c:v>
                </c:pt>
                <c:pt idx="379">
                  <c:v>9951.7642471401796</c:v>
                </c:pt>
                <c:pt idx="380">
                  <c:v>1780.17840152278</c:v>
                </c:pt>
                <c:pt idx="381">
                  <c:v>1748.7306080410301</c:v>
                </c:pt>
                <c:pt idx="382">
                  <c:v>12676.2693298005</c:v>
                </c:pt>
                <c:pt idx="383">
                  <c:v>8827.0769292268997</c:v>
                </c:pt>
                <c:pt idx="384">
                  <c:v>1748.0825379549599</c:v>
                </c:pt>
                <c:pt idx="385">
                  <c:v>2108.3657410809101</c:v>
                </c:pt>
                <c:pt idx="386">
                  <c:v>1798.5242130608301</c:v>
                </c:pt>
                <c:pt idx="387">
                  <c:v>1793.2445386270599</c:v>
                </c:pt>
                <c:pt idx="388">
                  <c:v>1774.8500351059599</c:v>
                </c:pt>
                <c:pt idx="389">
                  <c:v>7526.8785698432202</c:v>
                </c:pt>
                <c:pt idx="390">
                  <c:v>12933.201574660599</c:v>
                </c:pt>
                <c:pt idx="391">
                  <c:v>14605.579084737899</c:v>
                </c:pt>
                <c:pt idx="392">
                  <c:v>3659.8256419661302</c:v>
                </c:pt>
                <c:pt idx="393">
                  <c:v>4259.8636476312604</c:v>
                </c:pt>
                <c:pt idx="394">
                  <c:v>10827.6769559723</c:v>
                </c:pt>
                <c:pt idx="395">
                  <c:v>17588.417228802798</c:v>
                </c:pt>
                <c:pt idx="396">
                  <c:v>1760.04147840886</c:v>
                </c:pt>
                <c:pt idx="397">
                  <c:v>1737.8051589726499</c:v>
                </c:pt>
                <c:pt idx="398">
                  <c:v>5547.1839669249503</c:v>
                </c:pt>
                <c:pt idx="399">
                  <c:v>1995.4291674546701</c:v>
                </c:pt>
                <c:pt idx="400">
                  <c:v>7259.8634719819302</c:v>
                </c:pt>
                <c:pt idx="401">
                  <c:v>10689.502631514</c:v>
                </c:pt>
                <c:pt idx="402">
                  <c:v>2150.4199472422702</c:v>
                </c:pt>
                <c:pt idx="403">
                  <c:v>3740.0605335437099</c:v>
                </c:pt>
                <c:pt idx="404">
                  <c:v>11322.9605874547</c:v>
                </c:pt>
                <c:pt idx="405">
                  <c:v>1726.21516972108</c:v>
                </c:pt>
                <c:pt idx="406">
                  <c:v>10652.4294346802</c:v>
                </c:pt>
                <c:pt idx="407">
                  <c:v>12244.6826594301</c:v>
                </c:pt>
                <c:pt idx="408">
                  <c:v>8289.7909182977492</c:v>
                </c:pt>
                <c:pt idx="409">
                  <c:v>3118.0930690673299</c:v>
                </c:pt>
                <c:pt idx="410">
                  <c:v>14408.2832477341</c:v>
                </c:pt>
                <c:pt idx="411">
                  <c:v>14392.6043032528</c:v>
                </c:pt>
                <c:pt idx="412">
                  <c:v>2228.9765910135902</c:v>
                </c:pt>
                <c:pt idx="413">
                  <c:v>1708.18592159994</c:v>
                </c:pt>
                <c:pt idx="414">
                  <c:v>17547.726797247698</c:v>
                </c:pt>
                <c:pt idx="415">
                  <c:v>1850.47566215143</c:v>
                </c:pt>
                <c:pt idx="416">
                  <c:v>6885.6961760219101</c:v>
                </c:pt>
                <c:pt idx="417">
                  <c:v>11777.0009541982</c:v>
                </c:pt>
                <c:pt idx="418">
                  <c:v>12459.8374999196</c:v>
                </c:pt>
                <c:pt idx="419">
                  <c:v>9669.7883024663097</c:v>
                </c:pt>
                <c:pt idx="420">
                  <c:v>6697.7586158583799</c:v>
                </c:pt>
                <c:pt idx="421">
                  <c:v>2157.1117295701602</c:v>
                </c:pt>
                <c:pt idx="422">
                  <c:v>10824.5900193159</c:v>
                </c:pt>
                <c:pt idx="423">
                  <c:v>10781.7528610681</c:v>
                </c:pt>
                <c:pt idx="424">
                  <c:v>14278.468543319999</c:v>
                </c:pt>
                <c:pt idx="425">
                  <c:v>1936.1987962769599</c:v>
                </c:pt>
                <c:pt idx="426">
                  <c:v>1833.0581688147599</c:v>
                </c:pt>
                <c:pt idx="427">
                  <c:v>5311.4481234656896</c:v>
                </c:pt>
                <c:pt idx="428">
                  <c:v>14051.174669812501</c:v>
                </c:pt>
                <c:pt idx="429">
                  <c:v>2465.39573121888</c:v>
                </c:pt>
                <c:pt idx="430">
                  <c:v>10560.187823398301</c:v>
                </c:pt>
                <c:pt idx="431">
                  <c:v>9549.9458915025498</c:v>
                </c:pt>
                <c:pt idx="432">
                  <c:v>1837.16489103257</c:v>
                </c:pt>
                <c:pt idx="433">
                  <c:v>12248.4802687705</c:v>
                </c:pt>
                <c:pt idx="434">
                  <c:v>10908.064348795</c:v>
                </c:pt>
                <c:pt idx="435">
                  <c:v>1854.4386512589001</c:v>
                </c:pt>
                <c:pt idx="436">
                  <c:v>14147.8370382878</c:v>
                </c:pt>
                <c:pt idx="437">
                  <c:v>10515.287291280199</c:v>
                </c:pt>
                <c:pt idx="438">
                  <c:v>1672.90908044098</c:v>
                </c:pt>
                <c:pt idx="439">
                  <c:v>10115.7541907513</c:v>
                </c:pt>
                <c:pt idx="440">
                  <c:v>2236.3179217659899</c:v>
                </c:pt>
                <c:pt idx="441">
                  <c:v>9597.3838769429694</c:v>
                </c:pt>
                <c:pt idx="442">
                  <c:v>1742.0459519532899</c:v>
                </c:pt>
                <c:pt idx="443">
                  <c:v>14670.977156102401</c:v>
                </c:pt>
                <c:pt idx="444">
                  <c:v>8896.4041236547891</c:v>
                </c:pt>
                <c:pt idx="445">
                  <c:v>1823.6313722917901</c:v>
                </c:pt>
                <c:pt idx="446">
                  <c:v>1706.4615395108499</c:v>
                </c:pt>
                <c:pt idx="447">
                  <c:v>1803.44572075364</c:v>
                </c:pt>
                <c:pt idx="448">
                  <c:v>11293.463516227701</c:v>
                </c:pt>
                <c:pt idx="449">
                  <c:v>10789.176943337399</c:v>
                </c:pt>
                <c:pt idx="450">
                  <c:v>5804.3749979059103</c:v>
                </c:pt>
                <c:pt idx="451">
                  <c:v>9581.9181035478196</c:v>
                </c:pt>
                <c:pt idx="452">
                  <c:v>2049.7366635265698</c:v>
                </c:pt>
                <c:pt idx="453">
                  <c:v>9014.9502488312701</c:v>
                </c:pt>
                <c:pt idx="454">
                  <c:v>13085.1402389166</c:v>
                </c:pt>
                <c:pt idx="455">
                  <c:v>7179.2894016760201</c:v>
                </c:pt>
                <c:pt idx="456">
                  <c:v>1699.2639684772701</c:v>
                </c:pt>
                <c:pt idx="457">
                  <c:v>2951.1568261899702</c:v>
                </c:pt>
                <c:pt idx="458">
                  <c:v>8022.10710185688</c:v>
                </c:pt>
                <c:pt idx="459">
                  <c:v>1733.5532780250701</c:v>
                </c:pt>
                <c:pt idx="460">
                  <c:v>7834.3914980071004</c:v>
                </c:pt>
                <c:pt idx="461">
                  <c:v>12065.149495780101</c:v>
                </c:pt>
                <c:pt idx="462">
                  <c:v>13192.4650868399</c:v>
                </c:pt>
                <c:pt idx="463">
                  <c:v>14481.158946257399</c:v>
                </c:pt>
                <c:pt idx="464">
                  <c:v>2025.7491601527599</c:v>
                </c:pt>
                <c:pt idx="465">
                  <c:v>12536.2220390282</c:v>
                </c:pt>
                <c:pt idx="466">
                  <c:v>9830.5887488393691</c:v>
                </c:pt>
                <c:pt idx="467">
                  <c:v>10776.0595281513</c:v>
                </c:pt>
                <c:pt idx="468">
                  <c:v>7579.0081601218399</c:v>
                </c:pt>
                <c:pt idx="469">
                  <c:v>9777.7124749957893</c:v>
                </c:pt>
                <c:pt idx="470">
                  <c:v>1720.49250590421</c:v>
                </c:pt>
                <c:pt idx="471">
                  <c:v>1763.37244845287</c:v>
                </c:pt>
                <c:pt idx="472">
                  <c:v>8727.7176944363691</c:v>
                </c:pt>
                <c:pt idx="473">
                  <c:v>1954.3096605840999</c:v>
                </c:pt>
                <c:pt idx="474">
                  <c:v>11007.3162401108</c:v>
                </c:pt>
                <c:pt idx="475">
                  <c:v>8701.6307113338698</c:v>
                </c:pt>
                <c:pt idx="476">
                  <c:v>1738.5103780887</c:v>
                </c:pt>
                <c:pt idx="477">
                  <c:v>2200.6052929009802</c:v>
                </c:pt>
                <c:pt idx="478">
                  <c:v>13280.9510265021</c:v>
                </c:pt>
                <c:pt idx="479">
                  <c:v>14737.840192567</c:v>
                </c:pt>
                <c:pt idx="480">
                  <c:v>1755.00657573282</c:v>
                </c:pt>
                <c:pt idx="481">
                  <c:v>13460.770816710399</c:v>
                </c:pt>
                <c:pt idx="482">
                  <c:v>1790.0847114660901</c:v>
                </c:pt>
                <c:pt idx="483">
                  <c:v>2038.6064265643399</c:v>
                </c:pt>
                <c:pt idx="484">
                  <c:v>1689.5862083767299</c:v>
                </c:pt>
                <c:pt idx="485">
                  <c:v>1772.1719114190901</c:v>
                </c:pt>
                <c:pt idx="486">
                  <c:v>1712.1436019816699</c:v>
                </c:pt>
                <c:pt idx="487">
                  <c:v>6036.8372509485898</c:v>
                </c:pt>
                <c:pt idx="488">
                  <c:v>8427.7031496876698</c:v>
                </c:pt>
                <c:pt idx="489">
                  <c:v>10485.221898052599</c:v>
                </c:pt>
                <c:pt idx="490">
                  <c:v>10243.990117895301</c:v>
                </c:pt>
                <c:pt idx="491">
                  <c:v>9344.8946993673708</c:v>
                </c:pt>
                <c:pt idx="492">
                  <c:v>14723.235169988</c:v>
                </c:pt>
                <c:pt idx="493">
                  <c:v>11274.6272094222</c:v>
                </c:pt>
                <c:pt idx="494">
                  <c:v>11032.524427662</c:v>
                </c:pt>
                <c:pt idx="495">
                  <c:v>1690.84543639616</c:v>
                </c:pt>
                <c:pt idx="496">
                  <c:v>2012.2329370780801</c:v>
                </c:pt>
                <c:pt idx="497">
                  <c:v>6274.0912113738304</c:v>
                </c:pt>
                <c:pt idx="498">
                  <c:v>2224.1040889330002</c:v>
                </c:pt>
                <c:pt idx="499">
                  <c:v>1699.76044177227</c:v>
                </c:pt>
                <c:pt idx="500">
                  <c:v>1933.01230597838</c:v>
                </c:pt>
                <c:pt idx="501">
                  <c:v>4361.7296733556796</c:v>
                </c:pt>
                <c:pt idx="502">
                  <c:v>1949.8080293373901</c:v>
                </c:pt>
                <c:pt idx="503">
                  <c:v>12734.0471599595</c:v>
                </c:pt>
                <c:pt idx="504">
                  <c:v>2465.5347939068602</c:v>
                </c:pt>
                <c:pt idx="505">
                  <c:v>9505.0598607946304</c:v>
                </c:pt>
                <c:pt idx="506">
                  <c:v>1708.5565866413499</c:v>
                </c:pt>
                <c:pt idx="507">
                  <c:v>1744.877758117</c:v>
                </c:pt>
                <c:pt idx="508">
                  <c:v>1868.1067891088801</c:v>
                </c:pt>
                <c:pt idx="509">
                  <c:v>12682.0544797407</c:v>
                </c:pt>
                <c:pt idx="510">
                  <c:v>14296.1704482931</c:v>
                </c:pt>
                <c:pt idx="511">
                  <c:v>14416.0027546693</c:v>
                </c:pt>
                <c:pt idx="512">
                  <c:v>1705.2946790594301</c:v>
                </c:pt>
                <c:pt idx="513">
                  <c:v>4357.9389985569896</c:v>
                </c:pt>
                <c:pt idx="514">
                  <c:v>7629.8474197186697</c:v>
                </c:pt>
                <c:pt idx="515">
                  <c:v>10922.077198643899</c:v>
                </c:pt>
                <c:pt idx="516">
                  <c:v>13480.2907894133</c:v>
                </c:pt>
                <c:pt idx="517">
                  <c:v>2065.8534470099698</c:v>
                </c:pt>
                <c:pt idx="518">
                  <c:v>14629.4160950435</c:v>
                </c:pt>
                <c:pt idx="519">
                  <c:v>14286.262426170701</c:v>
                </c:pt>
                <c:pt idx="520">
                  <c:v>2182.5487571167801</c:v>
                </c:pt>
                <c:pt idx="521">
                  <c:v>4232.6283404345204</c:v>
                </c:pt>
                <c:pt idx="522">
                  <c:v>1824.3984720231799</c:v>
                </c:pt>
                <c:pt idx="523">
                  <c:v>14405.1792270183</c:v>
                </c:pt>
                <c:pt idx="524">
                  <c:v>11274.218085215</c:v>
                </c:pt>
                <c:pt idx="525">
                  <c:v>2103.5713271150098</c:v>
                </c:pt>
                <c:pt idx="526">
                  <c:v>6411.52411862387</c:v>
                </c:pt>
                <c:pt idx="527">
                  <c:v>2242.1310589607301</c:v>
                </c:pt>
                <c:pt idx="528">
                  <c:v>2188.49182910833</c:v>
                </c:pt>
                <c:pt idx="529">
                  <c:v>6968.88594162138</c:v>
                </c:pt>
                <c:pt idx="530">
                  <c:v>1713.8130756867399</c:v>
                </c:pt>
                <c:pt idx="531">
                  <c:v>13242.5494989576</c:v>
                </c:pt>
                <c:pt idx="532">
                  <c:v>1764.29429961449</c:v>
                </c:pt>
                <c:pt idx="533">
                  <c:v>1818.41222990448</c:v>
                </c:pt>
                <c:pt idx="534">
                  <c:v>1855.77984778672</c:v>
                </c:pt>
                <c:pt idx="535">
                  <c:v>7902.0951058075298</c:v>
                </c:pt>
                <c:pt idx="536">
                  <c:v>7001.1080441479999</c:v>
                </c:pt>
                <c:pt idx="537">
                  <c:v>2138.99732749021</c:v>
                </c:pt>
                <c:pt idx="538">
                  <c:v>1807.69112065836</c:v>
                </c:pt>
                <c:pt idx="539">
                  <c:v>12769.7602493093</c:v>
                </c:pt>
                <c:pt idx="540">
                  <c:v>5004.2112433030998</c:v>
                </c:pt>
                <c:pt idx="541">
                  <c:v>1693.62385948836</c:v>
                </c:pt>
                <c:pt idx="542">
                  <c:v>13161.131527290499</c:v>
                </c:pt>
                <c:pt idx="543">
                  <c:v>6560.1502978301596</c:v>
                </c:pt>
                <c:pt idx="544">
                  <c:v>1896.20374079623</c:v>
                </c:pt>
                <c:pt idx="545">
                  <c:v>1718.24684363755</c:v>
                </c:pt>
                <c:pt idx="546">
                  <c:v>1968.20228298392</c:v>
                </c:pt>
                <c:pt idx="547">
                  <c:v>2178.8544822868098</c:v>
                </c:pt>
                <c:pt idx="548">
                  <c:v>4778.0512397119801</c:v>
                </c:pt>
                <c:pt idx="549">
                  <c:v>1682.1073291216401</c:v>
                </c:pt>
                <c:pt idx="550">
                  <c:v>6405.6473421986102</c:v>
                </c:pt>
                <c:pt idx="551">
                  <c:v>1711.4668464706899</c:v>
                </c:pt>
                <c:pt idx="552">
                  <c:v>4772.4255803514598</c:v>
                </c:pt>
                <c:pt idx="553">
                  <c:v>14720.475967374599</c:v>
                </c:pt>
                <c:pt idx="554">
                  <c:v>4615.0151777020701</c:v>
                </c:pt>
                <c:pt idx="555">
                  <c:v>1758.13956284858</c:v>
                </c:pt>
                <c:pt idx="556">
                  <c:v>1965.22862606322</c:v>
                </c:pt>
                <c:pt idx="557">
                  <c:v>1742.2050290376701</c:v>
                </c:pt>
                <c:pt idx="558">
                  <c:v>17579.605503881899</c:v>
                </c:pt>
                <c:pt idx="559">
                  <c:v>14511.144332514399</c:v>
                </c:pt>
                <c:pt idx="560">
                  <c:v>2190.6437744936802</c:v>
                </c:pt>
                <c:pt idx="561">
                  <c:v>5783.3484350446197</c:v>
                </c:pt>
                <c:pt idx="562">
                  <c:v>8764.6054555216906</c:v>
                </c:pt>
                <c:pt idx="563">
                  <c:v>14409.9610808584</c:v>
                </c:pt>
                <c:pt idx="564">
                  <c:v>1831.3713447072801</c:v>
                </c:pt>
                <c:pt idx="565">
                  <c:v>2251.1758530034399</c:v>
                </c:pt>
                <c:pt idx="566">
                  <c:v>8258.7477609522102</c:v>
                </c:pt>
                <c:pt idx="567">
                  <c:v>17510.217925862999</c:v>
                </c:pt>
                <c:pt idx="568">
                  <c:v>1732.82294256624</c:v>
                </c:pt>
                <c:pt idx="569">
                  <c:v>1774.4742176195</c:v>
                </c:pt>
                <c:pt idx="570">
                  <c:v>2041.8700645224601</c:v>
                </c:pt>
                <c:pt idx="571">
                  <c:v>10771.837475177201</c:v>
                </c:pt>
                <c:pt idx="572">
                  <c:v>17218.847041156299</c:v>
                </c:pt>
                <c:pt idx="573">
                  <c:v>1896.10535773732</c:v>
                </c:pt>
                <c:pt idx="574">
                  <c:v>1666.7812499546501</c:v>
                </c:pt>
                <c:pt idx="575">
                  <c:v>1838.5139544480301</c:v>
                </c:pt>
                <c:pt idx="576">
                  <c:v>9355.2793829782895</c:v>
                </c:pt>
                <c:pt idx="577">
                  <c:v>5191.0604245248196</c:v>
                </c:pt>
                <c:pt idx="578">
                  <c:v>1777.67752669127</c:v>
                </c:pt>
                <c:pt idx="579">
                  <c:v>14349.869716188399</c:v>
                </c:pt>
                <c:pt idx="580">
                  <c:v>1760.6191665072199</c:v>
                </c:pt>
                <c:pt idx="581">
                  <c:v>1963.00394594829</c:v>
                </c:pt>
                <c:pt idx="582">
                  <c:v>15826.3559171135</c:v>
                </c:pt>
                <c:pt idx="583">
                  <c:v>2041.9493436873699</c:v>
                </c:pt>
                <c:pt idx="584">
                  <c:v>12185.5011061853</c:v>
                </c:pt>
                <c:pt idx="585">
                  <c:v>14421.8852197206</c:v>
                </c:pt>
                <c:pt idx="586">
                  <c:v>1724.8549895608</c:v>
                </c:pt>
                <c:pt idx="587">
                  <c:v>8366.9352807806699</c:v>
                </c:pt>
                <c:pt idx="588">
                  <c:v>10752.9664440876</c:v>
                </c:pt>
                <c:pt idx="589">
                  <c:v>10480.419771651499</c:v>
                </c:pt>
                <c:pt idx="590">
                  <c:v>8106.8785874305604</c:v>
                </c:pt>
                <c:pt idx="591">
                  <c:v>12196.6102225669</c:v>
                </c:pt>
                <c:pt idx="592">
                  <c:v>1781.9437405967001</c:v>
                </c:pt>
                <c:pt idx="593">
                  <c:v>4726.5658670420498</c:v>
                </c:pt>
                <c:pt idx="594">
                  <c:v>11675.492928235</c:v>
                </c:pt>
                <c:pt idx="595">
                  <c:v>12604.7329290669</c:v>
                </c:pt>
                <c:pt idx="596">
                  <c:v>14330.9867733273</c:v>
                </c:pt>
                <c:pt idx="597">
                  <c:v>1687.07963449421</c:v>
                </c:pt>
                <c:pt idx="598">
                  <c:v>2406.3574666825898</c:v>
                </c:pt>
                <c:pt idx="599">
                  <c:v>14759.5390143493</c:v>
                </c:pt>
                <c:pt idx="600">
                  <c:v>14267.6290597274</c:v>
                </c:pt>
                <c:pt idx="601">
                  <c:v>8021.2477965921898</c:v>
                </c:pt>
                <c:pt idx="602">
                  <c:v>1689.9501461014099</c:v>
                </c:pt>
                <c:pt idx="603">
                  <c:v>9936.3036491128896</c:v>
                </c:pt>
                <c:pt idx="604">
                  <c:v>12335.3035713636</c:v>
                </c:pt>
                <c:pt idx="605">
                  <c:v>2072.9897029168201</c:v>
                </c:pt>
                <c:pt idx="606">
                  <c:v>1699.4120158908399</c:v>
                </c:pt>
                <c:pt idx="607">
                  <c:v>14785.3562374548</c:v>
                </c:pt>
                <c:pt idx="608">
                  <c:v>1816.745106482</c:v>
                </c:pt>
                <c:pt idx="609">
                  <c:v>14303.3681263665</c:v>
                </c:pt>
                <c:pt idx="610">
                  <c:v>1682.9080022221699</c:v>
                </c:pt>
                <c:pt idx="611">
                  <c:v>3540.5754395132199</c:v>
                </c:pt>
                <c:pt idx="612">
                  <c:v>11066.181898762299</c:v>
                </c:pt>
                <c:pt idx="613">
                  <c:v>1665.39892724585</c:v>
                </c:pt>
                <c:pt idx="614">
                  <c:v>3782.8641751985501</c:v>
                </c:pt>
                <c:pt idx="615">
                  <c:v>1773.2197858412701</c:v>
                </c:pt>
                <c:pt idx="616">
                  <c:v>1769.1609581043599</c:v>
                </c:pt>
                <c:pt idx="617">
                  <c:v>1782.2179549852699</c:v>
                </c:pt>
                <c:pt idx="618">
                  <c:v>2316.2542618939301</c:v>
                </c:pt>
                <c:pt idx="619">
                  <c:v>1787.50952649173</c:v>
                </c:pt>
                <c:pt idx="620">
                  <c:v>9561.9153554668192</c:v>
                </c:pt>
                <c:pt idx="621">
                  <c:v>1691.7686862478599</c:v>
                </c:pt>
                <c:pt idx="622">
                  <c:v>6217.9596655597597</c:v>
                </c:pt>
                <c:pt idx="623">
                  <c:v>2091.3073094492202</c:v>
                </c:pt>
                <c:pt idx="624">
                  <c:v>1945.4917982674999</c:v>
                </c:pt>
                <c:pt idx="625">
                  <c:v>10836.1036941859</c:v>
                </c:pt>
                <c:pt idx="626">
                  <c:v>12565.9802436721</c:v>
                </c:pt>
                <c:pt idx="627">
                  <c:v>9393.2532156614106</c:v>
                </c:pt>
                <c:pt idx="628">
                  <c:v>1768.97247088313</c:v>
                </c:pt>
                <c:pt idx="629">
                  <c:v>2387.1883885100901</c:v>
                </c:pt>
                <c:pt idx="630">
                  <c:v>11145.151197823499</c:v>
                </c:pt>
                <c:pt idx="631">
                  <c:v>1805.78877784461</c:v>
                </c:pt>
                <c:pt idx="632">
                  <c:v>1841.84332923835</c:v>
                </c:pt>
                <c:pt idx="633">
                  <c:v>10735.421495194199</c:v>
                </c:pt>
                <c:pt idx="634">
                  <c:v>1755.68150412505</c:v>
                </c:pt>
                <c:pt idx="635">
                  <c:v>14622.2353726028</c:v>
                </c:pt>
                <c:pt idx="636">
                  <c:v>7253.3332828931698</c:v>
                </c:pt>
                <c:pt idx="637">
                  <c:v>8581.7521347614002</c:v>
                </c:pt>
                <c:pt idx="638">
                  <c:v>12399.8486697587</c:v>
                </c:pt>
                <c:pt idx="639">
                  <c:v>12977.8909902249</c:v>
                </c:pt>
                <c:pt idx="640">
                  <c:v>12622.8030002917</c:v>
                </c:pt>
                <c:pt idx="641">
                  <c:v>6431.2928503781804</c:v>
                </c:pt>
                <c:pt idx="642">
                  <c:v>10224.721883922201</c:v>
                </c:pt>
                <c:pt idx="643">
                  <c:v>1717.9584228482499</c:v>
                </c:pt>
                <c:pt idx="644">
                  <c:v>1910.6055702333399</c:v>
                </c:pt>
                <c:pt idx="645">
                  <c:v>12275.250041310301</c:v>
                </c:pt>
                <c:pt idx="646">
                  <c:v>1753.7855645505599</c:v>
                </c:pt>
                <c:pt idx="647">
                  <c:v>1873.65402912236</c:v>
                </c:pt>
                <c:pt idx="648">
                  <c:v>2061.6169011759398</c:v>
                </c:pt>
                <c:pt idx="649">
                  <c:v>14241.7896009632</c:v>
                </c:pt>
                <c:pt idx="650">
                  <c:v>1858.8519320995599</c:v>
                </c:pt>
                <c:pt idx="651">
                  <c:v>1724.5579915028</c:v>
                </c:pt>
                <c:pt idx="652">
                  <c:v>1850.3977208640399</c:v>
                </c:pt>
                <c:pt idx="653">
                  <c:v>10100.2258949892</c:v>
                </c:pt>
                <c:pt idx="654">
                  <c:v>9845.8333792755693</c:v>
                </c:pt>
                <c:pt idx="655">
                  <c:v>1862.3931706733899</c:v>
                </c:pt>
                <c:pt idx="656">
                  <c:v>1809.5859644705599</c:v>
                </c:pt>
                <c:pt idx="657">
                  <c:v>1954.2300870888</c:v>
                </c:pt>
                <c:pt idx="658">
                  <c:v>1869.7696622810199</c:v>
                </c:pt>
                <c:pt idx="659">
                  <c:v>2325.8468598142299</c:v>
                </c:pt>
                <c:pt idx="660">
                  <c:v>12173.252218953599</c:v>
                </c:pt>
                <c:pt idx="661">
                  <c:v>1739.5708520345299</c:v>
                </c:pt>
                <c:pt idx="662">
                  <c:v>9792.6430539352805</c:v>
                </c:pt>
                <c:pt idx="663">
                  <c:v>11185.384109381101</c:v>
                </c:pt>
                <c:pt idx="664">
                  <c:v>12750.521817803799</c:v>
                </c:pt>
                <c:pt idx="665">
                  <c:v>1910.9362039754001</c:v>
                </c:pt>
                <c:pt idx="666">
                  <c:v>3447.94981806633</c:v>
                </c:pt>
                <c:pt idx="667">
                  <c:v>13200.816801904901</c:v>
                </c:pt>
                <c:pt idx="668">
                  <c:v>7247.0328371466803</c:v>
                </c:pt>
                <c:pt idx="669">
                  <c:v>1688.1464165689999</c:v>
                </c:pt>
                <c:pt idx="670">
                  <c:v>8839.8956522246608</c:v>
                </c:pt>
                <c:pt idx="671">
                  <c:v>1772.2605309585299</c:v>
                </c:pt>
                <c:pt idx="672">
                  <c:v>1690.3730853142299</c:v>
                </c:pt>
                <c:pt idx="673">
                  <c:v>1741.0334977349701</c:v>
                </c:pt>
                <c:pt idx="674">
                  <c:v>14405.319904943</c:v>
                </c:pt>
                <c:pt idx="675">
                  <c:v>12184.392134477701</c:v>
                </c:pt>
                <c:pt idx="676">
                  <c:v>10489.2110540921</c:v>
                </c:pt>
                <c:pt idx="677">
                  <c:v>12243.5835220607</c:v>
                </c:pt>
                <c:pt idx="678">
                  <c:v>6127.6346787114499</c:v>
                </c:pt>
                <c:pt idx="679">
                  <c:v>1876.50070073748</c:v>
                </c:pt>
                <c:pt idx="680">
                  <c:v>1783.6909788683899</c:v>
                </c:pt>
                <c:pt idx="681">
                  <c:v>11511.5288120594</c:v>
                </c:pt>
                <c:pt idx="682">
                  <c:v>12188.8571100073</c:v>
                </c:pt>
                <c:pt idx="683">
                  <c:v>1804.10074112909</c:v>
                </c:pt>
                <c:pt idx="684">
                  <c:v>7610.2613728624801</c:v>
                </c:pt>
                <c:pt idx="685">
                  <c:v>1826.54173088012</c:v>
                </c:pt>
                <c:pt idx="686">
                  <c:v>9322.4480291242799</c:v>
                </c:pt>
                <c:pt idx="687">
                  <c:v>7597.8892904478498</c:v>
                </c:pt>
                <c:pt idx="688">
                  <c:v>2359.2915193557501</c:v>
                </c:pt>
                <c:pt idx="689">
                  <c:v>2108.2118798793299</c:v>
                </c:pt>
                <c:pt idx="690">
                  <c:v>2445.8400023053</c:v>
                </c:pt>
                <c:pt idx="691">
                  <c:v>14248.0958381254</c:v>
                </c:pt>
                <c:pt idx="692">
                  <c:v>1738.99754356177</c:v>
                </c:pt>
                <c:pt idx="693">
                  <c:v>1846.45216553511</c:v>
                </c:pt>
                <c:pt idx="694">
                  <c:v>1808.9582718152601</c:v>
                </c:pt>
                <c:pt idx="695">
                  <c:v>1834.2006775485199</c:v>
                </c:pt>
                <c:pt idx="696">
                  <c:v>6933.0720663592601</c:v>
                </c:pt>
                <c:pt idx="697">
                  <c:v>11304.868403336501</c:v>
                </c:pt>
                <c:pt idx="698">
                  <c:v>1765.7251453316401</c:v>
                </c:pt>
                <c:pt idx="699">
                  <c:v>1998.6833296994</c:v>
                </c:pt>
                <c:pt idx="700">
                  <c:v>1689.83062914534</c:v>
                </c:pt>
                <c:pt idx="701">
                  <c:v>6936.7191084673696</c:v>
                </c:pt>
                <c:pt idx="702">
                  <c:v>4776.6223144157502</c:v>
                </c:pt>
                <c:pt idx="703">
                  <c:v>12351.7284369686</c:v>
                </c:pt>
                <c:pt idx="704">
                  <c:v>12516.247229057601</c:v>
                </c:pt>
                <c:pt idx="705">
                  <c:v>7384.9574568708404</c:v>
                </c:pt>
                <c:pt idx="706">
                  <c:v>12675.9574424973</c:v>
                </c:pt>
                <c:pt idx="707">
                  <c:v>2157.3302456317201</c:v>
                </c:pt>
                <c:pt idx="708">
                  <c:v>1757.6973027138999</c:v>
                </c:pt>
                <c:pt idx="709">
                  <c:v>11253.0118972282</c:v>
                </c:pt>
                <c:pt idx="710">
                  <c:v>10884.9216202425</c:v>
                </c:pt>
                <c:pt idx="711">
                  <c:v>1713.37824908927</c:v>
                </c:pt>
                <c:pt idx="712">
                  <c:v>2012.9370986669901</c:v>
                </c:pt>
                <c:pt idx="713">
                  <c:v>10605.5959929693</c:v>
                </c:pt>
                <c:pt idx="714">
                  <c:v>2027.3994213185299</c:v>
                </c:pt>
                <c:pt idx="715">
                  <c:v>6456.0247725045401</c:v>
                </c:pt>
                <c:pt idx="716">
                  <c:v>1681.2964289916399</c:v>
                </c:pt>
                <c:pt idx="717">
                  <c:v>1725.2180241896399</c:v>
                </c:pt>
                <c:pt idx="718">
                  <c:v>12636.4158197328</c:v>
                </c:pt>
                <c:pt idx="719">
                  <c:v>14383.615948385401</c:v>
                </c:pt>
                <c:pt idx="720">
                  <c:v>1922.4107564285</c:v>
                </c:pt>
                <c:pt idx="721">
                  <c:v>6731.9600952377896</c:v>
                </c:pt>
                <c:pt idx="722">
                  <c:v>1729.12713377097</c:v>
                </c:pt>
                <c:pt idx="723">
                  <c:v>10529.965324106701</c:v>
                </c:pt>
                <c:pt idx="724">
                  <c:v>1840.2124277094599</c:v>
                </c:pt>
                <c:pt idx="725">
                  <c:v>15048.982453044</c:v>
                </c:pt>
                <c:pt idx="726">
                  <c:v>12204.559020410899</c:v>
                </c:pt>
                <c:pt idx="727">
                  <c:v>4510.6945323835298</c:v>
                </c:pt>
                <c:pt idx="728">
                  <c:v>6402.6164050815596</c:v>
                </c:pt>
                <c:pt idx="729">
                  <c:v>12262.5214118236</c:v>
                </c:pt>
                <c:pt idx="730">
                  <c:v>2076.89703706413</c:v>
                </c:pt>
                <c:pt idx="731">
                  <c:v>11674.4809444571</c:v>
                </c:pt>
                <c:pt idx="732">
                  <c:v>11287.456625970901</c:v>
                </c:pt>
                <c:pt idx="733">
                  <c:v>10919.0417517557</c:v>
                </c:pt>
                <c:pt idx="734">
                  <c:v>10686.6364830149</c:v>
                </c:pt>
                <c:pt idx="735">
                  <c:v>2291.1797703792799</c:v>
                </c:pt>
                <c:pt idx="736">
                  <c:v>17601.0667299497</c:v>
                </c:pt>
                <c:pt idx="737">
                  <c:v>1765.2404378736101</c:v>
                </c:pt>
                <c:pt idx="738">
                  <c:v>1830.84093034682</c:v>
                </c:pt>
                <c:pt idx="739">
                  <c:v>12779.767062585501</c:v>
                </c:pt>
                <c:pt idx="740">
                  <c:v>3631.3906329400102</c:v>
                </c:pt>
                <c:pt idx="741">
                  <c:v>6359.2429439217904</c:v>
                </c:pt>
                <c:pt idx="742">
                  <c:v>6533.5878786082603</c:v>
                </c:pt>
                <c:pt idx="743">
                  <c:v>14082.835897938599</c:v>
                </c:pt>
                <c:pt idx="744">
                  <c:v>7132.0658519424796</c:v>
                </c:pt>
                <c:pt idx="745">
                  <c:v>1776.07390845433</c:v>
                </c:pt>
                <c:pt idx="746">
                  <c:v>2031.0423767624</c:v>
                </c:pt>
                <c:pt idx="747">
                  <c:v>11306.021919524301</c:v>
                </c:pt>
                <c:pt idx="748">
                  <c:v>9717.6207336937896</c:v>
                </c:pt>
                <c:pt idx="749">
                  <c:v>8304.1655927712709</c:v>
                </c:pt>
                <c:pt idx="750">
                  <c:v>11443.740797586899</c:v>
                </c:pt>
                <c:pt idx="751">
                  <c:v>1915.8977702386701</c:v>
                </c:pt>
                <c:pt idx="752">
                  <c:v>1772.1916755544801</c:v>
                </c:pt>
                <c:pt idx="753">
                  <c:v>1947.61672204306</c:v>
                </c:pt>
                <c:pt idx="754">
                  <c:v>2087.7810196954201</c:v>
                </c:pt>
                <c:pt idx="755">
                  <c:v>2178.13483540878</c:v>
                </c:pt>
                <c:pt idx="756">
                  <c:v>1977.3000995873399</c:v>
                </c:pt>
                <c:pt idx="757">
                  <c:v>7772.07114207829</c:v>
                </c:pt>
                <c:pt idx="758">
                  <c:v>3943.9601175797602</c:v>
                </c:pt>
                <c:pt idx="759">
                  <c:v>1864.68187662987</c:v>
                </c:pt>
                <c:pt idx="760">
                  <c:v>5504.5427024508099</c:v>
                </c:pt>
                <c:pt idx="761">
                  <c:v>12198.3591049267</c:v>
                </c:pt>
                <c:pt idx="762">
                  <c:v>6463.92218193197</c:v>
                </c:pt>
                <c:pt idx="763">
                  <c:v>9516.6863072176293</c:v>
                </c:pt>
                <c:pt idx="764">
                  <c:v>2178.7289804000002</c:v>
                </c:pt>
                <c:pt idx="765">
                  <c:v>1870.1064736697299</c:v>
                </c:pt>
                <c:pt idx="766">
                  <c:v>1897.28505439384</c:v>
                </c:pt>
                <c:pt idx="767">
                  <c:v>10767.978869024801</c:v>
                </c:pt>
                <c:pt idx="768">
                  <c:v>1806.2096266292299</c:v>
                </c:pt>
                <c:pt idx="769">
                  <c:v>8008.8799884745504</c:v>
                </c:pt>
                <c:pt idx="770">
                  <c:v>12527.8915462676</c:v>
                </c:pt>
                <c:pt idx="771">
                  <c:v>14140.2656078334</c:v>
                </c:pt>
                <c:pt idx="772">
                  <c:v>11219.2921812063</c:v>
                </c:pt>
                <c:pt idx="773">
                  <c:v>12202.779416875999</c:v>
                </c:pt>
                <c:pt idx="774">
                  <c:v>11429.7171742996</c:v>
                </c:pt>
                <c:pt idx="775">
                  <c:v>7076.7312248508997</c:v>
                </c:pt>
                <c:pt idx="776">
                  <c:v>1719.18434714247</c:v>
                </c:pt>
                <c:pt idx="777">
                  <c:v>3547.7327485162</c:v>
                </c:pt>
                <c:pt idx="778">
                  <c:v>12381.2801166588</c:v>
                </c:pt>
                <c:pt idx="779">
                  <c:v>1806.87158780147</c:v>
                </c:pt>
                <c:pt idx="780">
                  <c:v>12142.5712890667</c:v>
                </c:pt>
                <c:pt idx="781">
                  <c:v>1765.1518858248</c:v>
                </c:pt>
                <c:pt idx="782">
                  <c:v>2210.6386331333101</c:v>
                </c:pt>
                <c:pt idx="783">
                  <c:v>8932.8607785675304</c:v>
                </c:pt>
                <c:pt idx="784">
                  <c:v>8497.4417117783396</c:v>
                </c:pt>
                <c:pt idx="785">
                  <c:v>11148.8790305616</c:v>
                </c:pt>
                <c:pt idx="786">
                  <c:v>8670.9499306616199</c:v>
                </c:pt>
                <c:pt idx="787">
                  <c:v>1704.4164833089601</c:v>
                </c:pt>
                <c:pt idx="788">
                  <c:v>5097.57750173985</c:v>
                </c:pt>
                <c:pt idx="789">
                  <c:v>1939.8816495307101</c:v>
                </c:pt>
                <c:pt idx="790">
                  <c:v>10798.0129812291</c:v>
                </c:pt>
                <c:pt idx="791">
                  <c:v>12532.209663452901</c:v>
                </c:pt>
                <c:pt idx="792">
                  <c:v>1822.19512524949</c:v>
                </c:pt>
                <c:pt idx="793">
                  <c:v>2277.8672478165399</c:v>
                </c:pt>
                <c:pt idx="794">
                  <c:v>1970.65082418884</c:v>
                </c:pt>
                <c:pt idx="795">
                  <c:v>6030.3669354204903</c:v>
                </c:pt>
                <c:pt idx="796">
                  <c:v>13468.1691343726</c:v>
                </c:pt>
                <c:pt idx="797">
                  <c:v>14458.3106142589</c:v>
                </c:pt>
                <c:pt idx="798">
                  <c:v>11197.317567005701</c:v>
                </c:pt>
                <c:pt idx="799">
                  <c:v>6429.0848191820096</c:v>
                </c:pt>
                <c:pt idx="800">
                  <c:v>12072.8253793766</c:v>
                </c:pt>
                <c:pt idx="801">
                  <c:v>14380.604339767</c:v>
                </c:pt>
                <c:pt idx="802">
                  <c:v>1938.85221494497</c:v>
                </c:pt>
                <c:pt idx="803">
                  <c:v>17463.1743465318</c:v>
                </c:pt>
                <c:pt idx="804">
                  <c:v>17435.575603281799</c:v>
                </c:pt>
                <c:pt idx="805">
                  <c:v>12443.1799745032</c:v>
                </c:pt>
                <c:pt idx="806">
                  <c:v>9944.2631100593098</c:v>
                </c:pt>
                <c:pt idx="807">
                  <c:v>5573.0311168448998</c:v>
                </c:pt>
                <c:pt idx="808">
                  <c:v>1879.2788770721399</c:v>
                </c:pt>
                <c:pt idx="809">
                  <c:v>1767.5184929172699</c:v>
                </c:pt>
                <c:pt idx="810">
                  <c:v>1775.12602644244</c:v>
                </c:pt>
                <c:pt idx="811">
                  <c:v>9689.6777678377493</c:v>
                </c:pt>
                <c:pt idx="812">
                  <c:v>4216.6432546730202</c:v>
                </c:pt>
                <c:pt idx="813">
                  <c:v>1855.48709408781</c:v>
                </c:pt>
                <c:pt idx="814">
                  <c:v>10492.706711680699</c:v>
                </c:pt>
                <c:pt idx="815">
                  <c:v>1695.2116801407401</c:v>
                </c:pt>
                <c:pt idx="816">
                  <c:v>3513.7550343974199</c:v>
                </c:pt>
                <c:pt idx="817">
                  <c:v>11445.1270112006</c:v>
                </c:pt>
                <c:pt idx="818">
                  <c:v>6398.1869088760304</c:v>
                </c:pt>
                <c:pt idx="819">
                  <c:v>12231.7798376601</c:v>
                </c:pt>
                <c:pt idx="820">
                  <c:v>12379.7028559219</c:v>
                </c:pt>
                <c:pt idx="821">
                  <c:v>1745.32296111203</c:v>
                </c:pt>
                <c:pt idx="822">
                  <c:v>14688.9913887822</c:v>
                </c:pt>
                <c:pt idx="823">
                  <c:v>1766.8300431960599</c:v>
                </c:pt>
                <c:pt idx="824">
                  <c:v>12768.8914743431</c:v>
                </c:pt>
                <c:pt idx="825">
                  <c:v>13092.899471832599</c:v>
                </c:pt>
                <c:pt idx="826">
                  <c:v>1801.9352869091699</c:v>
                </c:pt>
                <c:pt idx="827">
                  <c:v>9031.3327074933204</c:v>
                </c:pt>
                <c:pt idx="828">
                  <c:v>12771.801239303</c:v>
                </c:pt>
                <c:pt idx="829">
                  <c:v>11422.262053575299</c:v>
                </c:pt>
                <c:pt idx="830">
                  <c:v>6069.41639599885</c:v>
                </c:pt>
                <c:pt idx="831">
                  <c:v>1756.9592137694301</c:v>
                </c:pt>
                <c:pt idx="832">
                  <c:v>8597.5892675134801</c:v>
                </c:pt>
                <c:pt idx="833">
                  <c:v>1781.9751413515</c:v>
                </c:pt>
                <c:pt idx="834">
                  <c:v>10767.0148665325</c:v>
                </c:pt>
                <c:pt idx="835">
                  <c:v>1704.6393433614501</c:v>
                </c:pt>
                <c:pt idx="836">
                  <c:v>7405.4847112268098</c:v>
                </c:pt>
                <c:pt idx="837">
                  <c:v>1810.0790268800999</c:v>
                </c:pt>
                <c:pt idx="838">
                  <c:v>2272.8147687001301</c:v>
                </c:pt>
                <c:pt idx="839">
                  <c:v>9049.6283188120196</c:v>
                </c:pt>
                <c:pt idx="840">
                  <c:v>9219.8090229491299</c:v>
                </c:pt>
                <c:pt idx="841">
                  <c:v>11011.5894689493</c:v>
                </c:pt>
                <c:pt idx="842">
                  <c:v>14380.6244255318</c:v>
                </c:pt>
                <c:pt idx="843">
                  <c:v>1731.7873713751201</c:v>
                </c:pt>
                <c:pt idx="844">
                  <c:v>12281.0727515526</c:v>
                </c:pt>
                <c:pt idx="845">
                  <c:v>4474.8719348486502</c:v>
                </c:pt>
                <c:pt idx="846">
                  <c:v>4413.0625867014696</c:v>
                </c:pt>
                <c:pt idx="847">
                  <c:v>5888.1220390217504</c:v>
                </c:pt>
                <c:pt idx="848">
                  <c:v>1801.22950048139</c:v>
                </c:pt>
                <c:pt idx="849">
                  <c:v>14553.0451837979</c:v>
                </c:pt>
                <c:pt idx="850">
                  <c:v>14914.2165445834</c:v>
                </c:pt>
                <c:pt idx="851">
                  <c:v>6203.3991143597896</c:v>
                </c:pt>
                <c:pt idx="852">
                  <c:v>12495.176386822701</c:v>
                </c:pt>
                <c:pt idx="853">
                  <c:v>1923.9230749983501</c:v>
                </c:pt>
                <c:pt idx="854">
                  <c:v>4378.9190997361402</c:v>
                </c:pt>
                <c:pt idx="855">
                  <c:v>12199.0834794496</c:v>
                </c:pt>
                <c:pt idx="856">
                  <c:v>12534.272502862599</c:v>
                </c:pt>
                <c:pt idx="857">
                  <c:v>1877.70787026844</c:v>
                </c:pt>
                <c:pt idx="858">
                  <c:v>12553.1781831361</c:v>
                </c:pt>
                <c:pt idx="859">
                  <c:v>1764.02898760467</c:v>
                </c:pt>
                <c:pt idx="860">
                  <c:v>12395.862472118901</c:v>
                </c:pt>
                <c:pt idx="861">
                  <c:v>1674.2724639097401</c:v>
                </c:pt>
                <c:pt idx="862">
                  <c:v>6322.3905878856804</c:v>
                </c:pt>
                <c:pt idx="863">
                  <c:v>12191.8889592797</c:v>
                </c:pt>
                <c:pt idx="864">
                  <c:v>1930.6074691184201</c:v>
                </c:pt>
                <c:pt idx="865">
                  <c:v>4210.12995814449</c:v>
                </c:pt>
                <c:pt idx="866">
                  <c:v>7280.5011591304701</c:v>
                </c:pt>
                <c:pt idx="867">
                  <c:v>1811.12582048682</c:v>
                </c:pt>
                <c:pt idx="868">
                  <c:v>4675.0975974080602</c:v>
                </c:pt>
                <c:pt idx="869">
                  <c:v>1674.74244472748</c:v>
                </c:pt>
                <c:pt idx="870">
                  <c:v>14459.465131404701</c:v>
                </c:pt>
                <c:pt idx="871">
                  <c:v>3961.6702114411401</c:v>
                </c:pt>
                <c:pt idx="872">
                  <c:v>12382.351525808701</c:v>
                </c:pt>
                <c:pt idx="873">
                  <c:v>1715.5237158586899</c:v>
                </c:pt>
                <c:pt idx="874">
                  <c:v>12268.645862048001</c:v>
                </c:pt>
                <c:pt idx="875">
                  <c:v>1846.6637139162201</c:v>
                </c:pt>
                <c:pt idx="876">
                  <c:v>2175.5360819902498</c:v>
                </c:pt>
                <c:pt idx="877">
                  <c:v>1681.65939305141</c:v>
                </c:pt>
                <c:pt idx="878">
                  <c:v>6372.1944767135101</c:v>
                </c:pt>
                <c:pt idx="879">
                  <c:v>14505.431150615899</c:v>
                </c:pt>
                <c:pt idx="880">
                  <c:v>1927.69079126413</c:v>
                </c:pt>
                <c:pt idx="881">
                  <c:v>1823.9971919300001</c:v>
                </c:pt>
                <c:pt idx="882">
                  <c:v>1791.58139808592</c:v>
                </c:pt>
                <c:pt idx="883">
                  <c:v>8912.51176258958</c:v>
                </c:pt>
                <c:pt idx="884">
                  <c:v>12208.015039284601</c:v>
                </c:pt>
                <c:pt idx="885">
                  <c:v>4117.3409555007202</c:v>
                </c:pt>
                <c:pt idx="886">
                  <c:v>10795.409175351</c:v>
                </c:pt>
                <c:pt idx="887">
                  <c:v>7225.2131588188104</c:v>
                </c:pt>
                <c:pt idx="888">
                  <c:v>7269.1849150252501</c:v>
                </c:pt>
                <c:pt idx="889">
                  <c:v>7760.3873266295996</c:v>
                </c:pt>
                <c:pt idx="890">
                  <c:v>1705.27927972404</c:v>
                </c:pt>
                <c:pt idx="891">
                  <c:v>1870.15244229783</c:v>
                </c:pt>
                <c:pt idx="892">
                  <c:v>10237.0864468809</c:v>
                </c:pt>
                <c:pt idx="893">
                  <c:v>14501.36882494</c:v>
                </c:pt>
                <c:pt idx="894">
                  <c:v>12536.7738859236</c:v>
                </c:pt>
                <c:pt idx="895">
                  <c:v>11288.673234522599</c:v>
                </c:pt>
                <c:pt idx="896">
                  <c:v>2116.9225833026098</c:v>
                </c:pt>
                <c:pt idx="897">
                  <c:v>5253.7678669970301</c:v>
                </c:pt>
                <c:pt idx="898">
                  <c:v>3500.32057274821</c:v>
                </c:pt>
                <c:pt idx="899">
                  <c:v>6693.7723569199798</c:v>
                </c:pt>
                <c:pt idx="900">
                  <c:v>1761.0731924609199</c:v>
                </c:pt>
                <c:pt idx="901">
                  <c:v>10545.394282176399</c:v>
                </c:pt>
                <c:pt idx="902">
                  <c:v>1823.07524433194</c:v>
                </c:pt>
                <c:pt idx="903">
                  <c:v>11415.2898942641</c:v>
                </c:pt>
                <c:pt idx="904">
                  <c:v>1705.56345283053</c:v>
                </c:pt>
                <c:pt idx="905">
                  <c:v>8857.60185730782</c:v>
                </c:pt>
                <c:pt idx="906">
                  <c:v>10886.9159498101</c:v>
                </c:pt>
                <c:pt idx="907">
                  <c:v>10991.4251979971</c:v>
                </c:pt>
                <c:pt idx="908">
                  <c:v>9387.5559576489195</c:v>
                </c:pt>
                <c:pt idx="909">
                  <c:v>12277.7419952206</c:v>
                </c:pt>
                <c:pt idx="910">
                  <c:v>13474.5840311394</c:v>
                </c:pt>
                <c:pt idx="911">
                  <c:v>1876.3740483448</c:v>
                </c:pt>
                <c:pt idx="912">
                  <c:v>8753.7082872250903</c:v>
                </c:pt>
                <c:pt idx="913">
                  <c:v>11592.058501343699</c:v>
                </c:pt>
                <c:pt idx="914">
                  <c:v>8416.6013981040796</c:v>
                </c:pt>
                <c:pt idx="915">
                  <c:v>6434.5681774615796</c:v>
                </c:pt>
                <c:pt idx="916">
                  <c:v>1856.0489501766699</c:v>
                </c:pt>
                <c:pt idx="917">
                  <c:v>1906.5668685318401</c:v>
                </c:pt>
                <c:pt idx="918">
                  <c:v>5810.6280570073004</c:v>
                </c:pt>
                <c:pt idx="919">
                  <c:v>7295.1675624850805</c:v>
                </c:pt>
                <c:pt idx="920">
                  <c:v>1774.0264436219099</c:v>
                </c:pt>
                <c:pt idx="921">
                  <c:v>1802.0300756714601</c:v>
                </c:pt>
                <c:pt idx="922">
                  <c:v>8817.78748925115</c:v>
                </c:pt>
                <c:pt idx="923">
                  <c:v>12403.962453014799</c:v>
                </c:pt>
                <c:pt idx="924">
                  <c:v>14906.2711085763</c:v>
                </c:pt>
                <c:pt idx="925">
                  <c:v>1769.89518491133</c:v>
                </c:pt>
                <c:pt idx="926">
                  <c:v>8589.3677135109301</c:v>
                </c:pt>
                <c:pt idx="927">
                  <c:v>1708.71812685125</c:v>
                </c:pt>
                <c:pt idx="928">
                  <c:v>1832.0619899456699</c:v>
                </c:pt>
                <c:pt idx="929">
                  <c:v>15065.333494410501</c:v>
                </c:pt>
                <c:pt idx="930">
                  <c:v>8747.8603021659601</c:v>
                </c:pt>
                <c:pt idx="931">
                  <c:v>2318.9155128376101</c:v>
                </c:pt>
                <c:pt idx="932">
                  <c:v>1730.4784861957</c:v>
                </c:pt>
                <c:pt idx="933">
                  <c:v>1685.2226022464899</c:v>
                </c:pt>
                <c:pt idx="934">
                  <c:v>17321.166106857301</c:v>
                </c:pt>
                <c:pt idx="935">
                  <c:v>2010.0901305734601</c:v>
                </c:pt>
                <c:pt idx="936">
                  <c:v>7326.3676701997902</c:v>
                </c:pt>
                <c:pt idx="937">
                  <c:v>2206.7265456571099</c:v>
                </c:pt>
                <c:pt idx="938">
                  <c:v>10164.547911572699</c:v>
                </c:pt>
                <c:pt idx="939">
                  <c:v>14499.794049169401</c:v>
                </c:pt>
                <c:pt idx="940">
                  <c:v>1877.03061742164</c:v>
                </c:pt>
                <c:pt idx="941">
                  <c:v>1864.82926451707</c:v>
                </c:pt>
                <c:pt idx="942">
                  <c:v>13113.449894609001</c:v>
                </c:pt>
                <c:pt idx="943">
                  <c:v>3997.4700649228498</c:v>
                </c:pt>
                <c:pt idx="944">
                  <c:v>6489.2859199058503</c:v>
                </c:pt>
                <c:pt idx="945">
                  <c:v>15627.306899752801</c:v>
                </c:pt>
                <c:pt idx="946">
                  <c:v>9344.9017959470893</c:v>
                </c:pt>
                <c:pt idx="947">
                  <c:v>1730.06968070637</c:v>
                </c:pt>
                <c:pt idx="948">
                  <c:v>1740.3036361419699</c:v>
                </c:pt>
                <c:pt idx="949">
                  <c:v>11231.7391920385</c:v>
                </c:pt>
                <c:pt idx="950">
                  <c:v>12361.2101385063</c:v>
                </c:pt>
                <c:pt idx="951">
                  <c:v>1761.8683783730901</c:v>
                </c:pt>
                <c:pt idx="952">
                  <c:v>1704.6166080174501</c:v>
                </c:pt>
                <c:pt idx="953">
                  <c:v>14878.418459213</c:v>
                </c:pt>
                <c:pt idx="954">
                  <c:v>1864.78908153622</c:v>
                </c:pt>
                <c:pt idx="955">
                  <c:v>14289.848324483601</c:v>
                </c:pt>
                <c:pt idx="956">
                  <c:v>1751.72421979248</c:v>
                </c:pt>
                <c:pt idx="957">
                  <c:v>9764.7611700597208</c:v>
                </c:pt>
                <c:pt idx="958">
                  <c:v>13146.131928209399</c:v>
                </c:pt>
                <c:pt idx="959">
                  <c:v>1702.8782053197999</c:v>
                </c:pt>
                <c:pt idx="960">
                  <c:v>14472.656811388</c:v>
                </c:pt>
                <c:pt idx="961">
                  <c:v>2163.2184173243099</c:v>
                </c:pt>
                <c:pt idx="962">
                  <c:v>2261.5199186980099</c:v>
                </c:pt>
                <c:pt idx="963">
                  <c:v>7782.4677101343696</c:v>
                </c:pt>
                <c:pt idx="964">
                  <c:v>8788.3044321068191</c:v>
                </c:pt>
                <c:pt idx="965">
                  <c:v>12171.196895286799</c:v>
                </c:pt>
                <c:pt idx="966">
                  <c:v>4295.8509733123101</c:v>
                </c:pt>
                <c:pt idx="967">
                  <c:v>6996.5288787426598</c:v>
                </c:pt>
                <c:pt idx="968">
                  <c:v>12207.3764160425</c:v>
                </c:pt>
                <c:pt idx="969">
                  <c:v>8587.6310340785403</c:v>
                </c:pt>
                <c:pt idx="970">
                  <c:v>10475.712797857001</c:v>
                </c:pt>
                <c:pt idx="971">
                  <c:v>12158.6752422398</c:v>
                </c:pt>
                <c:pt idx="972">
                  <c:v>10737.8075633514</c:v>
                </c:pt>
                <c:pt idx="973">
                  <c:v>2087.2591519021498</c:v>
                </c:pt>
                <c:pt idx="974">
                  <c:v>2312.3896368075498</c:v>
                </c:pt>
                <c:pt idx="975">
                  <c:v>1777.5276795449399</c:v>
                </c:pt>
                <c:pt idx="976">
                  <c:v>5853.7541220786197</c:v>
                </c:pt>
                <c:pt idx="977">
                  <c:v>10508.6125859984</c:v>
                </c:pt>
                <c:pt idx="978">
                  <c:v>14870.960381082599</c:v>
                </c:pt>
                <c:pt idx="979">
                  <c:v>9941.5717691856207</c:v>
                </c:pt>
                <c:pt idx="980">
                  <c:v>1777.9960083906999</c:v>
                </c:pt>
                <c:pt idx="981">
                  <c:v>14556.692715487099</c:v>
                </c:pt>
                <c:pt idx="982">
                  <c:v>4551.1298185197202</c:v>
                </c:pt>
                <c:pt idx="983">
                  <c:v>2309.1157672213199</c:v>
                </c:pt>
                <c:pt idx="984">
                  <c:v>2476.95069559802</c:v>
                </c:pt>
                <c:pt idx="985">
                  <c:v>3578.9735733549501</c:v>
                </c:pt>
                <c:pt idx="986">
                  <c:v>12534.2222918274</c:v>
                </c:pt>
                <c:pt idx="987">
                  <c:v>8837.8903271994295</c:v>
                </c:pt>
                <c:pt idx="988">
                  <c:v>2024.0297537884301</c:v>
                </c:pt>
                <c:pt idx="989">
                  <c:v>9856.5291328153307</c:v>
                </c:pt>
                <c:pt idx="990">
                  <c:v>8109.5119523534404</c:v>
                </c:pt>
                <c:pt idx="991">
                  <c:v>1920.5624763682499</c:v>
                </c:pt>
                <c:pt idx="992">
                  <c:v>12991.4746671844</c:v>
                </c:pt>
                <c:pt idx="993">
                  <c:v>12425.6432652942</c:v>
                </c:pt>
                <c:pt idx="994">
                  <c:v>6725.16147131056</c:v>
                </c:pt>
                <c:pt idx="995">
                  <c:v>2106.41903191444</c:v>
                </c:pt>
                <c:pt idx="996">
                  <c:v>1960.1224724614899</c:v>
                </c:pt>
                <c:pt idx="997">
                  <c:v>2364.9497363914802</c:v>
                </c:pt>
                <c:pt idx="998">
                  <c:v>14945.502229362401</c:v>
                </c:pt>
                <c:pt idx="999">
                  <c:v>1846.12747775655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C-45E5-86DC-560F6C438162}"/>
            </c:ext>
          </c:extLst>
        </c:ser>
        <c:ser>
          <c:idx val="3"/>
          <c:order val="3"/>
          <c:tx>
            <c:v>10^3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randomSearch1000!$C$2:$C$1001</c:f>
              <c:numCache>
                <c:formatCode>General</c:formatCode>
                <c:ptCount val="1000"/>
                <c:pt idx="0">
                  <c:v>5.8648880355464898E-3</c:v>
                </c:pt>
                <c:pt idx="1">
                  <c:v>5.3468869813654302E-3</c:v>
                </c:pt>
                <c:pt idx="2">
                  <c:v>4.4590591182883197E-3</c:v>
                </c:pt>
                <c:pt idx="3">
                  <c:v>1.8550117656113399E-3</c:v>
                </c:pt>
                <c:pt idx="4">
                  <c:v>2.52117133497929E-3</c:v>
                </c:pt>
                <c:pt idx="5">
                  <c:v>3.0565347491891002E-3</c:v>
                </c:pt>
                <c:pt idx="6">
                  <c:v>2.3093897039278199E-3</c:v>
                </c:pt>
                <c:pt idx="7">
                  <c:v>5.8169405111742701E-3</c:v>
                </c:pt>
                <c:pt idx="8">
                  <c:v>2.5667523438221299E-3</c:v>
                </c:pt>
                <c:pt idx="9">
                  <c:v>2.6841062738034598E-3</c:v>
                </c:pt>
                <c:pt idx="10">
                  <c:v>1.56742053874353E-3</c:v>
                </c:pt>
                <c:pt idx="11">
                  <c:v>2.5205436745490799E-3</c:v>
                </c:pt>
                <c:pt idx="12">
                  <c:v>6.2309522113968199E-3</c:v>
                </c:pt>
                <c:pt idx="13">
                  <c:v>8.5703814433770904E-3</c:v>
                </c:pt>
                <c:pt idx="14">
                  <c:v>2.4246647381481901E-3</c:v>
                </c:pt>
                <c:pt idx="15">
                  <c:v>2.5711684969973599E-3</c:v>
                </c:pt>
                <c:pt idx="16">
                  <c:v>6.4318233104120898E-3</c:v>
                </c:pt>
                <c:pt idx="17">
                  <c:v>9.90617125468061E-3</c:v>
                </c:pt>
                <c:pt idx="18">
                  <c:v>7.7820675495585603E-3</c:v>
                </c:pt>
                <c:pt idx="19">
                  <c:v>1.7271261790498E-3</c:v>
                </c:pt>
                <c:pt idx="20">
                  <c:v>4.51368811953466E-3</c:v>
                </c:pt>
                <c:pt idx="21">
                  <c:v>9.5511797252236207E-3</c:v>
                </c:pt>
                <c:pt idx="22">
                  <c:v>6.8022593658860998E-3</c:v>
                </c:pt>
                <c:pt idx="23">
                  <c:v>3.9585438113868996E-3</c:v>
                </c:pt>
                <c:pt idx="24">
                  <c:v>5.2571611042832303E-3</c:v>
                </c:pt>
                <c:pt idx="25">
                  <c:v>3.17568949968351E-3</c:v>
                </c:pt>
                <c:pt idx="26">
                  <c:v>2.24686506617901E-3</c:v>
                </c:pt>
                <c:pt idx="27">
                  <c:v>5.3159407797402098E-3</c:v>
                </c:pt>
                <c:pt idx="28">
                  <c:v>4.4086954430340398E-3</c:v>
                </c:pt>
                <c:pt idx="29">
                  <c:v>7.86575545735709E-3</c:v>
                </c:pt>
              </c:numCache>
            </c:numRef>
          </c:xVal>
          <c:yVal>
            <c:numRef>
              <c:f>randomSearch1000!$D$2:$D$1001</c:f>
              <c:numCache>
                <c:formatCode>General</c:formatCode>
                <c:ptCount val="1000"/>
                <c:pt idx="0">
                  <c:v>374.51431044767401</c:v>
                </c:pt>
                <c:pt idx="1">
                  <c:v>8107.5865576569404</c:v>
                </c:pt>
                <c:pt idx="2">
                  <c:v>12462.6762120686</c:v>
                </c:pt>
                <c:pt idx="3">
                  <c:v>614.62748470187705</c:v>
                </c:pt>
                <c:pt idx="4">
                  <c:v>375.74321449026399</c:v>
                </c:pt>
                <c:pt idx="5">
                  <c:v>474.15865641246199</c:v>
                </c:pt>
                <c:pt idx="6">
                  <c:v>3971.5388665813298</c:v>
                </c:pt>
                <c:pt idx="7">
                  <c:v>17842.097567098099</c:v>
                </c:pt>
                <c:pt idx="8">
                  <c:v>494.278958934684</c:v>
                </c:pt>
                <c:pt idx="9">
                  <c:v>10940.2990758751</c:v>
                </c:pt>
                <c:pt idx="10">
                  <c:v>10644.2392181093</c:v>
                </c:pt>
                <c:pt idx="11">
                  <c:v>9824.6361041014698</c:v>
                </c:pt>
                <c:pt idx="12">
                  <c:v>6963.40228207377</c:v>
                </c:pt>
                <c:pt idx="13">
                  <c:v>10382.6340336677</c:v>
                </c:pt>
                <c:pt idx="14">
                  <c:v>5846.3089474516801</c:v>
                </c:pt>
                <c:pt idx="15">
                  <c:v>13172.9526564188</c:v>
                </c:pt>
                <c:pt idx="16">
                  <c:v>12848.719124479399</c:v>
                </c:pt>
                <c:pt idx="17">
                  <c:v>9715.4082504027901</c:v>
                </c:pt>
                <c:pt idx="18">
                  <c:v>8483.1904968402305</c:v>
                </c:pt>
                <c:pt idx="19">
                  <c:v>387.910443395372</c:v>
                </c:pt>
                <c:pt idx="20">
                  <c:v>22546.784587083599</c:v>
                </c:pt>
                <c:pt idx="21">
                  <c:v>409.32100336768701</c:v>
                </c:pt>
                <c:pt idx="22">
                  <c:v>12121.8043266489</c:v>
                </c:pt>
                <c:pt idx="23">
                  <c:v>10058.819763039801</c:v>
                </c:pt>
                <c:pt idx="24">
                  <c:v>377.69836873362402</c:v>
                </c:pt>
                <c:pt idx="25">
                  <c:v>363.415461811905</c:v>
                </c:pt>
                <c:pt idx="26">
                  <c:v>6908.2319368653498</c:v>
                </c:pt>
                <c:pt idx="27">
                  <c:v>14270.5361743059</c:v>
                </c:pt>
                <c:pt idx="28">
                  <c:v>269.77228857762998</c:v>
                </c:pt>
                <c:pt idx="29">
                  <c:v>4869.0954636741499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C-45E5-86DC-560F6C438162}"/>
            </c:ext>
          </c:extLst>
        </c:ser>
        <c:ser>
          <c:idx val="4"/>
          <c:order val="4"/>
          <c:tx>
            <c:v>10^4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randomSearch10000!$C$2:$C$1001</c:f>
              <c:numCache>
                <c:formatCode>General</c:formatCode>
                <c:ptCount val="1000"/>
                <c:pt idx="0">
                  <c:v>8.86846750545193E-3</c:v>
                </c:pt>
                <c:pt idx="1">
                  <c:v>4.7811111975410697E-3</c:v>
                </c:pt>
                <c:pt idx="2">
                  <c:v>1.4806918170516201E-3</c:v>
                </c:pt>
                <c:pt idx="3">
                  <c:v>7.9232608957143097E-3</c:v>
                </c:pt>
                <c:pt idx="4">
                  <c:v>9.5845830311080508E-3</c:v>
                </c:pt>
              </c:numCache>
            </c:numRef>
          </c:xVal>
          <c:yVal>
            <c:numRef>
              <c:f>randomSearch10000!$D$2:$D$1001</c:f>
              <c:numCache>
                <c:formatCode>General</c:formatCode>
                <c:ptCount val="1000"/>
                <c:pt idx="0">
                  <c:v>281.31184047527398</c:v>
                </c:pt>
                <c:pt idx="1">
                  <c:v>9285.9097747380401</c:v>
                </c:pt>
                <c:pt idx="2">
                  <c:v>141.913591434757</c:v>
                </c:pt>
                <c:pt idx="3">
                  <c:v>11285.864356203099</c:v>
                </c:pt>
                <c:pt idx="4">
                  <c:v>9912.0365684655408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B-4F25-8EB2-9FDA8600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03616"/>
        <c:axId val="2014756752"/>
      </c:scatterChart>
      <c:valAx>
        <c:axId val="6825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56752"/>
        <c:crosses val="autoZero"/>
        <c:crossBetween val="midCat"/>
      </c:valAx>
      <c:valAx>
        <c:axId val="20147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Loss according to Lambda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10^0 Epochs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randomSearch1!$C$2:$C$1001</c:f>
              <c:numCache>
                <c:formatCode>General</c:formatCode>
                <c:ptCount val="1000"/>
                <c:pt idx="0">
                  <c:v>9.0844149348414793E-3</c:v>
                </c:pt>
                <c:pt idx="1">
                  <c:v>4.8117505672380196E-3</c:v>
                </c:pt>
                <c:pt idx="2">
                  <c:v>3.7024743908386499E-3</c:v>
                </c:pt>
                <c:pt idx="3">
                  <c:v>1.1361631853106799E-3</c:v>
                </c:pt>
                <c:pt idx="4">
                  <c:v>5.2548354806272804E-3</c:v>
                </c:pt>
                <c:pt idx="5">
                  <c:v>6.4896320509048701E-3</c:v>
                </c:pt>
                <c:pt idx="6">
                  <c:v>2.4166748664679999E-3</c:v>
                </c:pt>
                <c:pt idx="7">
                  <c:v>4.2587602117241203E-3</c:v>
                </c:pt>
                <c:pt idx="8">
                  <c:v>4.7111149129082704E-3</c:v>
                </c:pt>
                <c:pt idx="9">
                  <c:v>5.1970537168368001E-3</c:v>
                </c:pt>
                <c:pt idx="10">
                  <c:v>4.8551280849256596E-3</c:v>
                </c:pt>
                <c:pt idx="11">
                  <c:v>1.4188394714833301E-3</c:v>
                </c:pt>
                <c:pt idx="12">
                  <c:v>9.7812118916898502E-3</c:v>
                </c:pt>
                <c:pt idx="13">
                  <c:v>4.3501354885127899E-3</c:v>
                </c:pt>
                <c:pt idx="14">
                  <c:v>4.4980192730872497E-3</c:v>
                </c:pt>
                <c:pt idx="15">
                  <c:v>2.8558824109419798E-3</c:v>
                </c:pt>
                <c:pt idx="16">
                  <c:v>5.8344321201723396E-3</c:v>
                </c:pt>
                <c:pt idx="17">
                  <c:v>3.71960320141681E-3</c:v>
                </c:pt>
                <c:pt idx="18">
                  <c:v>6.7932939766280698E-3</c:v>
                </c:pt>
                <c:pt idx="19">
                  <c:v>7.15556650635411E-3</c:v>
                </c:pt>
                <c:pt idx="20">
                  <c:v>7.5454803958067097E-3</c:v>
                </c:pt>
                <c:pt idx="21">
                  <c:v>8.2970943516918402E-3</c:v>
                </c:pt>
                <c:pt idx="22">
                  <c:v>1.78982888448133E-3</c:v>
                </c:pt>
                <c:pt idx="23">
                  <c:v>8.0179977153054492E-3</c:v>
                </c:pt>
                <c:pt idx="24">
                  <c:v>8.0245817525163108E-3</c:v>
                </c:pt>
                <c:pt idx="25">
                  <c:v>3.6619925195778801E-3</c:v>
                </c:pt>
                <c:pt idx="26">
                  <c:v>9.6120057271356397E-3</c:v>
                </c:pt>
                <c:pt idx="27">
                  <c:v>5.4081700085464703E-3</c:v>
                </c:pt>
                <c:pt idx="28">
                  <c:v>5.0869137802747001E-3</c:v>
                </c:pt>
                <c:pt idx="29">
                  <c:v>2.33835772289775E-3</c:v>
                </c:pt>
                <c:pt idx="30">
                  <c:v>7.4754321151480002E-3</c:v>
                </c:pt>
                <c:pt idx="31">
                  <c:v>1.1294015944208599E-3</c:v>
                </c:pt>
                <c:pt idx="32">
                  <c:v>6.6506580949885503E-3</c:v>
                </c:pt>
                <c:pt idx="33">
                  <c:v>2.2750725493042301E-3</c:v>
                </c:pt>
                <c:pt idx="34">
                  <c:v>5.7738496123585104E-3</c:v>
                </c:pt>
                <c:pt idx="35">
                  <c:v>9.9433305536426007E-3</c:v>
                </c:pt>
                <c:pt idx="36">
                  <c:v>6.7284875910679602E-3</c:v>
                </c:pt>
                <c:pt idx="37">
                  <c:v>3.7966585200583198E-3</c:v>
                </c:pt>
                <c:pt idx="38">
                  <c:v>9.3983381540624408E-3</c:v>
                </c:pt>
                <c:pt idx="39">
                  <c:v>7.7256807336025697E-3</c:v>
                </c:pt>
                <c:pt idx="40">
                  <c:v>5.7018324140336897E-3</c:v>
                </c:pt>
                <c:pt idx="41">
                  <c:v>7.5264904272337998E-3</c:v>
                </c:pt>
                <c:pt idx="42">
                  <c:v>5.92092782964473E-3</c:v>
                </c:pt>
                <c:pt idx="43">
                  <c:v>6.0847161246675701E-3</c:v>
                </c:pt>
                <c:pt idx="44">
                  <c:v>5.9214870447813796E-3</c:v>
                </c:pt>
                <c:pt idx="45">
                  <c:v>4.5817012962804798E-3</c:v>
                </c:pt>
                <c:pt idx="46">
                  <c:v>9.5730323899487508E-3</c:v>
                </c:pt>
                <c:pt idx="47">
                  <c:v>6.31769969835916E-3</c:v>
                </c:pt>
                <c:pt idx="48">
                  <c:v>2.5852121371640799E-3</c:v>
                </c:pt>
                <c:pt idx="49">
                  <c:v>3.4666625545989498E-3</c:v>
                </c:pt>
                <c:pt idx="50">
                  <c:v>3.2079184736290701E-3</c:v>
                </c:pt>
                <c:pt idx="51">
                  <c:v>5.3801464616971004E-3</c:v>
                </c:pt>
                <c:pt idx="52">
                  <c:v>8.4369263495008805E-3</c:v>
                </c:pt>
                <c:pt idx="53">
                  <c:v>7.4513533692947198E-3</c:v>
                </c:pt>
                <c:pt idx="54">
                  <c:v>6.1352621958701203E-3</c:v>
                </c:pt>
                <c:pt idx="55">
                  <c:v>1.34297207139337E-3</c:v>
                </c:pt>
                <c:pt idx="56">
                  <c:v>4.91191653411115E-3</c:v>
                </c:pt>
                <c:pt idx="57">
                  <c:v>1.93478861839685E-3</c:v>
                </c:pt>
                <c:pt idx="58">
                  <c:v>1.67392596305483E-3</c:v>
                </c:pt>
                <c:pt idx="59">
                  <c:v>6.4319515256483304E-3</c:v>
                </c:pt>
                <c:pt idx="60">
                  <c:v>8.96344669789189E-3</c:v>
                </c:pt>
                <c:pt idx="61">
                  <c:v>3.0735306235271701E-3</c:v>
                </c:pt>
                <c:pt idx="62">
                  <c:v>8.8110669953234307E-3</c:v>
                </c:pt>
                <c:pt idx="63">
                  <c:v>6.9730257036848204E-3</c:v>
                </c:pt>
                <c:pt idx="64">
                  <c:v>5.2224863692860403E-3</c:v>
                </c:pt>
                <c:pt idx="65">
                  <c:v>6.64948575643717E-3</c:v>
                </c:pt>
                <c:pt idx="66">
                  <c:v>9.2944873956259302E-3</c:v>
                </c:pt>
                <c:pt idx="67">
                  <c:v>6.7286479596274703E-3</c:v>
                </c:pt>
                <c:pt idx="68">
                  <c:v>9.8810749766814494E-3</c:v>
                </c:pt>
                <c:pt idx="69">
                  <c:v>7.9392457338905605E-3</c:v>
                </c:pt>
                <c:pt idx="70">
                  <c:v>5.4473443968381299E-3</c:v>
                </c:pt>
                <c:pt idx="71">
                  <c:v>8.2118625026879298E-3</c:v>
                </c:pt>
                <c:pt idx="72">
                  <c:v>3.7820572873408301E-3</c:v>
                </c:pt>
                <c:pt idx="73">
                  <c:v>4.1731147827524804E-3</c:v>
                </c:pt>
                <c:pt idx="74">
                  <c:v>5.1328561382121499E-3</c:v>
                </c:pt>
                <c:pt idx="75">
                  <c:v>3.0691215194543699E-3</c:v>
                </c:pt>
                <c:pt idx="76">
                  <c:v>6.9732285600057698E-3</c:v>
                </c:pt>
                <c:pt idx="77">
                  <c:v>1.1293310010402999E-3</c:v>
                </c:pt>
                <c:pt idx="78">
                  <c:v>1.1368916687322999E-3</c:v>
                </c:pt>
                <c:pt idx="79">
                  <c:v>3.90063127083453E-3</c:v>
                </c:pt>
                <c:pt idx="80">
                  <c:v>8.2705099216344204E-3</c:v>
                </c:pt>
                <c:pt idx="81">
                  <c:v>1.08174573030412E-3</c:v>
                </c:pt>
                <c:pt idx="82">
                  <c:v>7.4038265120794401E-3</c:v>
                </c:pt>
                <c:pt idx="83">
                  <c:v>6.4888227599911898E-3</c:v>
                </c:pt>
                <c:pt idx="84">
                  <c:v>7.7886328929878202E-3</c:v>
                </c:pt>
                <c:pt idx="85">
                  <c:v>9.1264430080241106E-3</c:v>
                </c:pt>
                <c:pt idx="86">
                  <c:v>5.7847822961668398E-3</c:v>
                </c:pt>
                <c:pt idx="87">
                  <c:v>5.0301934399776599E-3</c:v>
                </c:pt>
                <c:pt idx="88">
                  <c:v>5.0705581184503504E-3</c:v>
                </c:pt>
                <c:pt idx="89">
                  <c:v>7.8666374829620307E-3</c:v>
                </c:pt>
                <c:pt idx="90">
                  <c:v>7.3239702993158403E-3</c:v>
                </c:pt>
                <c:pt idx="91">
                  <c:v>3.17031207334569E-3</c:v>
                </c:pt>
                <c:pt idx="92">
                  <c:v>7.9458046823106792E-3</c:v>
                </c:pt>
                <c:pt idx="93">
                  <c:v>6.6900546372122499E-3</c:v>
                </c:pt>
                <c:pt idx="94">
                  <c:v>6.8839522047439098E-3</c:v>
                </c:pt>
                <c:pt idx="95">
                  <c:v>9.7033685874424597E-3</c:v>
                </c:pt>
                <c:pt idx="96">
                  <c:v>3.42330564637935E-3</c:v>
                </c:pt>
                <c:pt idx="97">
                  <c:v>3.8722706074986101E-3</c:v>
                </c:pt>
                <c:pt idx="98">
                  <c:v>5.1955486966278001E-3</c:v>
                </c:pt>
                <c:pt idx="99">
                  <c:v>3.08447683274249E-3</c:v>
                </c:pt>
                <c:pt idx="100">
                  <c:v>2.6755383038335199E-3</c:v>
                </c:pt>
                <c:pt idx="101">
                  <c:v>2.7391291754428498E-3</c:v>
                </c:pt>
                <c:pt idx="102">
                  <c:v>1.79577816159919E-3</c:v>
                </c:pt>
                <c:pt idx="103">
                  <c:v>5.6539460404442599E-3</c:v>
                </c:pt>
                <c:pt idx="104">
                  <c:v>2.4882353244569701E-3</c:v>
                </c:pt>
                <c:pt idx="105">
                  <c:v>2.2193008561882501E-3</c:v>
                </c:pt>
                <c:pt idx="106">
                  <c:v>7.5765122085878697E-3</c:v>
                </c:pt>
                <c:pt idx="107">
                  <c:v>2.3169893571613402E-3</c:v>
                </c:pt>
                <c:pt idx="108">
                  <c:v>6.0393413379305804E-3</c:v>
                </c:pt>
                <c:pt idx="109">
                  <c:v>9.6301230414256797E-3</c:v>
                </c:pt>
                <c:pt idx="110">
                  <c:v>4.8477626154815401E-3</c:v>
                </c:pt>
                <c:pt idx="111">
                  <c:v>6.6880181916531599E-3</c:v>
                </c:pt>
                <c:pt idx="112">
                  <c:v>4.0857290653474702E-3</c:v>
                </c:pt>
                <c:pt idx="113">
                  <c:v>6.7324516627623801E-3</c:v>
                </c:pt>
                <c:pt idx="114">
                  <c:v>6.8560207636743503E-3</c:v>
                </c:pt>
                <c:pt idx="115">
                  <c:v>7.3692154529359701E-3</c:v>
                </c:pt>
                <c:pt idx="116">
                  <c:v>1.51228238147919E-3</c:v>
                </c:pt>
                <c:pt idx="117">
                  <c:v>8.7769746602983194E-3</c:v>
                </c:pt>
                <c:pt idx="118">
                  <c:v>3.7970861397639802E-3</c:v>
                </c:pt>
                <c:pt idx="119">
                  <c:v>1.7365278955246101E-3</c:v>
                </c:pt>
                <c:pt idx="120">
                  <c:v>4.2195273342992799E-3</c:v>
                </c:pt>
                <c:pt idx="121">
                  <c:v>6.5794864231037298E-3</c:v>
                </c:pt>
                <c:pt idx="122">
                  <c:v>3.7485035843308001E-3</c:v>
                </c:pt>
                <c:pt idx="123">
                  <c:v>7.5299835350844902E-3</c:v>
                </c:pt>
                <c:pt idx="124">
                  <c:v>2.2633760862062098E-3</c:v>
                </c:pt>
                <c:pt idx="125">
                  <c:v>4.8815461243848996E-3</c:v>
                </c:pt>
                <c:pt idx="126">
                  <c:v>5.5622928539785501E-3</c:v>
                </c:pt>
                <c:pt idx="127">
                  <c:v>4.4032959317697696E-3</c:v>
                </c:pt>
                <c:pt idx="128">
                  <c:v>9.9676520920887208E-3</c:v>
                </c:pt>
                <c:pt idx="129">
                  <c:v>5.4903226659787302E-3</c:v>
                </c:pt>
                <c:pt idx="130">
                  <c:v>7.4681942435362797E-3</c:v>
                </c:pt>
                <c:pt idx="131">
                  <c:v>8.9690360620250306E-3</c:v>
                </c:pt>
                <c:pt idx="132">
                  <c:v>9.7486275430206208E-3</c:v>
                </c:pt>
                <c:pt idx="133">
                  <c:v>9.2152966818902296E-3</c:v>
                </c:pt>
                <c:pt idx="134">
                  <c:v>2.1934277000762599E-3</c:v>
                </c:pt>
                <c:pt idx="135">
                  <c:v>8.4941493199001995E-3</c:v>
                </c:pt>
                <c:pt idx="136">
                  <c:v>6.6081329725697002E-3</c:v>
                </c:pt>
                <c:pt idx="137">
                  <c:v>7.8951438801772404E-3</c:v>
                </c:pt>
                <c:pt idx="138">
                  <c:v>9.8241750694892799E-3</c:v>
                </c:pt>
                <c:pt idx="139">
                  <c:v>7.1080720739736796E-3</c:v>
                </c:pt>
                <c:pt idx="140">
                  <c:v>5.1845975552892503E-3</c:v>
                </c:pt>
                <c:pt idx="141">
                  <c:v>5.4379235155479801E-3</c:v>
                </c:pt>
                <c:pt idx="142">
                  <c:v>1.6573275728383699E-3</c:v>
                </c:pt>
                <c:pt idx="143">
                  <c:v>2.3370567170884998E-3</c:v>
                </c:pt>
                <c:pt idx="144">
                  <c:v>8.6939110285850097E-3</c:v>
                </c:pt>
                <c:pt idx="145">
                  <c:v>8.6158965642767101E-3</c:v>
                </c:pt>
                <c:pt idx="146">
                  <c:v>6.2515728242241702E-3</c:v>
                </c:pt>
                <c:pt idx="147">
                  <c:v>7.2699631835816403E-3</c:v>
                </c:pt>
                <c:pt idx="148">
                  <c:v>2.9410493713806201E-3</c:v>
                </c:pt>
                <c:pt idx="149">
                  <c:v>8.7612120445912291E-3</c:v>
                </c:pt>
                <c:pt idx="150">
                  <c:v>7.4948009215714002E-3</c:v>
                </c:pt>
                <c:pt idx="151">
                  <c:v>6.6397052037012504E-3</c:v>
                </c:pt>
                <c:pt idx="152">
                  <c:v>3.5603051028209498E-3</c:v>
                </c:pt>
                <c:pt idx="153">
                  <c:v>9.3457928868747406E-3</c:v>
                </c:pt>
                <c:pt idx="154">
                  <c:v>9.5099528384941494E-3</c:v>
                </c:pt>
                <c:pt idx="155">
                  <c:v>8.4981583540251794E-3</c:v>
                </c:pt>
                <c:pt idx="156">
                  <c:v>4.8476006449859801E-3</c:v>
                </c:pt>
                <c:pt idx="157">
                  <c:v>4.4514369931485899E-3</c:v>
                </c:pt>
                <c:pt idx="158">
                  <c:v>1.0878087953231301E-3</c:v>
                </c:pt>
                <c:pt idx="159">
                  <c:v>7.9984069567154304E-3</c:v>
                </c:pt>
                <c:pt idx="160">
                  <c:v>9.6690906871966398E-3</c:v>
                </c:pt>
                <c:pt idx="161">
                  <c:v>9.3899593940711002E-3</c:v>
                </c:pt>
                <c:pt idx="162">
                  <c:v>6.8579961663020996E-3</c:v>
                </c:pt>
                <c:pt idx="163">
                  <c:v>7.64736907253993E-3</c:v>
                </c:pt>
                <c:pt idx="164">
                  <c:v>9.5005533518204392E-3</c:v>
                </c:pt>
                <c:pt idx="165">
                  <c:v>8.2196519116782794E-3</c:v>
                </c:pt>
                <c:pt idx="166">
                  <c:v>7.20321780747435E-3</c:v>
                </c:pt>
                <c:pt idx="167">
                  <c:v>5.9562498847765301E-3</c:v>
                </c:pt>
                <c:pt idx="168">
                  <c:v>7.7114268383098403E-3</c:v>
                </c:pt>
                <c:pt idx="169">
                  <c:v>9.9148131703635494E-3</c:v>
                </c:pt>
                <c:pt idx="170">
                  <c:v>3.2330212661192299E-3</c:v>
                </c:pt>
                <c:pt idx="171">
                  <c:v>6.1403579863904103E-3</c:v>
                </c:pt>
                <c:pt idx="172">
                  <c:v>6.6777061580082699E-3</c:v>
                </c:pt>
                <c:pt idx="173">
                  <c:v>8.9286271767685197E-3</c:v>
                </c:pt>
                <c:pt idx="174">
                  <c:v>1.81845420276409E-3</c:v>
                </c:pt>
                <c:pt idx="175">
                  <c:v>9.6565238705057597E-3</c:v>
                </c:pt>
                <c:pt idx="176">
                  <c:v>8.3415895142354996E-3</c:v>
                </c:pt>
                <c:pt idx="177">
                  <c:v>1.69208321115809E-3</c:v>
                </c:pt>
                <c:pt idx="178">
                  <c:v>9.8323441315263001E-3</c:v>
                </c:pt>
                <c:pt idx="179">
                  <c:v>6.56120485253644E-3</c:v>
                </c:pt>
                <c:pt idx="180">
                  <c:v>2.4616814813014599E-3</c:v>
                </c:pt>
                <c:pt idx="181">
                  <c:v>9.8686668455625105E-3</c:v>
                </c:pt>
                <c:pt idx="182">
                  <c:v>9.0092002021643098E-3</c:v>
                </c:pt>
                <c:pt idx="183">
                  <c:v>3.7240579387655E-3</c:v>
                </c:pt>
                <c:pt idx="184">
                  <c:v>5.8127381465509697E-3</c:v>
                </c:pt>
                <c:pt idx="185">
                  <c:v>2.15324495209261E-3</c:v>
                </c:pt>
                <c:pt idx="186">
                  <c:v>8.2607580507837799E-3</c:v>
                </c:pt>
                <c:pt idx="187">
                  <c:v>6.7135558555278902E-3</c:v>
                </c:pt>
                <c:pt idx="188">
                  <c:v>3.7042267820839802E-3</c:v>
                </c:pt>
                <c:pt idx="189">
                  <c:v>1.18129688399213E-3</c:v>
                </c:pt>
                <c:pt idx="190">
                  <c:v>6.9600901725205902E-3</c:v>
                </c:pt>
                <c:pt idx="191">
                  <c:v>7.1403004105605999E-3</c:v>
                </c:pt>
                <c:pt idx="192">
                  <c:v>9.5065679824140204E-3</c:v>
                </c:pt>
                <c:pt idx="193">
                  <c:v>5.3350671052091901E-3</c:v>
                </c:pt>
                <c:pt idx="194">
                  <c:v>8.2961151223555404E-3</c:v>
                </c:pt>
                <c:pt idx="195">
                  <c:v>9.1298519683922896E-3</c:v>
                </c:pt>
                <c:pt idx="196">
                  <c:v>4.9465415343729604E-3</c:v>
                </c:pt>
                <c:pt idx="197">
                  <c:v>4.98791639144309E-3</c:v>
                </c:pt>
                <c:pt idx="198">
                  <c:v>2.1301259105135301E-3</c:v>
                </c:pt>
                <c:pt idx="199">
                  <c:v>1.9056049313689301E-3</c:v>
                </c:pt>
                <c:pt idx="200">
                  <c:v>8.0434024312134103E-3</c:v>
                </c:pt>
                <c:pt idx="201">
                  <c:v>3.1403699043111299E-3</c:v>
                </c:pt>
                <c:pt idx="202">
                  <c:v>8.4899978869125894E-3</c:v>
                </c:pt>
                <c:pt idx="203">
                  <c:v>6.5515822103519297E-3</c:v>
                </c:pt>
                <c:pt idx="204">
                  <c:v>6.4423036207849997E-3</c:v>
                </c:pt>
                <c:pt idx="205">
                  <c:v>3.28866423580254E-3</c:v>
                </c:pt>
                <c:pt idx="206">
                  <c:v>7.1884348841193E-3</c:v>
                </c:pt>
                <c:pt idx="207">
                  <c:v>7.7592013084372803E-3</c:v>
                </c:pt>
                <c:pt idx="208">
                  <c:v>7.7159919109325101E-3</c:v>
                </c:pt>
                <c:pt idx="209">
                  <c:v>7.6320638733727098E-3</c:v>
                </c:pt>
                <c:pt idx="210">
                  <c:v>7.51080230412636E-3</c:v>
                </c:pt>
                <c:pt idx="211">
                  <c:v>5.4677897917249901E-3</c:v>
                </c:pt>
                <c:pt idx="212">
                  <c:v>3.7208198108947201E-3</c:v>
                </c:pt>
                <c:pt idx="213">
                  <c:v>8.6930449749221001E-3</c:v>
                </c:pt>
                <c:pt idx="214">
                  <c:v>6.9784218250130798E-3</c:v>
                </c:pt>
                <c:pt idx="215">
                  <c:v>6.1005391078113496E-3</c:v>
                </c:pt>
                <c:pt idx="216">
                  <c:v>2.0171710910898699E-3</c:v>
                </c:pt>
                <c:pt idx="217">
                  <c:v>4.4299884332593903E-3</c:v>
                </c:pt>
                <c:pt idx="218">
                  <c:v>2.1801926238024798E-3</c:v>
                </c:pt>
                <c:pt idx="219">
                  <c:v>9.24250079273683E-3</c:v>
                </c:pt>
                <c:pt idx="220">
                  <c:v>3.2995804813174602E-3</c:v>
                </c:pt>
                <c:pt idx="221">
                  <c:v>6.4430822449076898E-3</c:v>
                </c:pt>
                <c:pt idx="222">
                  <c:v>7.9143779742054804E-3</c:v>
                </c:pt>
                <c:pt idx="223">
                  <c:v>1.7949750758220601E-3</c:v>
                </c:pt>
                <c:pt idx="224">
                  <c:v>3.2161364299941901E-3</c:v>
                </c:pt>
                <c:pt idx="225">
                  <c:v>2.7675454886952901E-3</c:v>
                </c:pt>
                <c:pt idx="226">
                  <c:v>4.7561785658464502E-3</c:v>
                </c:pt>
                <c:pt idx="227">
                  <c:v>2.2713066030581501E-3</c:v>
                </c:pt>
                <c:pt idx="228">
                  <c:v>1.4588182582205001E-3</c:v>
                </c:pt>
                <c:pt idx="229">
                  <c:v>3.9869063738149704E-3</c:v>
                </c:pt>
                <c:pt idx="230">
                  <c:v>5.2587826469900302E-3</c:v>
                </c:pt>
                <c:pt idx="231">
                  <c:v>5.8046938466466197E-3</c:v>
                </c:pt>
                <c:pt idx="232">
                  <c:v>9.1115536097138797E-3</c:v>
                </c:pt>
                <c:pt idx="233">
                  <c:v>6.3407438533206496E-3</c:v>
                </c:pt>
                <c:pt idx="234">
                  <c:v>6.7205258183151099E-3</c:v>
                </c:pt>
                <c:pt idx="235">
                  <c:v>5.2693733558953296E-3</c:v>
                </c:pt>
                <c:pt idx="236">
                  <c:v>4.7489613280181E-3</c:v>
                </c:pt>
                <c:pt idx="237">
                  <c:v>3.2497255105815399E-3</c:v>
                </c:pt>
                <c:pt idx="238">
                  <c:v>3.3672924575762499E-3</c:v>
                </c:pt>
                <c:pt idx="239">
                  <c:v>2.2332931479602E-3</c:v>
                </c:pt>
                <c:pt idx="240">
                  <c:v>1.42231376873658E-3</c:v>
                </c:pt>
                <c:pt idx="241">
                  <c:v>4.25964810469076E-3</c:v>
                </c:pt>
                <c:pt idx="242">
                  <c:v>8.9203519116143395E-3</c:v>
                </c:pt>
                <c:pt idx="243">
                  <c:v>1.9723265737564399E-3</c:v>
                </c:pt>
                <c:pt idx="244">
                  <c:v>8.9002167952775008E-3</c:v>
                </c:pt>
                <c:pt idx="245">
                  <c:v>4.4627746200534496E-3</c:v>
                </c:pt>
                <c:pt idx="246">
                  <c:v>6.6856632789681096E-3</c:v>
                </c:pt>
                <c:pt idx="247">
                  <c:v>4.6531807164232296E-3</c:v>
                </c:pt>
                <c:pt idx="248">
                  <c:v>1.3005160451773801E-3</c:v>
                </c:pt>
                <c:pt idx="249">
                  <c:v>7.0540257720806696E-3</c:v>
                </c:pt>
                <c:pt idx="250">
                  <c:v>9.3639279908448395E-3</c:v>
                </c:pt>
                <c:pt idx="251">
                  <c:v>6.6188858532170098E-3</c:v>
                </c:pt>
                <c:pt idx="252">
                  <c:v>7.5908960929674E-3</c:v>
                </c:pt>
                <c:pt idx="253">
                  <c:v>3.2755007594552701E-3</c:v>
                </c:pt>
                <c:pt idx="254">
                  <c:v>7.5797592332349801E-3</c:v>
                </c:pt>
                <c:pt idx="255">
                  <c:v>2.65636459028951E-3</c:v>
                </c:pt>
                <c:pt idx="256">
                  <c:v>3.3071339693006301E-3</c:v>
                </c:pt>
                <c:pt idx="257">
                  <c:v>4.6599567256285597E-3</c:v>
                </c:pt>
                <c:pt idx="258">
                  <c:v>5.1711703845644498E-3</c:v>
                </c:pt>
                <c:pt idx="259">
                  <c:v>4.2985742901892098E-3</c:v>
                </c:pt>
                <c:pt idx="260">
                  <c:v>1.2022886074013999E-3</c:v>
                </c:pt>
                <c:pt idx="261">
                  <c:v>7.5210835394450498E-3</c:v>
                </c:pt>
                <c:pt idx="262">
                  <c:v>6.7066558910601603E-3</c:v>
                </c:pt>
                <c:pt idx="263">
                  <c:v>8.6887803667412295E-3</c:v>
                </c:pt>
                <c:pt idx="264">
                  <c:v>2.1722542347471499E-3</c:v>
                </c:pt>
                <c:pt idx="265">
                  <c:v>4.3981876995032804E-3</c:v>
                </c:pt>
                <c:pt idx="266">
                  <c:v>8.0237886849826405E-3</c:v>
                </c:pt>
                <c:pt idx="267">
                  <c:v>6.8662609195777897E-3</c:v>
                </c:pt>
                <c:pt idx="268">
                  <c:v>1.3070931008684599E-3</c:v>
                </c:pt>
                <c:pt idx="269">
                  <c:v>6.56794054244343E-3</c:v>
                </c:pt>
                <c:pt idx="270">
                  <c:v>1.44271240328059E-3</c:v>
                </c:pt>
                <c:pt idx="271">
                  <c:v>6.0469936174737601E-3</c:v>
                </c:pt>
                <c:pt idx="272">
                  <c:v>2.8046252324274898E-3</c:v>
                </c:pt>
                <c:pt idx="273">
                  <c:v>6.7295878111152396E-3</c:v>
                </c:pt>
                <c:pt idx="274">
                  <c:v>4.0121921564746903E-3</c:v>
                </c:pt>
                <c:pt idx="275">
                  <c:v>9.3399744339644902E-3</c:v>
                </c:pt>
                <c:pt idx="276">
                  <c:v>8.8261080845807808E-3</c:v>
                </c:pt>
                <c:pt idx="277">
                  <c:v>1.9668825998893401E-3</c:v>
                </c:pt>
                <c:pt idx="278">
                  <c:v>3.9416726003026897E-3</c:v>
                </c:pt>
                <c:pt idx="279">
                  <c:v>6.1044019928207498E-3</c:v>
                </c:pt>
                <c:pt idx="280">
                  <c:v>6.5230823146374996E-3</c:v>
                </c:pt>
                <c:pt idx="281">
                  <c:v>5.9386927654196198E-3</c:v>
                </c:pt>
                <c:pt idx="282">
                  <c:v>3.11860866763482E-3</c:v>
                </c:pt>
                <c:pt idx="283">
                  <c:v>4.0119887477867103E-3</c:v>
                </c:pt>
                <c:pt idx="284">
                  <c:v>2.49006686385777E-3</c:v>
                </c:pt>
                <c:pt idx="285">
                  <c:v>3.07310111908213E-3</c:v>
                </c:pt>
                <c:pt idx="286">
                  <c:v>3.3593951881672598E-3</c:v>
                </c:pt>
                <c:pt idx="287">
                  <c:v>4.0648491330613004E-3</c:v>
                </c:pt>
                <c:pt idx="288">
                  <c:v>4.0359284143081098E-3</c:v>
                </c:pt>
                <c:pt idx="289">
                  <c:v>5.20075083825509E-3</c:v>
                </c:pt>
                <c:pt idx="290">
                  <c:v>6.0914460733062998E-3</c:v>
                </c:pt>
                <c:pt idx="291">
                  <c:v>2.6424566360881401E-3</c:v>
                </c:pt>
                <c:pt idx="292">
                  <c:v>5.61406013776571E-3</c:v>
                </c:pt>
                <c:pt idx="293">
                  <c:v>4.3625984574351797E-3</c:v>
                </c:pt>
                <c:pt idx="294">
                  <c:v>9.2716425499712908E-3</c:v>
                </c:pt>
                <c:pt idx="295">
                  <c:v>1.1011070789681101E-3</c:v>
                </c:pt>
                <c:pt idx="296">
                  <c:v>2.85887833784784E-3</c:v>
                </c:pt>
                <c:pt idx="297">
                  <c:v>1.4595149946944599E-3</c:v>
                </c:pt>
                <c:pt idx="298">
                  <c:v>6.2263881619249199E-3</c:v>
                </c:pt>
                <c:pt idx="299">
                  <c:v>3.3934058448646101E-3</c:v>
                </c:pt>
                <c:pt idx="300">
                  <c:v>8.4566451902740192E-3</c:v>
                </c:pt>
                <c:pt idx="301">
                  <c:v>7.1797899191591097E-3</c:v>
                </c:pt>
                <c:pt idx="302">
                  <c:v>7.20620274684328E-3</c:v>
                </c:pt>
                <c:pt idx="303">
                  <c:v>8.57343295085875E-3</c:v>
                </c:pt>
                <c:pt idx="304">
                  <c:v>2.29956192668495E-3</c:v>
                </c:pt>
                <c:pt idx="305">
                  <c:v>2.7639859325928702E-3</c:v>
                </c:pt>
                <c:pt idx="306">
                  <c:v>1.5644952237857501E-3</c:v>
                </c:pt>
                <c:pt idx="307">
                  <c:v>3.4836481809373998E-3</c:v>
                </c:pt>
                <c:pt idx="308">
                  <c:v>5.7517527764565403E-3</c:v>
                </c:pt>
                <c:pt idx="309">
                  <c:v>5.1018300897206197E-3</c:v>
                </c:pt>
                <c:pt idx="310">
                  <c:v>9.0099379762267704E-3</c:v>
                </c:pt>
                <c:pt idx="311">
                  <c:v>4.2286524805861102E-3</c:v>
                </c:pt>
                <c:pt idx="312">
                  <c:v>5.11907443716462E-3</c:v>
                </c:pt>
                <c:pt idx="313">
                  <c:v>1.2608337800284199E-3</c:v>
                </c:pt>
                <c:pt idx="314">
                  <c:v>1.0254111789403701E-3</c:v>
                </c:pt>
                <c:pt idx="315">
                  <c:v>1.3862285045197599E-3</c:v>
                </c:pt>
                <c:pt idx="316">
                  <c:v>6.2872715500325799E-3</c:v>
                </c:pt>
                <c:pt idx="317">
                  <c:v>6.5687564916401498E-3</c:v>
                </c:pt>
                <c:pt idx="318">
                  <c:v>4.1891154819888501E-3</c:v>
                </c:pt>
                <c:pt idx="319">
                  <c:v>7.5889071189580697E-3</c:v>
                </c:pt>
                <c:pt idx="320">
                  <c:v>7.3119579308133396E-3</c:v>
                </c:pt>
                <c:pt idx="321">
                  <c:v>8.9439157044921593E-3</c:v>
                </c:pt>
                <c:pt idx="322">
                  <c:v>5.4682972934997397E-3</c:v>
                </c:pt>
                <c:pt idx="323">
                  <c:v>5.6639462062045903E-3</c:v>
                </c:pt>
                <c:pt idx="324">
                  <c:v>1.7679946467272301E-3</c:v>
                </c:pt>
                <c:pt idx="325">
                  <c:v>1.2440219040971499E-3</c:v>
                </c:pt>
                <c:pt idx="326">
                  <c:v>2.5312028038448598E-3</c:v>
                </c:pt>
                <c:pt idx="327">
                  <c:v>7.5127699891840601E-3</c:v>
                </c:pt>
                <c:pt idx="328">
                  <c:v>2.3407831617234202E-3</c:v>
                </c:pt>
                <c:pt idx="329">
                  <c:v>5.2776369347871501E-3</c:v>
                </c:pt>
                <c:pt idx="330">
                  <c:v>3.2791470599405899E-3</c:v>
                </c:pt>
                <c:pt idx="331">
                  <c:v>4.8478526531733198E-3</c:v>
                </c:pt>
                <c:pt idx="332">
                  <c:v>4.9684534048161097E-3</c:v>
                </c:pt>
                <c:pt idx="333">
                  <c:v>8.4571404710349195E-3</c:v>
                </c:pt>
                <c:pt idx="334">
                  <c:v>2.2664765555695499E-3</c:v>
                </c:pt>
                <c:pt idx="335">
                  <c:v>6.3750325920142303E-3</c:v>
                </c:pt>
                <c:pt idx="336">
                  <c:v>9.3074314547353203E-3</c:v>
                </c:pt>
                <c:pt idx="337">
                  <c:v>3.2875830431594302E-3</c:v>
                </c:pt>
                <c:pt idx="338">
                  <c:v>2.0211902839974501E-3</c:v>
                </c:pt>
                <c:pt idx="339">
                  <c:v>1.68223477932836E-3</c:v>
                </c:pt>
                <c:pt idx="340">
                  <c:v>4.1579017857062903E-3</c:v>
                </c:pt>
                <c:pt idx="341">
                  <c:v>5.9602577568493003E-3</c:v>
                </c:pt>
                <c:pt idx="342">
                  <c:v>1.4058705871776E-3</c:v>
                </c:pt>
                <c:pt idx="343">
                  <c:v>9.0496436842399108E-3</c:v>
                </c:pt>
                <c:pt idx="344">
                  <c:v>9.9855787410363505E-3</c:v>
                </c:pt>
                <c:pt idx="345">
                  <c:v>1.1185365393810501E-3</c:v>
                </c:pt>
                <c:pt idx="346">
                  <c:v>9.4194076655573396E-3</c:v>
                </c:pt>
                <c:pt idx="347">
                  <c:v>5.9028855344817003E-3</c:v>
                </c:pt>
                <c:pt idx="348">
                  <c:v>5.0094521796108498E-3</c:v>
                </c:pt>
                <c:pt idx="349">
                  <c:v>9.5140513141821498E-3</c:v>
                </c:pt>
                <c:pt idx="350">
                  <c:v>1.55891720838867E-3</c:v>
                </c:pt>
                <c:pt idx="351">
                  <c:v>4.9410541013080204E-3</c:v>
                </c:pt>
                <c:pt idx="352">
                  <c:v>8.9660497530200303E-3</c:v>
                </c:pt>
                <c:pt idx="353">
                  <c:v>9.3362786065912199E-3</c:v>
                </c:pt>
                <c:pt idx="354">
                  <c:v>8.8117869733953993E-3</c:v>
                </c:pt>
                <c:pt idx="355">
                  <c:v>8.9183751757885305E-3</c:v>
                </c:pt>
                <c:pt idx="356">
                  <c:v>7.3277525342584802E-3</c:v>
                </c:pt>
                <c:pt idx="357">
                  <c:v>1.95036730608668E-3</c:v>
                </c:pt>
                <c:pt idx="358">
                  <c:v>8.8133242290823598E-3</c:v>
                </c:pt>
                <c:pt idx="359">
                  <c:v>5.8597992929364804E-3</c:v>
                </c:pt>
                <c:pt idx="360">
                  <c:v>7.1929793538470501E-3</c:v>
                </c:pt>
                <c:pt idx="361">
                  <c:v>6.9221555154839499E-3</c:v>
                </c:pt>
                <c:pt idx="362">
                  <c:v>7.3340860671192703E-3</c:v>
                </c:pt>
                <c:pt idx="363">
                  <c:v>3.3471950758770402E-3</c:v>
                </c:pt>
                <c:pt idx="364">
                  <c:v>9.1380120340143201E-3</c:v>
                </c:pt>
                <c:pt idx="365">
                  <c:v>9.3337834904436891E-3</c:v>
                </c:pt>
                <c:pt idx="366">
                  <c:v>3.01809383100362E-3</c:v>
                </c:pt>
                <c:pt idx="367">
                  <c:v>6.9015569510327097E-3</c:v>
                </c:pt>
                <c:pt idx="368">
                  <c:v>5.33159091472465E-3</c:v>
                </c:pt>
                <c:pt idx="369">
                  <c:v>2.3036073027402999E-3</c:v>
                </c:pt>
                <c:pt idx="370">
                  <c:v>4.4493885250585499E-3</c:v>
                </c:pt>
                <c:pt idx="371">
                  <c:v>9.1747927596358293E-3</c:v>
                </c:pt>
                <c:pt idx="372">
                  <c:v>1.91317820691126E-3</c:v>
                </c:pt>
                <c:pt idx="373">
                  <c:v>8.5515164018614299E-3</c:v>
                </c:pt>
                <c:pt idx="374">
                  <c:v>9.6145784780811202E-3</c:v>
                </c:pt>
                <c:pt idx="375">
                  <c:v>5.75014480552671E-3</c:v>
                </c:pt>
                <c:pt idx="376">
                  <c:v>4.1228775618044698E-3</c:v>
                </c:pt>
                <c:pt idx="377">
                  <c:v>2.62599508162331E-3</c:v>
                </c:pt>
                <c:pt idx="378">
                  <c:v>2.63909881146249E-3</c:v>
                </c:pt>
                <c:pt idx="379">
                  <c:v>8.1499462335957503E-3</c:v>
                </c:pt>
                <c:pt idx="380">
                  <c:v>6.5991235107325796E-3</c:v>
                </c:pt>
                <c:pt idx="381">
                  <c:v>2.58242385665426E-3</c:v>
                </c:pt>
                <c:pt idx="382">
                  <c:v>8.7687870243553304E-3</c:v>
                </c:pt>
                <c:pt idx="383">
                  <c:v>1.7531626642707E-3</c:v>
                </c:pt>
                <c:pt idx="384">
                  <c:v>7.6365869221251704E-3</c:v>
                </c:pt>
                <c:pt idx="385">
                  <c:v>8.5815768912583905E-3</c:v>
                </c:pt>
                <c:pt idx="386">
                  <c:v>5.3390836722776499E-3</c:v>
                </c:pt>
                <c:pt idx="387">
                  <c:v>3.23578949133237E-3</c:v>
                </c:pt>
                <c:pt idx="388">
                  <c:v>8.6108115669798896E-3</c:v>
                </c:pt>
                <c:pt idx="389">
                  <c:v>5.7691454084921696E-3</c:v>
                </c:pt>
                <c:pt idx="390">
                  <c:v>5.4419834205161497E-3</c:v>
                </c:pt>
                <c:pt idx="391">
                  <c:v>9.8066160780596792E-3</c:v>
                </c:pt>
                <c:pt idx="392">
                  <c:v>2.6632236066029798E-3</c:v>
                </c:pt>
                <c:pt idx="393">
                  <c:v>5.7239046719926301E-3</c:v>
                </c:pt>
                <c:pt idx="394">
                  <c:v>1.50414270871282E-3</c:v>
                </c:pt>
                <c:pt idx="395">
                  <c:v>7.9092169849783803E-3</c:v>
                </c:pt>
                <c:pt idx="396">
                  <c:v>6.2004741856656904E-3</c:v>
                </c:pt>
                <c:pt idx="397">
                  <c:v>5.5031710300631901E-3</c:v>
                </c:pt>
                <c:pt idx="398">
                  <c:v>1.4182931502767799E-3</c:v>
                </c:pt>
                <c:pt idx="399">
                  <c:v>1.9811516788764902E-3</c:v>
                </c:pt>
                <c:pt idx="400">
                  <c:v>8.0867015946010402E-3</c:v>
                </c:pt>
                <c:pt idx="401">
                  <c:v>2.5537250457182401E-3</c:v>
                </c:pt>
                <c:pt idx="402">
                  <c:v>4.8095332375327898E-3</c:v>
                </c:pt>
                <c:pt idx="403">
                  <c:v>9.2426716262058693E-3</c:v>
                </c:pt>
                <c:pt idx="404">
                  <c:v>6.8898601401324302E-3</c:v>
                </c:pt>
                <c:pt idx="405">
                  <c:v>4.3582290849056796E-3</c:v>
                </c:pt>
                <c:pt idx="406">
                  <c:v>6.7416160370545901E-3</c:v>
                </c:pt>
                <c:pt idx="407">
                  <c:v>2.8778018226542101E-3</c:v>
                </c:pt>
                <c:pt idx="408">
                  <c:v>3.9029909500280999E-3</c:v>
                </c:pt>
                <c:pt idx="409">
                  <c:v>7.9049725184551708E-3</c:v>
                </c:pt>
                <c:pt idx="410">
                  <c:v>8.6675309723076004E-3</c:v>
                </c:pt>
                <c:pt idx="411">
                  <c:v>5.8448056401909001E-3</c:v>
                </c:pt>
                <c:pt idx="412">
                  <c:v>7.2422817556258299E-3</c:v>
                </c:pt>
                <c:pt idx="413">
                  <c:v>3.11805659876653E-3</c:v>
                </c:pt>
                <c:pt idx="414">
                  <c:v>6.07630405953911E-3</c:v>
                </c:pt>
                <c:pt idx="415">
                  <c:v>2.1371561611824401E-3</c:v>
                </c:pt>
                <c:pt idx="416">
                  <c:v>7.3071080037495897E-3</c:v>
                </c:pt>
                <c:pt idx="417">
                  <c:v>5.8770523411709298E-3</c:v>
                </c:pt>
                <c:pt idx="418">
                  <c:v>7.4753130645670096E-3</c:v>
                </c:pt>
                <c:pt idx="419">
                  <c:v>3.4573043467559799E-3</c:v>
                </c:pt>
                <c:pt idx="420">
                  <c:v>1.0931782600951E-3</c:v>
                </c:pt>
                <c:pt idx="421">
                  <c:v>3.4613909803867201E-3</c:v>
                </c:pt>
                <c:pt idx="422">
                  <c:v>8.3217935608210693E-3</c:v>
                </c:pt>
                <c:pt idx="423">
                  <c:v>3.9930030450148202E-3</c:v>
                </c:pt>
                <c:pt idx="424">
                  <c:v>5.9427555649443501E-3</c:v>
                </c:pt>
                <c:pt idx="425">
                  <c:v>8.3255384408310405E-3</c:v>
                </c:pt>
                <c:pt idx="426">
                  <c:v>2.7359852595344502E-3</c:v>
                </c:pt>
                <c:pt idx="427">
                  <c:v>2.9088237652066299E-3</c:v>
                </c:pt>
                <c:pt idx="428">
                  <c:v>4.3180045947225198E-3</c:v>
                </c:pt>
                <c:pt idx="429">
                  <c:v>4.5409549737122903E-3</c:v>
                </c:pt>
                <c:pt idx="430">
                  <c:v>4.7162309040128404E-3</c:v>
                </c:pt>
                <c:pt idx="431">
                  <c:v>6.0609352132333797E-3</c:v>
                </c:pt>
                <c:pt idx="432">
                  <c:v>5.2898892287095598E-3</c:v>
                </c:pt>
                <c:pt idx="433">
                  <c:v>4.9434410783754596E-3</c:v>
                </c:pt>
                <c:pt idx="434">
                  <c:v>6.9064077304127197E-3</c:v>
                </c:pt>
                <c:pt idx="435">
                  <c:v>5.6069085289911398E-3</c:v>
                </c:pt>
                <c:pt idx="436">
                  <c:v>2.98769613751673E-3</c:v>
                </c:pt>
                <c:pt idx="437">
                  <c:v>6.2126476770822002E-3</c:v>
                </c:pt>
                <c:pt idx="438">
                  <c:v>8.0374647056890899E-3</c:v>
                </c:pt>
                <c:pt idx="439">
                  <c:v>4.2619056676347798E-3</c:v>
                </c:pt>
                <c:pt idx="440">
                  <c:v>8.3640490307548797E-3</c:v>
                </c:pt>
                <c:pt idx="441">
                  <c:v>6.4051242513248896E-3</c:v>
                </c:pt>
                <c:pt idx="442">
                  <c:v>7.8220573157735795E-3</c:v>
                </c:pt>
                <c:pt idx="443">
                  <c:v>1.9972698805672102E-3</c:v>
                </c:pt>
                <c:pt idx="444">
                  <c:v>6.0264370246941703E-3</c:v>
                </c:pt>
                <c:pt idx="445">
                  <c:v>1.0027519696153299E-3</c:v>
                </c:pt>
                <c:pt idx="446">
                  <c:v>4.7746114277306901E-3</c:v>
                </c:pt>
                <c:pt idx="447">
                  <c:v>1.53979253707355E-3</c:v>
                </c:pt>
                <c:pt idx="448">
                  <c:v>8.3703608101104495E-3</c:v>
                </c:pt>
                <c:pt idx="449">
                  <c:v>6.7400247428823197E-3</c:v>
                </c:pt>
                <c:pt idx="450">
                  <c:v>4.6310557944933802E-3</c:v>
                </c:pt>
                <c:pt idx="451">
                  <c:v>6.0663327777049497E-3</c:v>
                </c:pt>
                <c:pt idx="452">
                  <c:v>5.4937104881627999E-3</c:v>
                </c:pt>
                <c:pt idx="453">
                  <c:v>6.2329265756100897E-3</c:v>
                </c:pt>
                <c:pt idx="454">
                  <c:v>7.2403542525592999E-3</c:v>
                </c:pt>
                <c:pt idx="455">
                  <c:v>4.1532503232087096E-3</c:v>
                </c:pt>
                <c:pt idx="456">
                  <c:v>1.3210133769557199E-3</c:v>
                </c:pt>
                <c:pt idx="457">
                  <c:v>3.9468293359856202E-3</c:v>
                </c:pt>
                <c:pt idx="458">
                  <c:v>2.1642874810921201E-3</c:v>
                </c:pt>
                <c:pt idx="459">
                  <c:v>8.6410895618018197E-3</c:v>
                </c:pt>
                <c:pt idx="460">
                  <c:v>9.94206405974234E-3</c:v>
                </c:pt>
                <c:pt idx="461">
                  <c:v>6.9475922491373902E-3</c:v>
                </c:pt>
                <c:pt idx="462">
                  <c:v>2.26629180515846E-3</c:v>
                </c:pt>
                <c:pt idx="463">
                  <c:v>7.1852597204717702E-3</c:v>
                </c:pt>
                <c:pt idx="464">
                  <c:v>3.3569546401214902E-3</c:v>
                </c:pt>
                <c:pt idx="465">
                  <c:v>7.2593941980478001E-3</c:v>
                </c:pt>
                <c:pt idx="466">
                  <c:v>2.1308597101252201E-3</c:v>
                </c:pt>
                <c:pt idx="467">
                  <c:v>5.7515585997867397E-3</c:v>
                </c:pt>
                <c:pt idx="468">
                  <c:v>3.6924460362345499E-3</c:v>
                </c:pt>
                <c:pt idx="469">
                  <c:v>3.8076491701866202E-3</c:v>
                </c:pt>
                <c:pt idx="470">
                  <c:v>1.9126241188589001E-3</c:v>
                </c:pt>
                <c:pt idx="471">
                  <c:v>5.8220721207896502E-3</c:v>
                </c:pt>
                <c:pt idx="472">
                  <c:v>7.4427889203494803E-3</c:v>
                </c:pt>
                <c:pt idx="473">
                  <c:v>6.5221520204553803E-3</c:v>
                </c:pt>
                <c:pt idx="474">
                  <c:v>5.6364924223828803E-3</c:v>
                </c:pt>
                <c:pt idx="475">
                  <c:v>7.5306286398810996E-3</c:v>
                </c:pt>
                <c:pt idx="476">
                  <c:v>8.8454652726206208E-3</c:v>
                </c:pt>
                <c:pt idx="477">
                  <c:v>5.3013663489410497E-3</c:v>
                </c:pt>
                <c:pt idx="478">
                  <c:v>4.3905074661953897E-3</c:v>
                </c:pt>
                <c:pt idx="479">
                  <c:v>5.6465184007642001E-3</c:v>
                </c:pt>
                <c:pt idx="480">
                  <c:v>4.3885802980267903E-3</c:v>
                </c:pt>
                <c:pt idx="481">
                  <c:v>5.5002229805113396E-3</c:v>
                </c:pt>
                <c:pt idx="482">
                  <c:v>6.4289585251737303E-3</c:v>
                </c:pt>
                <c:pt idx="483">
                  <c:v>2.8273075378193501E-3</c:v>
                </c:pt>
                <c:pt idx="484">
                  <c:v>2.6027230412194301E-3</c:v>
                </c:pt>
                <c:pt idx="485">
                  <c:v>3.87420378262485E-3</c:v>
                </c:pt>
                <c:pt idx="486">
                  <c:v>5.3300808589026999E-3</c:v>
                </c:pt>
                <c:pt idx="487">
                  <c:v>4.8006966343471904E-3</c:v>
                </c:pt>
                <c:pt idx="488">
                  <c:v>9.9440680000305193E-3</c:v>
                </c:pt>
                <c:pt idx="489">
                  <c:v>6.51577147329297E-3</c:v>
                </c:pt>
                <c:pt idx="490">
                  <c:v>4.5923909357946796E-3</c:v>
                </c:pt>
                <c:pt idx="491">
                  <c:v>9.7582344099201006E-3</c:v>
                </c:pt>
                <c:pt idx="492">
                  <c:v>3.2071487336230802E-3</c:v>
                </c:pt>
                <c:pt idx="493">
                  <c:v>8.8619022361838395E-3</c:v>
                </c:pt>
                <c:pt idx="494">
                  <c:v>1.9180365228631899E-3</c:v>
                </c:pt>
                <c:pt idx="495">
                  <c:v>3.34613143455964E-3</c:v>
                </c:pt>
                <c:pt idx="496">
                  <c:v>8.2440290649744997E-3</c:v>
                </c:pt>
                <c:pt idx="497">
                  <c:v>8.8359478932273795E-3</c:v>
                </c:pt>
                <c:pt idx="498">
                  <c:v>1.86009102455025E-3</c:v>
                </c:pt>
                <c:pt idx="499">
                  <c:v>9.7928016892703494E-3</c:v>
                </c:pt>
                <c:pt idx="500">
                  <c:v>1.90205109502025E-3</c:v>
                </c:pt>
                <c:pt idx="501">
                  <c:v>7.62711399203284E-3</c:v>
                </c:pt>
                <c:pt idx="502">
                  <c:v>2.4735413459036301E-3</c:v>
                </c:pt>
                <c:pt idx="503">
                  <c:v>5.8827806325710197E-3</c:v>
                </c:pt>
                <c:pt idx="504">
                  <c:v>1.9729172582924801E-3</c:v>
                </c:pt>
                <c:pt idx="505">
                  <c:v>4.9500425613541697E-3</c:v>
                </c:pt>
                <c:pt idx="506">
                  <c:v>6.7271685038552999E-3</c:v>
                </c:pt>
                <c:pt idx="507">
                  <c:v>2.35916069564664E-3</c:v>
                </c:pt>
                <c:pt idx="508">
                  <c:v>3.5445454279158101E-3</c:v>
                </c:pt>
                <c:pt idx="509">
                  <c:v>8.5724724582300904E-3</c:v>
                </c:pt>
                <c:pt idx="510">
                  <c:v>4.6243101359037401E-3</c:v>
                </c:pt>
                <c:pt idx="511">
                  <c:v>4.5370840723225302E-3</c:v>
                </c:pt>
                <c:pt idx="512">
                  <c:v>7.4091991588838696E-3</c:v>
                </c:pt>
                <c:pt idx="513">
                  <c:v>4.0867616176892196E-3</c:v>
                </c:pt>
                <c:pt idx="514">
                  <c:v>4.7892725164024597E-3</c:v>
                </c:pt>
                <c:pt idx="515">
                  <c:v>1.0623797261235101E-3</c:v>
                </c:pt>
                <c:pt idx="516">
                  <c:v>6.0289788854614298E-3</c:v>
                </c:pt>
                <c:pt idx="517">
                  <c:v>9.0386373002578901E-3</c:v>
                </c:pt>
                <c:pt idx="518">
                  <c:v>1.17405812784685E-3</c:v>
                </c:pt>
                <c:pt idx="519">
                  <c:v>9.8828363235777192E-3</c:v>
                </c:pt>
                <c:pt idx="520">
                  <c:v>2.5445680422956801E-3</c:v>
                </c:pt>
                <c:pt idx="521">
                  <c:v>3.5040410327143502E-3</c:v>
                </c:pt>
                <c:pt idx="522">
                  <c:v>5.5992780571017297E-3</c:v>
                </c:pt>
                <c:pt idx="523">
                  <c:v>4.83124951624398E-3</c:v>
                </c:pt>
                <c:pt idx="524">
                  <c:v>6.8234212244880398E-3</c:v>
                </c:pt>
                <c:pt idx="525">
                  <c:v>4.21864504801636E-3</c:v>
                </c:pt>
                <c:pt idx="526">
                  <c:v>6.4919475915572603E-3</c:v>
                </c:pt>
                <c:pt idx="527">
                  <c:v>5.9049699075255698E-3</c:v>
                </c:pt>
                <c:pt idx="528">
                  <c:v>4.8743783419537999E-3</c:v>
                </c:pt>
                <c:pt idx="529">
                  <c:v>8.7820598580370304E-3</c:v>
                </c:pt>
                <c:pt idx="530">
                  <c:v>1.84879289058524E-3</c:v>
                </c:pt>
                <c:pt idx="531">
                  <c:v>5.7021646911566198E-3</c:v>
                </c:pt>
                <c:pt idx="532">
                  <c:v>1.4944432812365399E-3</c:v>
                </c:pt>
                <c:pt idx="533">
                  <c:v>2.55061862431536E-3</c:v>
                </c:pt>
                <c:pt idx="534">
                  <c:v>5.0596320199216898E-3</c:v>
                </c:pt>
                <c:pt idx="535">
                  <c:v>2.06272470243247E-3</c:v>
                </c:pt>
                <c:pt idx="536">
                  <c:v>6.2314637719381701E-3</c:v>
                </c:pt>
                <c:pt idx="537">
                  <c:v>3.0878132321085199E-3</c:v>
                </c:pt>
                <c:pt idx="538">
                  <c:v>7.9422083418167495E-3</c:v>
                </c:pt>
                <c:pt idx="539">
                  <c:v>6.4214385393385398E-3</c:v>
                </c:pt>
                <c:pt idx="540">
                  <c:v>3.9159502569038702E-3</c:v>
                </c:pt>
                <c:pt idx="541">
                  <c:v>7.93956107318897E-3</c:v>
                </c:pt>
                <c:pt idx="542">
                  <c:v>6.8300355915604004E-3</c:v>
                </c:pt>
                <c:pt idx="543">
                  <c:v>5.6540170157633801E-3</c:v>
                </c:pt>
                <c:pt idx="544">
                  <c:v>2.2182028860262999E-3</c:v>
                </c:pt>
                <c:pt idx="545">
                  <c:v>3.3842066296043598E-3</c:v>
                </c:pt>
                <c:pt idx="546">
                  <c:v>4.0336086172673103E-3</c:v>
                </c:pt>
                <c:pt idx="547">
                  <c:v>8.8613217177661904E-3</c:v>
                </c:pt>
                <c:pt idx="548">
                  <c:v>7.5895298331848096E-3</c:v>
                </c:pt>
                <c:pt idx="549">
                  <c:v>3.50841499047579E-3</c:v>
                </c:pt>
                <c:pt idx="550">
                  <c:v>7.0903328108301899E-3</c:v>
                </c:pt>
                <c:pt idx="551">
                  <c:v>7.8326580706249201E-3</c:v>
                </c:pt>
                <c:pt idx="552">
                  <c:v>2.1863830007124601E-3</c:v>
                </c:pt>
                <c:pt idx="553">
                  <c:v>8.3253963087225099E-3</c:v>
                </c:pt>
                <c:pt idx="554">
                  <c:v>6.7415464149272698E-3</c:v>
                </c:pt>
                <c:pt idx="555">
                  <c:v>5.7896367403741803E-3</c:v>
                </c:pt>
                <c:pt idx="556">
                  <c:v>4.5419451550272397E-3</c:v>
                </c:pt>
                <c:pt idx="557">
                  <c:v>3.2673266994483101E-3</c:v>
                </c:pt>
                <c:pt idx="558">
                  <c:v>2.07360951009852E-3</c:v>
                </c:pt>
                <c:pt idx="559">
                  <c:v>6.0583143576942999E-3</c:v>
                </c:pt>
                <c:pt idx="560">
                  <c:v>6.9493090507224504E-3</c:v>
                </c:pt>
                <c:pt idx="561">
                  <c:v>5.4319482914965697E-3</c:v>
                </c:pt>
                <c:pt idx="562">
                  <c:v>1.7099640914749999E-3</c:v>
                </c:pt>
                <c:pt idx="563">
                  <c:v>1.4206725261363101E-3</c:v>
                </c:pt>
                <c:pt idx="564">
                  <c:v>6.6875332661961197E-3</c:v>
                </c:pt>
                <c:pt idx="565">
                  <c:v>9.2466712659984001E-3</c:v>
                </c:pt>
                <c:pt idx="566">
                  <c:v>9.0741435107878701E-3</c:v>
                </c:pt>
                <c:pt idx="567">
                  <c:v>9.7723727112760707E-3</c:v>
                </c:pt>
                <c:pt idx="568">
                  <c:v>2.0232436030934199E-3</c:v>
                </c:pt>
                <c:pt idx="569">
                  <c:v>2.2587976854005101E-3</c:v>
                </c:pt>
                <c:pt idx="570">
                  <c:v>9.0322116558509708E-3</c:v>
                </c:pt>
                <c:pt idx="571">
                  <c:v>4.9697196449389504E-3</c:v>
                </c:pt>
                <c:pt idx="572">
                  <c:v>6.5254006464202296E-3</c:v>
                </c:pt>
                <c:pt idx="573">
                  <c:v>7.3087774562066599E-3</c:v>
                </c:pt>
                <c:pt idx="574">
                  <c:v>9.5439736633114794E-3</c:v>
                </c:pt>
                <c:pt idx="575">
                  <c:v>2.2578433849737198E-3</c:v>
                </c:pt>
                <c:pt idx="576">
                  <c:v>8.2350704188565507E-3</c:v>
                </c:pt>
                <c:pt idx="577">
                  <c:v>8.9668436333005599E-3</c:v>
                </c:pt>
                <c:pt idx="578">
                  <c:v>9.7740461010488808E-3</c:v>
                </c:pt>
                <c:pt idx="579">
                  <c:v>9.0693915275028899E-3</c:v>
                </c:pt>
                <c:pt idx="580">
                  <c:v>7.1973387746963498E-3</c:v>
                </c:pt>
                <c:pt idx="581">
                  <c:v>6.9570359610895199E-3</c:v>
                </c:pt>
                <c:pt idx="582">
                  <c:v>6.2368972666029298E-3</c:v>
                </c:pt>
                <c:pt idx="583">
                  <c:v>4.9358018019136501E-3</c:v>
                </c:pt>
                <c:pt idx="584">
                  <c:v>7.5769201606799398E-3</c:v>
                </c:pt>
                <c:pt idx="585">
                  <c:v>7.3230803496677497E-3</c:v>
                </c:pt>
                <c:pt idx="586">
                  <c:v>8.7926182893487796E-3</c:v>
                </c:pt>
                <c:pt idx="587">
                  <c:v>1.2834482691239399E-3</c:v>
                </c:pt>
                <c:pt idx="588">
                  <c:v>9.1735420074405896E-3</c:v>
                </c:pt>
                <c:pt idx="589">
                  <c:v>3.6886965995873498E-3</c:v>
                </c:pt>
                <c:pt idx="590">
                  <c:v>6.0918794502709296E-3</c:v>
                </c:pt>
                <c:pt idx="591">
                  <c:v>9.8783809965882294E-3</c:v>
                </c:pt>
                <c:pt idx="592">
                  <c:v>1.7282648758467E-3</c:v>
                </c:pt>
                <c:pt idx="593">
                  <c:v>7.17125689469395E-3</c:v>
                </c:pt>
                <c:pt idx="594">
                  <c:v>4.64157786762571E-3</c:v>
                </c:pt>
                <c:pt idx="595">
                  <c:v>4.5746077370922202E-3</c:v>
                </c:pt>
                <c:pt idx="596">
                  <c:v>1.6041788869540601E-3</c:v>
                </c:pt>
                <c:pt idx="597">
                  <c:v>8.9685466986244699E-3</c:v>
                </c:pt>
                <c:pt idx="598">
                  <c:v>6.4813110014254501E-3</c:v>
                </c:pt>
                <c:pt idx="599">
                  <c:v>3.2380437042163501E-3</c:v>
                </c:pt>
                <c:pt idx="600">
                  <c:v>4.2109154161098002E-3</c:v>
                </c:pt>
                <c:pt idx="601">
                  <c:v>6.7052952236032496E-3</c:v>
                </c:pt>
                <c:pt idx="602">
                  <c:v>3.7421980692172899E-3</c:v>
                </c:pt>
                <c:pt idx="603">
                  <c:v>4.5176852744565604E-3</c:v>
                </c:pt>
                <c:pt idx="604">
                  <c:v>2.2114378729522501E-3</c:v>
                </c:pt>
                <c:pt idx="605">
                  <c:v>8.3509685965285508E-3</c:v>
                </c:pt>
                <c:pt idx="606">
                  <c:v>8.8610518066934707E-3</c:v>
                </c:pt>
                <c:pt idx="607">
                  <c:v>6.1395167008114603E-3</c:v>
                </c:pt>
                <c:pt idx="608">
                  <c:v>6.8955150510516599E-3</c:v>
                </c:pt>
                <c:pt idx="609">
                  <c:v>6.8151219034339001E-3</c:v>
                </c:pt>
                <c:pt idx="610">
                  <c:v>3.2275165482322701E-3</c:v>
                </c:pt>
                <c:pt idx="611">
                  <c:v>2.26289642362913E-3</c:v>
                </c:pt>
                <c:pt idx="612">
                  <c:v>9.6796873291090501E-3</c:v>
                </c:pt>
                <c:pt idx="613">
                  <c:v>3.7578535615763399E-3</c:v>
                </c:pt>
                <c:pt idx="614">
                  <c:v>4.4698911505576299E-3</c:v>
                </c:pt>
                <c:pt idx="615">
                  <c:v>9.29069094593276E-3</c:v>
                </c:pt>
                <c:pt idx="616">
                  <c:v>1.93565828300574E-3</c:v>
                </c:pt>
                <c:pt idx="617">
                  <c:v>4.4999022022167599E-3</c:v>
                </c:pt>
                <c:pt idx="618">
                  <c:v>9.7936734584155895E-3</c:v>
                </c:pt>
                <c:pt idx="619">
                  <c:v>5.9789382974100996E-3</c:v>
                </c:pt>
                <c:pt idx="620">
                  <c:v>1.9928118034712701E-3</c:v>
                </c:pt>
                <c:pt idx="621">
                  <c:v>7.1292733686572803E-3</c:v>
                </c:pt>
                <c:pt idx="622">
                  <c:v>7.9905852221963496E-3</c:v>
                </c:pt>
                <c:pt idx="623">
                  <c:v>9.6346695200209293E-3</c:v>
                </c:pt>
                <c:pt idx="624">
                  <c:v>4.1029354919107398E-3</c:v>
                </c:pt>
                <c:pt idx="625">
                  <c:v>9.8548144120632498E-3</c:v>
                </c:pt>
                <c:pt idx="626">
                  <c:v>4.6657276623763297E-3</c:v>
                </c:pt>
                <c:pt idx="627">
                  <c:v>1.2087377622041599E-3</c:v>
                </c:pt>
                <c:pt idx="628">
                  <c:v>1.50434656823148E-3</c:v>
                </c:pt>
                <c:pt idx="629">
                  <c:v>7.2291914188188401E-3</c:v>
                </c:pt>
                <c:pt idx="630">
                  <c:v>6.9512024176566298E-3</c:v>
                </c:pt>
                <c:pt idx="631">
                  <c:v>4.3973835976641703E-3</c:v>
                </c:pt>
                <c:pt idx="632">
                  <c:v>2.35761678000248E-3</c:v>
                </c:pt>
                <c:pt idx="633">
                  <c:v>1.9288744427014099E-3</c:v>
                </c:pt>
                <c:pt idx="634">
                  <c:v>2.3887341505744002E-3</c:v>
                </c:pt>
                <c:pt idx="635">
                  <c:v>9.2301108598887207E-3</c:v>
                </c:pt>
                <c:pt idx="636">
                  <c:v>5.4654711451405597E-3</c:v>
                </c:pt>
                <c:pt idx="637">
                  <c:v>4.9063799960732003E-3</c:v>
                </c:pt>
                <c:pt idx="638">
                  <c:v>6.4665268496356901E-3</c:v>
                </c:pt>
                <c:pt idx="639">
                  <c:v>6.0220397724720298E-3</c:v>
                </c:pt>
                <c:pt idx="640">
                  <c:v>8.7133359627737401E-3</c:v>
                </c:pt>
                <c:pt idx="641">
                  <c:v>3.2375818602702099E-3</c:v>
                </c:pt>
                <c:pt idx="642">
                  <c:v>1.8866444269012199E-3</c:v>
                </c:pt>
                <c:pt idx="643">
                  <c:v>6.5116711960531704E-3</c:v>
                </c:pt>
                <c:pt idx="644">
                  <c:v>2.68827796119862E-3</c:v>
                </c:pt>
                <c:pt idx="645">
                  <c:v>3.1370191816942898E-3</c:v>
                </c:pt>
                <c:pt idx="646">
                  <c:v>9.9190152946606793E-3</c:v>
                </c:pt>
                <c:pt idx="647">
                  <c:v>5.5251640066659299E-3</c:v>
                </c:pt>
                <c:pt idx="648">
                  <c:v>7.8233765310726493E-3</c:v>
                </c:pt>
                <c:pt idx="649">
                  <c:v>5.6263168005378696E-3</c:v>
                </c:pt>
                <c:pt idx="650">
                  <c:v>8.8273282992286598E-3</c:v>
                </c:pt>
                <c:pt idx="651">
                  <c:v>7.9789819286277593E-3</c:v>
                </c:pt>
                <c:pt idx="652">
                  <c:v>7.8085043135913898E-3</c:v>
                </c:pt>
                <c:pt idx="653">
                  <c:v>2.461396499592E-3</c:v>
                </c:pt>
                <c:pt idx="654">
                  <c:v>8.2980539101275095E-3</c:v>
                </c:pt>
                <c:pt idx="655">
                  <c:v>6.3894452333283901E-3</c:v>
                </c:pt>
                <c:pt idx="656">
                  <c:v>2.0670516691211598E-3</c:v>
                </c:pt>
                <c:pt idx="657">
                  <c:v>4.52606855393061E-3</c:v>
                </c:pt>
                <c:pt idx="658">
                  <c:v>7.8025927296548302E-3</c:v>
                </c:pt>
                <c:pt idx="659">
                  <c:v>5.2999653396332003E-3</c:v>
                </c:pt>
                <c:pt idx="660">
                  <c:v>5.33894265061603E-3</c:v>
                </c:pt>
                <c:pt idx="661">
                  <c:v>8.8685706172578396E-3</c:v>
                </c:pt>
                <c:pt idx="662">
                  <c:v>7.3986657293268797E-3</c:v>
                </c:pt>
                <c:pt idx="663">
                  <c:v>5.3272855538488602E-3</c:v>
                </c:pt>
                <c:pt idx="664">
                  <c:v>6.8386616371738903E-3</c:v>
                </c:pt>
                <c:pt idx="665">
                  <c:v>3.3638569117127402E-3</c:v>
                </c:pt>
                <c:pt idx="666">
                  <c:v>3.4731931608895702E-3</c:v>
                </c:pt>
                <c:pt idx="667">
                  <c:v>1.7527608984351799E-3</c:v>
                </c:pt>
                <c:pt idx="668">
                  <c:v>5.06113307988614E-3</c:v>
                </c:pt>
                <c:pt idx="669">
                  <c:v>6.0715162106620996E-3</c:v>
                </c:pt>
                <c:pt idx="670">
                  <c:v>6.0732277432360001E-3</c:v>
                </c:pt>
                <c:pt idx="671">
                  <c:v>7.4129504156250497E-3</c:v>
                </c:pt>
                <c:pt idx="672">
                  <c:v>5.5179616626971602E-3</c:v>
                </c:pt>
                <c:pt idx="673">
                  <c:v>1.3777272707961299E-3</c:v>
                </c:pt>
                <c:pt idx="674">
                  <c:v>9.6638330512613096E-3</c:v>
                </c:pt>
                <c:pt idx="675">
                  <c:v>9.6041851540015297E-3</c:v>
                </c:pt>
                <c:pt idx="676">
                  <c:v>9.52787680328138E-3</c:v>
                </c:pt>
                <c:pt idx="677">
                  <c:v>1.34472583937459E-3</c:v>
                </c:pt>
                <c:pt idx="678">
                  <c:v>5.8912783446836503E-3</c:v>
                </c:pt>
                <c:pt idx="679">
                  <c:v>6.1104417514901499E-3</c:v>
                </c:pt>
                <c:pt idx="680">
                  <c:v>3.1471582442542901E-3</c:v>
                </c:pt>
                <c:pt idx="681">
                  <c:v>5.7767749228145402E-3</c:v>
                </c:pt>
                <c:pt idx="682">
                  <c:v>7.2729511023806297E-3</c:v>
                </c:pt>
                <c:pt idx="683">
                  <c:v>6.0302057015994897E-3</c:v>
                </c:pt>
                <c:pt idx="684">
                  <c:v>4.6547350592408103E-3</c:v>
                </c:pt>
                <c:pt idx="685">
                  <c:v>1.0963778341451301E-3</c:v>
                </c:pt>
                <c:pt idx="686">
                  <c:v>6.4133141740327498E-3</c:v>
                </c:pt>
                <c:pt idx="687">
                  <c:v>1.01773735755784E-3</c:v>
                </c:pt>
                <c:pt idx="688">
                  <c:v>5.0627639824313104E-3</c:v>
                </c:pt>
                <c:pt idx="689">
                  <c:v>9.9681275161091903E-3</c:v>
                </c:pt>
                <c:pt idx="690">
                  <c:v>2.6884410486422501E-3</c:v>
                </c:pt>
                <c:pt idx="691">
                  <c:v>2.7573662174928001E-3</c:v>
                </c:pt>
                <c:pt idx="692">
                  <c:v>8.5086550837928498E-3</c:v>
                </c:pt>
                <c:pt idx="693">
                  <c:v>7.4676221670993996E-3</c:v>
                </c:pt>
                <c:pt idx="694">
                  <c:v>8.8277223716722395E-3</c:v>
                </c:pt>
                <c:pt idx="695">
                  <c:v>6.5427027805558501E-3</c:v>
                </c:pt>
                <c:pt idx="696">
                  <c:v>5.1098061819496903E-3</c:v>
                </c:pt>
                <c:pt idx="697">
                  <c:v>5.9644090009863798E-3</c:v>
                </c:pt>
                <c:pt idx="698">
                  <c:v>2.7529777754818001E-3</c:v>
                </c:pt>
                <c:pt idx="699">
                  <c:v>8.5391918055254899E-3</c:v>
                </c:pt>
                <c:pt idx="700">
                  <c:v>3.5686369527357098E-3</c:v>
                </c:pt>
                <c:pt idx="701">
                  <c:v>3.3183593377256399E-3</c:v>
                </c:pt>
                <c:pt idx="702">
                  <c:v>2.34002534560888E-3</c:v>
                </c:pt>
                <c:pt idx="703">
                  <c:v>6.2658810308319803E-3</c:v>
                </c:pt>
                <c:pt idx="704">
                  <c:v>7.5173814295133598E-3</c:v>
                </c:pt>
                <c:pt idx="705">
                  <c:v>2.80233166462618E-3</c:v>
                </c:pt>
                <c:pt idx="706">
                  <c:v>8.0298650276160698E-3</c:v>
                </c:pt>
                <c:pt idx="707">
                  <c:v>5.5933976954938101E-3</c:v>
                </c:pt>
                <c:pt idx="708">
                  <c:v>8.0170391424866198E-3</c:v>
                </c:pt>
                <c:pt idx="709">
                  <c:v>6.6881636315334102E-3</c:v>
                </c:pt>
                <c:pt idx="710">
                  <c:v>3.06510722698651E-3</c:v>
                </c:pt>
                <c:pt idx="711">
                  <c:v>6.4038810962634097E-3</c:v>
                </c:pt>
                <c:pt idx="712">
                  <c:v>3.6734721018163502E-3</c:v>
                </c:pt>
                <c:pt idx="713">
                  <c:v>7.9288058594146893E-3</c:v>
                </c:pt>
                <c:pt idx="714">
                  <c:v>2.4880770613777302E-3</c:v>
                </c:pt>
                <c:pt idx="715">
                  <c:v>4.7154576054046398E-3</c:v>
                </c:pt>
                <c:pt idx="716">
                  <c:v>7.1809532913172302E-3</c:v>
                </c:pt>
                <c:pt idx="717">
                  <c:v>2.78759760878654E-3</c:v>
                </c:pt>
                <c:pt idx="718">
                  <c:v>5.1191729860254904E-3</c:v>
                </c:pt>
                <c:pt idx="719">
                  <c:v>8.3095996049603899E-3</c:v>
                </c:pt>
                <c:pt idx="720">
                  <c:v>8.5381807804126002E-3</c:v>
                </c:pt>
                <c:pt idx="721">
                  <c:v>3.4117957788126099E-3</c:v>
                </c:pt>
                <c:pt idx="722">
                  <c:v>1.33442959882022E-3</c:v>
                </c:pt>
                <c:pt idx="723">
                  <c:v>1.63136649697124E-3</c:v>
                </c:pt>
                <c:pt idx="724">
                  <c:v>4.8099740045244102E-3</c:v>
                </c:pt>
                <c:pt idx="725">
                  <c:v>9.0651423726553094E-3</c:v>
                </c:pt>
                <c:pt idx="726">
                  <c:v>3.0254191199601101E-3</c:v>
                </c:pt>
                <c:pt idx="727">
                  <c:v>1.0404331742946899E-3</c:v>
                </c:pt>
                <c:pt idx="728">
                  <c:v>1.2248585462277699E-3</c:v>
                </c:pt>
                <c:pt idx="729">
                  <c:v>3.16550168439694E-3</c:v>
                </c:pt>
                <c:pt idx="730">
                  <c:v>1.33888247452594E-3</c:v>
                </c:pt>
                <c:pt idx="731">
                  <c:v>1.2393664828081201E-3</c:v>
                </c:pt>
                <c:pt idx="732">
                  <c:v>1.38636072010014E-3</c:v>
                </c:pt>
                <c:pt idx="733">
                  <c:v>1.2772373725020299E-3</c:v>
                </c:pt>
                <c:pt idx="734">
                  <c:v>4.5672849376373502E-3</c:v>
                </c:pt>
                <c:pt idx="735">
                  <c:v>7.1810735277654898E-3</c:v>
                </c:pt>
                <c:pt idx="736">
                  <c:v>8.7022311930220007E-3</c:v>
                </c:pt>
                <c:pt idx="737">
                  <c:v>1.06448015451629E-3</c:v>
                </c:pt>
                <c:pt idx="738">
                  <c:v>9.9309067991182904E-3</c:v>
                </c:pt>
                <c:pt idx="739">
                  <c:v>3.8900362505087599E-3</c:v>
                </c:pt>
                <c:pt idx="740">
                  <c:v>2.4345281437600499E-3</c:v>
                </c:pt>
                <c:pt idx="741">
                  <c:v>7.6248602541303901E-3</c:v>
                </c:pt>
                <c:pt idx="742">
                  <c:v>4.5574662075582601E-3</c:v>
                </c:pt>
                <c:pt idx="743">
                  <c:v>5.1231778754428003E-3</c:v>
                </c:pt>
                <c:pt idx="744">
                  <c:v>3.09895194953572E-3</c:v>
                </c:pt>
                <c:pt idx="745">
                  <c:v>2.7385975771506798E-3</c:v>
                </c:pt>
                <c:pt idx="746">
                  <c:v>3.6625269024650399E-3</c:v>
                </c:pt>
                <c:pt idx="747">
                  <c:v>9.8547751250310598E-3</c:v>
                </c:pt>
                <c:pt idx="748">
                  <c:v>5.1349057146595004E-3</c:v>
                </c:pt>
                <c:pt idx="749">
                  <c:v>7.8295002128790404E-3</c:v>
                </c:pt>
                <c:pt idx="750">
                  <c:v>6.1169818794673302E-3</c:v>
                </c:pt>
                <c:pt idx="751">
                  <c:v>9.5514057493475395E-3</c:v>
                </c:pt>
                <c:pt idx="752">
                  <c:v>9.7564952996446203E-3</c:v>
                </c:pt>
                <c:pt idx="753">
                  <c:v>8.7712181980312103E-3</c:v>
                </c:pt>
                <c:pt idx="754">
                  <c:v>5.1839974100493097E-3</c:v>
                </c:pt>
                <c:pt idx="755">
                  <c:v>5.6136648999476199E-3</c:v>
                </c:pt>
                <c:pt idx="756">
                  <c:v>7.3452379803044801E-3</c:v>
                </c:pt>
                <c:pt idx="757">
                  <c:v>6.4299438407281802E-3</c:v>
                </c:pt>
                <c:pt idx="758">
                  <c:v>8.8202895183204892E-3</c:v>
                </c:pt>
                <c:pt idx="759">
                  <c:v>1.94877539838756E-3</c:v>
                </c:pt>
                <c:pt idx="760">
                  <c:v>9.6850465224747398E-3</c:v>
                </c:pt>
                <c:pt idx="761">
                  <c:v>5.4651777171375697E-3</c:v>
                </c:pt>
                <c:pt idx="762">
                  <c:v>4.3939274348012199E-3</c:v>
                </c:pt>
                <c:pt idx="763">
                  <c:v>6.9396134606266903E-3</c:v>
                </c:pt>
                <c:pt idx="764">
                  <c:v>4.0909754700398596E-3</c:v>
                </c:pt>
                <c:pt idx="765">
                  <c:v>7.9628450340899094E-3</c:v>
                </c:pt>
                <c:pt idx="766">
                  <c:v>2.9373568990805499E-3</c:v>
                </c:pt>
                <c:pt idx="767">
                  <c:v>8.81129911965421E-3</c:v>
                </c:pt>
                <c:pt idx="768">
                  <c:v>3.4385346730492002E-3</c:v>
                </c:pt>
                <c:pt idx="769">
                  <c:v>3.2800757090388501E-3</c:v>
                </c:pt>
                <c:pt idx="770">
                  <c:v>8.7322049033575697E-3</c:v>
                </c:pt>
                <c:pt idx="771">
                  <c:v>1.90165791293779E-3</c:v>
                </c:pt>
                <c:pt idx="772">
                  <c:v>8.6457446757582605E-3</c:v>
                </c:pt>
                <c:pt idx="773">
                  <c:v>1.7458922411495599E-3</c:v>
                </c:pt>
                <c:pt idx="774">
                  <c:v>4.8768863930142804E-3</c:v>
                </c:pt>
                <c:pt idx="775">
                  <c:v>5.5230940513373399E-3</c:v>
                </c:pt>
                <c:pt idx="776">
                  <c:v>4.6189968059815404E-3</c:v>
                </c:pt>
                <c:pt idx="777">
                  <c:v>1.1457530115958001E-3</c:v>
                </c:pt>
                <c:pt idx="778">
                  <c:v>3.8576165149894902E-3</c:v>
                </c:pt>
                <c:pt idx="779">
                  <c:v>7.2524526440795401E-3</c:v>
                </c:pt>
                <c:pt idx="780">
                  <c:v>3.3911062643803501E-3</c:v>
                </c:pt>
                <c:pt idx="781">
                  <c:v>9.9963189455010096E-3</c:v>
                </c:pt>
                <c:pt idx="782">
                  <c:v>6.6814902868299096E-3</c:v>
                </c:pt>
                <c:pt idx="783">
                  <c:v>3.7491549080075799E-3</c:v>
                </c:pt>
                <c:pt idx="784">
                  <c:v>5.80938462412407E-3</c:v>
                </c:pt>
                <c:pt idx="785">
                  <c:v>3.59687388192554E-3</c:v>
                </c:pt>
                <c:pt idx="786">
                  <c:v>4.9415397912233898E-3</c:v>
                </c:pt>
                <c:pt idx="787">
                  <c:v>5.7142876017981098E-3</c:v>
                </c:pt>
                <c:pt idx="788">
                  <c:v>6.5358951846447898E-3</c:v>
                </c:pt>
                <c:pt idx="789">
                  <c:v>9.0254902360821093E-3</c:v>
                </c:pt>
                <c:pt idx="790">
                  <c:v>7.32437674692834E-3</c:v>
                </c:pt>
                <c:pt idx="791">
                  <c:v>4.15140378909258E-3</c:v>
                </c:pt>
                <c:pt idx="792">
                  <c:v>1.7491907376631401E-3</c:v>
                </c:pt>
                <c:pt idx="793">
                  <c:v>1.64724558305167E-3</c:v>
                </c:pt>
                <c:pt idx="794">
                  <c:v>2.7073969349404301E-3</c:v>
                </c:pt>
                <c:pt idx="795">
                  <c:v>4.6595905374218101E-3</c:v>
                </c:pt>
                <c:pt idx="796">
                  <c:v>1.38112784477326E-3</c:v>
                </c:pt>
                <c:pt idx="797">
                  <c:v>6.5976045344124604E-3</c:v>
                </c:pt>
                <c:pt idx="798">
                  <c:v>6.5941661286684303E-3</c:v>
                </c:pt>
                <c:pt idx="799">
                  <c:v>2.0926243212759802E-3</c:v>
                </c:pt>
                <c:pt idx="800">
                  <c:v>4.2082498307841401E-3</c:v>
                </c:pt>
                <c:pt idx="801">
                  <c:v>6.8191541947874397E-3</c:v>
                </c:pt>
                <c:pt idx="802">
                  <c:v>8.8914479904161903E-3</c:v>
                </c:pt>
                <c:pt idx="803">
                  <c:v>9.6304838755746393E-3</c:v>
                </c:pt>
                <c:pt idx="804">
                  <c:v>7.5776167493364797E-3</c:v>
                </c:pt>
                <c:pt idx="805">
                  <c:v>1.0645206484798601E-3</c:v>
                </c:pt>
                <c:pt idx="806">
                  <c:v>8.1732046700108193E-3</c:v>
                </c:pt>
                <c:pt idx="807">
                  <c:v>1.68585151925996E-3</c:v>
                </c:pt>
                <c:pt idx="808">
                  <c:v>7.2443543085040198E-3</c:v>
                </c:pt>
                <c:pt idx="809">
                  <c:v>2.8478326009741999E-3</c:v>
                </c:pt>
                <c:pt idx="810">
                  <c:v>7.6532413881433801E-3</c:v>
                </c:pt>
                <c:pt idx="811">
                  <c:v>4.1569466486914997E-3</c:v>
                </c:pt>
                <c:pt idx="812">
                  <c:v>5.2625316390586402E-3</c:v>
                </c:pt>
                <c:pt idx="813">
                  <c:v>2.26507028483151E-3</c:v>
                </c:pt>
                <c:pt idx="814">
                  <c:v>9.8963776827259101E-3</c:v>
                </c:pt>
                <c:pt idx="815">
                  <c:v>2.3894143891216601E-3</c:v>
                </c:pt>
                <c:pt idx="816">
                  <c:v>3.7640786081261598E-3</c:v>
                </c:pt>
                <c:pt idx="817">
                  <c:v>7.2906715189505599E-3</c:v>
                </c:pt>
                <c:pt idx="818">
                  <c:v>3.7054527098192599E-3</c:v>
                </c:pt>
                <c:pt idx="819">
                  <c:v>8.5566750396066198E-3</c:v>
                </c:pt>
                <c:pt idx="820">
                  <c:v>3.2288439726033198E-3</c:v>
                </c:pt>
                <c:pt idx="821">
                  <c:v>5.3869373772827498E-3</c:v>
                </c:pt>
                <c:pt idx="822">
                  <c:v>6.2632899808552304E-3</c:v>
                </c:pt>
                <c:pt idx="823">
                  <c:v>7.74558174272128E-3</c:v>
                </c:pt>
                <c:pt idx="824">
                  <c:v>5.7921476808340602E-3</c:v>
                </c:pt>
                <c:pt idx="825">
                  <c:v>8.6248550916917192E-3</c:v>
                </c:pt>
                <c:pt idx="826">
                  <c:v>1.1371766530198701E-3</c:v>
                </c:pt>
                <c:pt idx="827">
                  <c:v>3.4430831805872201E-3</c:v>
                </c:pt>
                <c:pt idx="828">
                  <c:v>1.5784652249236999E-3</c:v>
                </c:pt>
                <c:pt idx="829">
                  <c:v>6.0445800106064002E-3</c:v>
                </c:pt>
                <c:pt idx="830">
                  <c:v>5.4594522198985499E-3</c:v>
                </c:pt>
                <c:pt idx="831">
                  <c:v>6.4485319763841796E-3</c:v>
                </c:pt>
                <c:pt idx="832">
                  <c:v>1.63915728533593E-3</c:v>
                </c:pt>
                <c:pt idx="833">
                  <c:v>3.25028948818868E-3</c:v>
                </c:pt>
                <c:pt idx="834">
                  <c:v>1.4631352138962299E-3</c:v>
                </c:pt>
                <c:pt idx="835">
                  <c:v>8.4218931206421696E-3</c:v>
                </c:pt>
                <c:pt idx="836">
                  <c:v>3.2398873726113401E-3</c:v>
                </c:pt>
                <c:pt idx="837">
                  <c:v>7.0960050814154896E-3</c:v>
                </c:pt>
                <c:pt idx="838">
                  <c:v>6.4369173051908504E-3</c:v>
                </c:pt>
                <c:pt idx="839">
                  <c:v>6.2181702363760302E-3</c:v>
                </c:pt>
                <c:pt idx="840">
                  <c:v>1.9862393499560202E-3</c:v>
                </c:pt>
                <c:pt idx="841">
                  <c:v>5.91163621229131E-3</c:v>
                </c:pt>
                <c:pt idx="842">
                  <c:v>9.6987954770815493E-3</c:v>
                </c:pt>
                <c:pt idx="843">
                  <c:v>5.6447083486776397E-3</c:v>
                </c:pt>
                <c:pt idx="844">
                  <c:v>2.8047840431326999E-3</c:v>
                </c:pt>
                <c:pt idx="845">
                  <c:v>4.2165557372485802E-3</c:v>
                </c:pt>
                <c:pt idx="846">
                  <c:v>8.1904607541612492E-3</c:v>
                </c:pt>
                <c:pt idx="847">
                  <c:v>2.7302601601737601E-3</c:v>
                </c:pt>
                <c:pt idx="848">
                  <c:v>3.65843424257976E-3</c:v>
                </c:pt>
                <c:pt idx="849">
                  <c:v>4.8011439714112196E-3</c:v>
                </c:pt>
                <c:pt idx="850">
                  <c:v>8.8394615756319395E-3</c:v>
                </c:pt>
                <c:pt idx="851">
                  <c:v>9.8518791010063708E-3</c:v>
                </c:pt>
                <c:pt idx="852">
                  <c:v>3.0635088878983199E-3</c:v>
                </c:pt>
                <c:pt idx="853">
                  <c:v>6.21701281956986E-3</c:v>
                </c:pt>
                <c:pt idx="854">
                  <c:v>2.25908199893119E-3</c:v>
                </c:pt>
                <c:pt idx="855">
                  <c:v>4.46247517409901E-3</c:v>
                </c:pt>
                <c:pt idx="856">
                  <c:v>7.8137052184205705E-3</c:v>
                </c:pt>
                <c:pt idx="857">
                  <c:v>2.4245192430593998E-3</c:v>
                </c:pt>
                <c:pt idx="858">
                  <c:v>9.0858823882904293E-3</c:v>
                </c:pt>
                <c:pt idx="859">
                  <c:v>3.0885037806858201E-3</c:v>
                </c:pt>
                <c:pt idx="860">
                  <c:v>1.7192789925274401E-3</c:v>
                </c:pt>
                <c:pt idx="861">
                  <c:v>4.7441516834649203E-3</c:v>
                </c:pt>
                <c:pt idx="862">
                  <c:v>8.7413755655794002E-3</c:v>
                </c:pt>
                <c:pt idx="863">
                  <c:v>5.7652282007121802E-3</c:v>
                </c:pt>
                <c:pt idx="864">
                  <c:v>9.7862565663671495E-3</c:v>
                </c:pt>
                <c:pt idx="865">
                  <c:v>6.4738839807474899E-3</c:v>
                </c:pt>
                <c:pt idx="866">
                  <c:v>3.6423625683947498E-3</c:v>
                </c:pt>
                <c:pt idx="867">
                  <c:v>2.3033713263652801E-3</c:v>
                </c:pt>
                <c:pt idx="868">
                  <c:v>9.3651517113535199E-3</c:v>
                </c:pt>
                <c:pt idx="869">
                  <c:v>6.2499451970416198E-3</c:v>
                </c:pt>
                <c:pt idx="870">
                  <c:v>8.7784725565884601E-3</c:v>
                </c:pt>
                <c:pt idx="871">
                  <c:v>8.3150003696100105E-3</c:v>
                </c:pt>
                <c:pt idx="872">
                  <c:v>5.3241300546809202E-3</c:v>
                </c:pt>
                <c:pt idx="873">
                  <c:v>7.7624664876783196E-3</c:v>
                </c:pt>
                <c:pt idx="874">
                  <c:v>1.3790374775471601E-3</c:v>
                </c:pt>
                <c:pt idx="875">
                  <c:v>2.18662548507718E-3</c:v>
                </c:pt>
                <c:pt idx="876">
                  <c:v>1.9689190608993398E-3</c:v>
                </c:pt>
                <c:pt idx="877">
                  <c:v>2.97271244069901E-3</c:v>
                </c:pt>
                <c:pt idx="878">
                  <c:v>3.8392786841979802E-3</c:v>
                </c:pt>
                <c:pt idx="879">
                  <c:v>9.0308619693471696E-3</c:v>
                </c:pt>
                <c:pt idx="880">
                  <c:v>3.5411490736829902E-3</c:v>
                </c:pt>
                <c:pt idx="881">
                  <c:v>4.3337973586913998E-3</c:v>
                </c:pt>
                <c:pt idx="882">
                  <c:v>5.8659775953579301E-3</c:v>
                </c:pt>
                <c:pt idx="883">
                  <c:v>7.3655572622934101E-3</c:v>
                </c:pt>
                <c:pt idx="884">
                  <c:v>6.8913194503160899E-3</c:v>
                </c:pt>
                <c:pt idx="885">
                  <c:v>2.2311341754188401E-3</c:v>
                </c:pt>
                <c:pt idx="886">
                  <c:v>7.2147339094536904E-3</c:v>
                </c:pt>
                <c:pt idx="887">
                  <c:v>1.1974873127769401E-3</c:v>
                </c:pt>
                <c:pt idx="888">
                  <c:v>8.5195822250181998E-3</c:v>
                </c:pt>
                <c:pt idx="889">
                  <c:v>8.3113055228064905E-3</c:v>
                </c:pt>
                <c:pt idx="890">
                  <c:v>7.4264023884494899E-3</c:v>
                </c:pt>
                <c:pt idx="891">
                  <c:v>7.1758372455492598E-3</c:v>
                </c:pt>
                <c:pt idx="892">
                  <c:v>1.9592239917247101E-3</c:v>
                </c:pt>
                <c:pt idx="893">
                  <c:v>6.9262964733920697E-3</c:v>
                </c:pt>
                <c:pt idx="894">
                  <c:v>2.9802669348361001E-3</c:v>
                </c:pt>
                <c:pt idx="895">
                  <c:v>8.8249800981612392E-3</c:v>
                </c:pt>
                <c:pt idx="896">
                  <c:v>4.7317410522225304E-3</c:v>
                </c:pt>
                <c:pt idx="897">
                  <c:v>5.8545237510167301E-3</c:v>
                </c:pt>
                <c:pt idx="898">
                  <c:v>4.7864196801318901E-3</c:v>
                </c:pt>
                <c:pt idx="899">
                  <c:v>7.4525246574624702E-3</c:v>
                </c:pt>
                <c:pt idx="900">
                  <c:v>8.3653832053768706E-3</c:v>
                </c:pt>
                <c:pt idx="901">
                  <c:v>8.6362636559991299E-3</c:v>
                </c:pt>
                <c:pt idx="902">
                  <c:v>7.5410812963121396E-3</c:v>
                </c:pt>
                <c:pt idx="903">
                  <c:v>5.4140667926294104E-3</c:v>
                </c:pt>
                <c:pt idx="904">
                  <c:v>3.9261171645558904E-3</c:v>
                </c:pt>
                <c:pt idx="905">
                  <c:v>4.2649573769509E-3</c:v>
                </c:pt>
                <c:pt idx="906">
                  <c:v>8.4593067710193003E-3</c:v>
                </c:pt>
                <c:pt idx="907">
                  <c:v>3.7775720159205E-3</c:v>
                </c:pt>
                <c:pt idx="908">
                  <c:v>9.7025173965768208E-3</c:v>
                </c:pt>
                <c:pt idx="909">
                  <c:v>8.5254269249108901E-3</c:v>
                </c:pt>
                <c:pt idx="910">
                  <c:v>2.1634552012300499E-3</c:v>
                </c:pt>
                <c:pt idx="911">
                  <c:v>2.1368027143888499E-3</c:v>
                </c:pt>
                <c:pt idx="912">
                  <c:v>6.3314222158805797E-3</c:v>
                </c:pt>
                <c:pt idx="913">
                  <c:v>2.8861383631535401E-3</c:v>
                </c:pt>
                <c:pt idx="914">
                  <c:v>2.81107855655373E-3</c:v>
                </c:pt>
                <c:pt idx="915">
                  <c:v>6.71880679695234E-3</c:v>
                </c:pt>
                <c:pt idx="916">
                  <c:v>4.6453827642392101E-3</c:v>
                </c:pt>
                <c:pt idx="917">
                  <c:v>4.6412955074024301E-3</c:v>
                </c:pt>
                <c:pt idx="918">
                  <c:v>5.6937487192764702E-3</c:v>
                </c:pt>
                <c:pt idx="919">
                  <c:v>7.74622389229209E-3</c:v>
                </c:pt>
                <c:pt idx="920">
                  <c:v>7.7486235424964901E-3</c:v>
                </c:pt>
                <c:pt idx="921">
                  <c:v>9.4688767142042003E-3</c:v>
                </c:pt>
                <c:pt idx="922">
                  <c:v>7.9850708852165306E-3</c:v>
                </c:pt>
                <c:pt idx="923">
                  <c:v>2.9027743639798401E-3</c:v>
                </c:pt>
                <c:pt idx="924">
                  <c:v>4.5829582868917602E-3</c:v>
                </c:pt>
                <c:pt idx="925">
                  <c:v>7.7642410702225802E-3</c:v>
                </c:pt>
                <c:pt idx="926">
                  <c:v>1.01864229935403E-3</c:v>
                </c:pt>
                <c:pt idx="927">
                  <c:v>9.8425074662001604E-3</c:v>
                </c:pt>
                <c:pt idx="928">
                  <c:v>6.1491485231239002E-3</c:v>
                </c:pt>
                <c:pt idx="929">
                  <c:v>3.0982115115285201E-3</c:v>
                </c:pt>
                <c:pt idx="930">
                  <c:v>7.7683685896672103E-3</c:v>
                </c:pt>
                <c:pt idx="931">
                  <c:v>1.1727804954636801E-3</c:v>
                </c:pt>
                <c:pt idx="932">
                  <c:v>3.2071886933295402E-3</c:v>
                </c:pt>
                <c:pt idx="933">
                  <c:v>8.6246600542158602E-3</c:v>
                </c:pt>
                <c:pt idx="934">
                  <c:v>2.0511544589378902E-3</c:v>
                </c:pt>
                <c:pt idx="935">
                  <c:v>1.5717353097428901E-3</c:v>
                </c:pt>
                <c:pt idx="936">
                  <c:v>3.7486975562006498E-3</c:v>
                </c:pt>
                <c:pt idx="937">
                  <c:v>6.1908937635077998E-3</c:v>
                </c:pt>
                <c:pt idx="938">
                  <c:v>3.2049824501075401E-3</c:v>
                </c:pt>
                <c:pt idx="939">
                  <c:v>2.28396640932339E-3</c:v>
                </c:pt>
                <c:pt idx="940">
                  <c:v>1.6782797158887001E-3</c:v>
                </c:pt>
                <c:pt idx="941">
                  <c:v>8.4932996950538402E-3</c:v>
                </c:pt>
                <c:pt idx="942">
                  <c:v>3.5315979272508699E-3</c:v>
                </c:pt>
                <c:pt idx="943">
                  <c:v>1.4532333448070401E-3</c:v>
                </c:pt>
                <c:pt idx="944">
                  <c:v>6.8003811037070198E-3</c:v>
                </c:pt>
                <c:pt idx="945">
                  <c:v>2.0055304391968201E-3</c:v>
                </c:pt>
                <c:pt idx="946">
                  <c:v>2.4640870424411901E-3</c:v>
                </c:pt>
                <c:pt idx="947">
                  <c:v>1.40358385095019E-3</c:v>
                </c:pt>
                <c:pt idx="948">
                  <c:v>7.2415819063425396E-3</c:v>
                </c:pt>
                <c:pt idx="949">
                  <c:v>1.058426329196E-3</c:v>
                </c:pt>
                <c:pt idx="950">
                  <c:v>1.8612459561709899E-3</c:v>
                </c:pt>
                <c:pt idx="951">
                  <c:v>8.7726684770244208E-3</c:v>
                </c:pt>
                <c:pt idx="952">
                  <c:v>4.9083961212959704E-3</c:v>
                </c:pt>
                <c:pt idx="953">
                  <c:v>5.4553506478333402E-3</c:v>
                </c:pt>
                <c:pt idx="954">
                  <c:v>4.4556256673489603E-3</c:v>
                </c:pt>
                <c:pt idx="955">
                  <c:v>2.4312907489343399E-3</c:v>
                </c:pt>
                <c:pt idx="956">
                  <c:v>8.6928083244079205E-3</c:v>
                </c:pt>
                <c:pt idx="957">
                  <c:v>7.8411267586950498E-3</c:v>
                </c:pt>
                <c:pt idx="958">
                  <c:v>3.2423692606318101E-3</c:v>
                </c:pt>
                <c:pt idx="959">
                  <c:v>6.9834979661222698E-3</c:v>
                </c:pt>
                <c:pt idx="960">
                  <c:v>4.3213893203566901E-3</c:v>
                </c:pt>
                <c:pt idx="961">
                  <c:v>1.2050812203537899E-3</c:v>
                </c:pt>
                <c:pt idx="962">
                  <c:v>4.2149673113986404E-3</c:v>
                </c:pt>
                <c:pt idx="963">
                  <c:v>5.4522707166662701E-3</c:v>
                </c:pt>
                <c:pt idx="964">
                  <c:v>9.4389748891511097E-3</c:v>
                </c:pt>
                <c:pt idx="965">
                  <c:v>4.3281194625310196E-3</c:v>
                </c:pt>
                <c:pt idx="966">
                  <c:v>6.7239151290419503E-3</c:v>
                </c:pt>
                <c:pt idx="967">
                  <c:v>2.39926992633496E-3</c:v>
                </c:pt>
                <c:pt idx="968">
                  <c:v>5.47657578921989E-3</c:v>
                </c:pt>
                <c:pt idx="969">
                  <c:v>4.9702110800231803E-3</c:v>
                </c:pt>
                <c:pt idx="970">
                  <c:v>2.2845601526578401E-3</c:v>
                </c:pt>
                <c:pt idx="971">
                  <c:v>8.5284124697545295E-3</c:v>
                </c:pt>
                <c:pt idx="972">
                  <c:v>7.0557512417504901E-3</c:v>
                </c:pt>
                <c:pt idx="973">
                  <c:v>9.6595482863444694E-3</c:v>
                </c:pt>
                <c:pt idx="974">
                  <c:v>5.6924866687704297E-3</c:v>
                </c:pt>
                <c:pt idx="975">
                  <c:v>6.6245956727733401E-3</c:v>
                </c:pt>
                <c:pt idx="976">
                  <c:v>4.5627174277369804E-3</c:v>
                </c:pt>
                <c:pt idx="977">
                  <c:v>9.9794472276890193E-3</c:v>
                </c:pt>
                <c:pt idx="978">
                  <c:v>9.7217222028406595E-3</c:v>
                </c:pt>
                <c:pt idx="979">
                  <c:v>9.6822536101079399E-3</c:v>
                </c:pt>
                <c:pt idx="980">
                  <c:v>8.0891733760382004E-3</c:v>
                </c:pt>
                <c:pt idx="981">
                  <c:v>4.8632300778394403E-3</c:v>
                </c:pt>
                <c:pt idx="982">
                  <c:v>5.0642862813986998E-3</c:v>
                </c:pt>
                <c:pt idx="983">
                  <c:v>7.2325485125256201E-3</c:v>
                </c:pt>
                <c:pt idx="984">
                  <c:v>5.1459735402242801E-3</c:v>
                </c:pt>
                <c:pt idx="985">
                  <c:v>6.6341217402750797E-3</c:v>
                </c:pt>
                <c:pt idx="986">
                  <c:v>9.3522817932021295E-3</c:v>
                </c:pt>
                <c:pt idx="987">
                  <c:v>9.6943037106416493E-3</c:v>
                </c:pt>
                <c:pt idx="988">
                  <c:v>7.7376187241386197E-3</c:v>
                </c:pt>
                <c:pt idx="989">
                  <c:v>1.8312555129429699E-3</c:v>
                </c:pt>
                <c:pt idx="990">
                  <c:v>1.21048879440675E-3</c:v>
                </c:pt>
                <c:pt idx="991">
                  <c:v>9.0044215410891096E-3</c:v>
                </c:pt>
                <c:pt idx="992">
                  <c:v>1.0688377684438301E-3</c:v>
                </c:pt>
                <c:pt idx="993">
                  <c:v>5.3070720527333397E-3</c:v>
                </c:pt>
                <c:pt idx="994">
                  <c:v>2.3530600281917199E-3</c:v>
                </c:pt>
                <c:pt idx="995">
                  <c:v>8.51374168774564E-3</c:v>
                </c:pt>
                <c:pt idx="996">
                  <c:v>1.4474513462549401E-3</c:v>
                </c:pt>
                <c:pt idx="997">
                  <c:v>3.44347886213615E-3</c:v>
                </c:pt>
                <c:pt idx="998">
                  <c:v>2.44853596986204E-3</c:v>
                </c:pt>
                <c:pt idx="999">
                  <c:v>2.0904023074657099E-3</c:v>
                </c:pt>
              </c:numCache>
            </c:numRef>
          </c:xVal>
          <c:yVal>
            <c:numRef>
              <c:f>randomSearch1!$E$2:$E$1001</c:f>
              <c:numCache>
                <c:formatCode>General</c:formatCode>
                <c:ptCount val="1000"/>
                <c:pt idx="0">
                  <c:v>37141.0815215857</c:v>
                </c:pt>
                <c:pt idx="1">
                  <c:v>36805.850118659997</c:v>
                </c:pt>
                <c:pt idx="2">
                  <c:v>36705.054224712003</c:v>
                </c:pt>
                <c:pt idx="3">
                  <c:v>36777.970657130099</c:v>
                </c:pt>
                <c:pt idx="4">
                  <c:v>37073.836511064597</c:v>
                </c:pt>
                <c:pt idx="5">
                  <c:v>37060.742832859301</c:v>
                </c:pt>
                <c:pt idx="6">
                  <c:v>36782.207264890501</c:v>
                </c:pt>
                <c:pt idx="7">
                  <c:v>36782.508493993402</c:v>
                </c:pt>
                <c:pt idx="8">
                  <c:v>36410.989226356098</c:v>
                </c:pt>
                <c:pt idx="9">
                  <c:v>36575.990997324501</c:v>
                </c:pt>
                <c:pt idx="10">
                  <c:v>36330.631108342997</c:v>
                </c:pt>
                <c:pt idx="11">
                  <c:v>36950.508951179203</c:v>
                </c:pt>
                <c:pt idx="12">
                  <c:v>36753.536355600903</c:v>
                </c:pt>
                <c:pt idx="13">
                  <c:v>37072.764850156898</c:v>
                </c:pt>
                <c:pt idx="14">
                  <c:v>37006.640138309602</c:v>
                </c:pt>
                <c:pt idx="15">
                  <c:v>36642.783761971397</c:v>
                </c:pt>
                <c:pt idx="16">
                  <c:v>36589.382385198798</c:v>
                </c:pt>
                <c:pt idx="17">
                  <c:v>37148.922386556798</c:v>
                </c:pt>
                <c:pt idx="18">
                  <c:v>36296.283489760499</c:v>
                </c:pt>
                <c:pt idx="19">
                  <c:v>36620.3294515979</c:v>
                </c:pt>
                <c:pt idx="20">
                  <c:v>36570.3136770005</c:v>
                </c:pt>
                <c:pt idx="21">
                  <c:v>36741.3688637784</c:v>
                </c:pt>
                <c:pt idx="22">
                  <c:v>36459.040309678203</c:v>
                </c:pt>
                <c:pt idx="23">
                  <c:v>37006.147913942099</c:v>
                </c:pt>
                <c:pt idx="24">
                  <c:v>36588.248833399797</c:v>
                </c:pt>
                <c:pt idx="25">
                  <c:v>37345.6273224057</c:v>
                </c:pt>
                <c:pt idx="26">
                  <c:v>37181.318704720201</c:v>
                </c:pt>
                <c:pt idx="27">
                  <c:v>36442.965717290397</c:v>
                </c:pt>
                <c:pt idx="28">
                  <c:v>36830.254879975197</c:v>
                </c:pt>
                <c:pt idx="29">
                  <c:v>37132.779158598903</c:v>
                </c:pt>
                <c:pt idx="30">
                  <c:v>37241.707871811799</c:v>
                </c:pt>
                <c:pt idx="31">
                  <c:v>37387.0071187223</c:v>
                </c:pt>
                <c:pt idx="32">
                  <c:v>36799.480699098</c:v>
                </c:pt>
                <c:pt idx="33">
                  <c:v>36873.894501330396</c:v>
                </c:pt>
                <c:pt idx="34">
                  <c:v>37032.878957512999</c:v>
                </c:pt>
                <c:pt idx="35">
                  <c:v>36808.872109186603</c:v>
                </c:pt>
                <c:pt idx="36">
                  <c:v>36697.365868709399</c:v>
                </c:pt>
                <c:pt idx="37">
                  <c:v>36971.2565420299</c:v>
                </c:pt>
                <c:pt idx="38">
                  <c:v>36764.277750968497</c:v>
                </c:pt>
                <c:pt idx="39">
                  <c:v>36848.043248482303</c:v>
                </c:pt>
                <c:pt idx="40">
                  <c:v>36754.299659480603</c:v>
                </c:pt>
                <c:pt idx="41">
                  <c:v>36961.529276576199</c:v>
                </c:pt>
                <c:pt idx="42">
                  <c:v>36927.806867834101</c:v>
                </c:pt>
                <c:pt idx="43">
                  <c:v>37197.600004535998</c:v>
                </c:pt>
                <c:pt idx="44">
                  <c:v>36595.051341291401</c:v>
                </c:pt>
                <c:pt idx="45">
                  <c:v>36634.913399244302</c:v>
                </c:pt>
                <c:pt idx="46">
                  <c:v>36491.228315349501</c:v>
                </c:pt>
                <c:pt idx="47">
                  <c:v>36890.426422445598</c:v>
                </c:pt>
                <c:pt idx="48">
                  <c:v>36693.549398381503</c:v>
                </c:pt>
                <c:pt idx="49">
                  <c:v>36816.518325353602</c:v>
                </c:pt>
                <c:pt idx="50">
                  <c:v>36490.5085576536</c:v>
                </c:pt>
                <c:pt idx="51">
                  <c:v>37188.344857304102</c:v>
                </c:pt>
                <c:pt idx="52">
                  <c:v>37255.248517460903</c:v>
                </c:pt>
                <c:pt idx="53">
                  <c:v>36630.053870996097</c:v>
                </c:pt>
                <c:pt idx="54">
                  <c:v>36652.442274573499</c:v>
                </c:pt>
                <c:pt idx="55">
                  <c:v>36226.7384440838</c:v>
                </c:pt>
                <c:pt idx="56">
                  <c:v>36957.531044559597</c:v>
                </c:pt>
                <c:pt idx="57">
                  <c:v>36785.123197770299</c:v>
                </c:pt>
                <c:pt idx="58">
                  <c:v>37165.787887501101</c:v>
                </c:pt>
                <c:pt idx="59">
                  <c:v>36546.2763064541</c:v>
                </c:pt>
                <c:pt idx="60">
                  <c:v>36599.203275537002</c:v>
                </c:pt>
                <c:pt idx="61">
                  <c:v>36775.305116508804</c:v>
                </c:pt>
                <c:pt idx="62">
                  <c:v>37080.076620973799</c:v>
                </c:pt>
                <c:pt idx="63">
                  <c:v>36737.716104910003</c:v>
                </c:pt>
                <c:pt idx="64">
                  <c:v>36744.491395086603</c:v>
                </c:pt>
                <c:pt idx="65">
                  <c:v>37070.498253335201</c:v>
                </c:pt>
                <c:pt idx="66">
                  <c:v>37121.938191213201</c:v>
                </c:pt>
                <c:pt idx="67">
                  <c:v>37380.457550302403</c:v>
                </c:pt>
                <c:pt idx="68">
                  <c:v>36747.524467362302</c:v>
                </c:pt>
                <c:pt idx="69">
                  <c:v>37188.779837576702</c:v>
                </c:pt>
                <c:pt idx="70">
                  <c:v>36913.358741711701</c:v>
                </c:pt>
                <c:pt idx="71">
                  <c:v>37181.122908958598</c:v>
                </c:pt>
                <c:pt idx="72">
                  <c:v>37210.090085526703</c:v>
                </c:pt>
                <c:pt idx="73">
                  <c:v>36399.953869457502</c:v>
                </c:pt>
                <c:pt idx="74">
                  <c:v>37082.909438258401</c:v>
                </c:pt>
                <c:pt idx="75">
                  <c:v>36831.977889428701</c:v>
                </c:pt>
                <c:pt idx="76">
                  <c:v>36857.965887989099</c:v>
                </c:pt>
                <c:pt idx="77">
                  <c:v>36808.6993544781</c:v>
                </c:pt>
                <c:pt idx="78">
                  <c:v>36928.656437491103</c:v>
                </c:pt>
                <c:pt idx="79">
                  <c:v>37188.9835204552</c:v>
                </c:pt>
                <c:pt idx="80">
                  <c:v>36804.639224631203</c:v>
                </c:pt>
                <c:pt idx="81">
                  <c:v>37441.643420687898</c:v>
                </c:pt>
                <c:pt idx="82">
                  <c:v>36217.070677462601</c:v>
                </c:pt>
                <c:pt idx="83">
                  <c:v>37018.16106405</c:v>
                </c:pt>
                <c:pt idx="84">
                  <c:v>37194.371645949897</c:v>
                </c:pt>
                <c:pt idx="85">
                  <c:v>36528.827154205297</c:v>
                </c:pt>
                <c:pt idx="86">
                  <c:v>37285.394648748101</c:v>
                </c:pt>
                <c:pt idx="87">
                  <c:v>36605.813299682501</c:v>
                </c:pt>
                <c:pt idx="88">
                  <c:v>36697.971987195</c:v>
                </c:pt>
                <c:pt idx="89">
                  <c:v>37075.494471793398</c:v>
                </c:pt>
                <c:pt idx="90">
                  <c:v>36997.726476470802</c:v>
                </c:pt>
                <c:pt idx="91">
                  <c:v>36638.827307425003</c:v>
                </c:pt>
                <c:pt idx="92">
                  <c:v>37488.7187671887</c:v>
                </c:pt>
                <c:pt idx="93">
                  <c:v>36890.246628386303</c:v>
                </c:pt>
                <c:pt idx="94">
                  <c:v>36690.408486637403</c:v>
                </c:pt>
                <c:pt idx="95">
                  <c:v>37150.629410176</c:v>
                </c:pt>
                <c:pt idx="96">
                  <c:v>36600.1381851115</c:v>
                </c:pt>
                <c:pt idx="97">
                  <c:v>36724.059670016999</c:v>
                </c:pt>
                <c:pt idx="98">
                  <c:v>37308.802928588098</c:v>
                </c:pt>
                <c:pt idx="99">
                  <c:v>37061.8255404546</c:v>
                </c:pt>
                <c:pt idx="100">
                  <c:v>36970.0718729297</c:v>
                </c:pt>
                <c:pt idx="101">
                  <c:v>36129.092492039701</c:v>
                </c:pt>
                <c:pt idx="102">
                  <c:v>36651.950777573402</c:v>
                </c:pt>
                <c:pt idx="103">
                  <c:v>36881.882222399901</c:v>
                </c:pt>
                <c:pt idx="104">
                  <c:v>36874.271245045602</c:v>
                </c:pt>
                <c:pt idx="105">
                  <c:v>36630.484062198499</c:v>
                </c:pt>
                <c:pt idx="106">
                  <c:v>36570.186156276301</c:v>
                </c:pt>
                <c:pt idx="107">
                  <c:v>36651.733832802602</c:v>
                </c:pt>
                <c:pt idx="108">
                  <c:v>36675.624989936201</c:v>
                </c:pt>
                <c:pt idx="109">
                  <c:v>36543.927267899497</c:v>
                </c:pt>
                <c:pt idx="110">
                  <c:v>36807.154901959897</c:v>
                </c:pt>
                <c:pt idx="111">
                  <c:v>36786.574810743798</c:v>
                </c:pt>
                <c:pt idx="112">
                  <c:v>36984.568410062398</c:v>
                </c:pt>
                <c:pt idx="113">
                  <c:v>36985.117241737797</c:v>
                </c:pt>
                <c:pt idx="114">
                  <c:v>36486.838848428401</c:v>
                </c:pt>
                <c:pt idx="115">
                  <c:v>36915.9445306122</c:v>
                </c:pt>
                <c:pt idx="116">
                  <c:v>36110.160896444802</c:v>
                </c:pt>
                <c:pt idx="117">
                  <c:v>36860.150262943796</c:v>
                </c:pt>
                <c:pt idx="118">
                  <c:v>36671.945586447699</c:v>
                </c:pt>
                <c:pt idx="119">
                  <c:v>37111.309321072396</c:v>
                </c:pt>
                <c:pt idx="120">
                  <c:v>36530.126272832102</c:v>
                </c:pt>
                <c:pt idx="121">
                  <c:v>37041.255964727199</c:v>
                </c:pt>
                <c:pt idx="122">
                  <c:v>36791.048464808002</c:v>
                </c:pt>
                <c:pt idx="123">
                  <c:v>36381.644403090097</c:v>
                </c:pt>
                <c:pt idx="124">
                  <c:v>36700.190356939303</c:v>
                </c:pt>
                <c:pt idx="125">
                  <c:v>37332.094177892199</c:v>
                </c:pt>
                <c:pt idx="126">
                  <c:v>36748.692265090998</c:v>
                </c:pt>
                <c:pt idx="127">
                  <c:v>36843.846531354298</c:v>
                </c:pt>
                <c:pt idx="128">
                  <c:v>36452.174692332403</c:v>
                </c:pt>
                <c:pt idx="129">
                  <c:v>36567.1445287631</c:v>
                </c:pt>
                <c:pt idx="130">
                  <c:v>36892.9405464339</c:v>
                </c:pt>
                <c:pt idx="131">
                  <c:v>36898.124706945498</c:v>
                </c:pt>
                <c:pt idx="132">
                  <c:v>36343.904203950799</c:v>
                </c:pt>
                <c:pt idx="133">
                  <c:v>36546.619625653097</c:v>
                </c:pt>
                <c:pt idx="134">
                  <c:v>37120.078295289102</c:v>
                </c:pt>
                <c:pt idx="135">
                  <c:v>36733.057685035499</c:v>
                </c:pt>
                <c:pt idx="136">
                  <c:v>36413.5334950467</c:v>
                </c:pt>
                <c:pt idx="137">
                  <c:v>37118.221195395701</c:v>
                </c:pt>
                <c:pt idx="138">
                  <c:v>37216.2354745169</c:v>
                </c:pt>
                <c:pt idx="139">
                  <c:v>36920.170354931499</c:v>
                </c:pt>
                <c:pt idx="140">
                  <c:v>36858.978620094997</c:v>
                </c:pt>
                <c:pt idx="141">
                  <c:v>37178.323864833197</c:v>
                </c:pt>
                <c:pt idx="142">
                  <c:v>36835.276012840601</c:v>
                </c:pt>
                <c:pt idx="143">
                  <c:v>36488.109097305402</c:v>
                </c:pt>
                <c:pt idx="144">
                  <c:v>36286.799371711597</c:v>
                </c:pt>
                <c:pt idx="145">
                  <c:v>37362.2751049621</c:v>
                </c:pt>
                <c:pt idx="146">
                  <c:v>37367.255415557302</c:v>
                </c:pt>
                <c:pt idx="147">
                  <c:v>36515.340295964597</c:v>
                </c:pt>
                <c:pt idx="148">
                  <c:v>36861.124084412098</c:v>
                </c:pt>
                <c:pt idx="149">
                  <c:v>36490.399401756498</c:v>
                </c:pt>
                <c:pt idx="150">
                  <c:v>36660.186902597801</c:v>
                </c:pt>
                <c:pt idx="151">
                  <c:v>37514.339757714399</c:v>
                </c:pt>
                <c:pt idx="152">
                  <c:v>36668.497304229699</c:v>
                </c:pt>
                <c:pt idx="153">
                  <c:v>37115.505353985398</c:v>
                </c:pt>
                <c:pt idx="154">
                  <c:v>37104.339442336801</c:v>
                </c:pt>
                <c:pt idx="155">
                  <c:v>36714.097684867404</c:v>
                </c:pt>
                <c:pt idx="156">
                  <c:v>36806.113988493998</c:v>
                </c:pt>
                <c:pt idx="157">
                  <c:v>36822.156675493898</c:v>
                </c:pt>
                <c:pt idx="158">
                  <c:v>36819.367307173299</c:v>
                </c:pt>
                <c:pt idx="159">
                  <c:v>36809.624432042103</c:v>
                </c:pt>
                <c:pt idx="160">
                  <c:v>37278.106773196501</c:v>
                </c:pt>
                <c:pt idx="161">
                  <c:v>36779.570484521697</c:v>
                </c:pt>
                <c:pt idx="162">
                  <c:v>36557.374933974497</c:v>
                </c:pt>
                <c:pt idx="163">
                  <c:v>37575.739368351402</c:v>
                </c:pt>
                <c:pt idx="164">
                  <c:v>37413.114143437502</c:v>
                </c:pt>
                <c:pt idx="165">
                  <c:v>37528.7145490849</c:v>
                </c:pt>
                <c:pt idx="166">
                  <c:v>36885.491212850502</c:v>
                </c:pt>
                <c:pt idx="167">
                  <c:v>37135.714784673997</c:v>
                </c:pt>
                <c:pt idx="168">
                  <c:v>36953.2083656592</c:v>
                </c:pt>
                <c:pt idx="169">
                  <c:v>36549.482339900802</c:v>
                </c:pt>
                <c:pt idx="170">
                  <c:v>37062.4957719269</c:v>
                </c:pt>
                <c:pt idx="171">
                  <c:v>36883.1424290266</c:v>
                </c:pt>
                <c:pt idx="172">
                  <c:v>36974.315460768899</c:v>
                </c:pt>
                <c:pt idx="173">
                  <c:v>37034.349213319801</c:v>
                </c:pt>
                <c:pt idx="174">
                  <c:v>36928.025489069303</c:v>
                </c:pt>
                <c:pt idx="175">
                  <c:v>37299.923592170897</c:v>
                </c:pt>
                <c:pt idx="176">
                  <c:v>36607.471053610003</c:v>
                </c:pt>
                <c:pt idx="177">
                  <c:v>36886.218491559099</c:v>
                </c:pt>
                <c:pt idx="178">
                  <c:v>37025.206323916202</c:v>
                </c:pt>
                <c:pt idx="179">
                  <c:v>36511.097428773799</c:v>
                </c:pt>
                <c:pt idx="180">
                  <c:v>36968.203073159297</c:v>
                </c:pt>
                <c:pt idx="181">
                  <c:v>36783.365664440003</c:v>
                </c:pt>
                <c:pt idx="182">
                  <c:v>36589.634791356802</c:v>
                </c:pt>
                <c:pt idx="183">
                  <c:v>37087.454693963002</c:v>
                </c:pt>
                <c:pt idx="184">
                  <c:v>36643.649538803897</c:v>
                </c:pt>
                <c:pt idx="185">
                  <c:v>36882.5585164156</c:v>
                </c:pt>
                <c:pt idx="186">
                  <c:v>36640.346659281196</c:v>
                </c:pt>
                <c:pt idx="187">
                  <c:v>36997.909454892499</c:v>
                </c:pt>
                <c:pt idx="188">
                  <c:v>37200.672935341398</c:v>
                </c:pt>
                <c:pt idx="189">
                  <c:v>37115.291889686399</c:v>
                </c:pt>
                <c:pt idx="190">
                  <c:v>36717.560407640798</c:v>
                </c:pt>
                <c:pt idx="191">
                  <c:v>36888.212316850397</c:v>
                </c:pt>
                <c:pt idx="192">
                  <c:v>36712.5667298759</c:v>
                </c:pt>
                <c:pt idx="193">
                  <c:v>37073.916058043702</c:v>
                </c:pt>
                <c:pt idx="194">
                  <c:v>37153.783554550602</c:v>
                </c:pt>
                <c:pt idx="195">
                  <c:v>37079.319025987199</c:v>
                </c:pt>
                <c:pt idx="196">
                  <c:v>36056.474838343602</c:v>
                </c:pt>
                <c:pt idx="197">
                  <c:v>37092.428879531799</c:v>
                </c:pt>
                <c:pt idx="198">
                  <c:v>36944.216862171997</c:v>
                </c:pt>
                <c:pt idx="199">
                  <c:v>36880.750785666401</c:v>
                </c:pt>
                <c:pt idx="200">
                  <c:v>37443.836462777101</c:v>
                </c:pt>
                <c:pt idx="201">
                  <c:v>36731.849562371397</c:v>
                </c:pt>
                <c:pt idx="202">
                  <c:v>37295.443688450003</c:v>
                </c:pt>
                <c:pt idx="203">
                  <c:v>37162.668338565403</c:v>
                </c:pt>
                <c:pt idx="204">
                  <c:v>37388.849725940498</c:v>
                </c:pt>
                <c:pt idx="205">
                  <c:v>36385.979827189098</c:v>
                </c:pt>
                <c:pt idx="206">
                  <c:v>36987.851206084102</c:v>
                </c:pt>
                <c:pt idx="207">
                  <c:v>36804.874649126599</c:v>
                </c:pt>
                <c:pt idx="208">
                  <c:v>36965.4692090428</c:v>
                </c:pt>
                <c:pt idx="209">
                  <c:v>36733.118554185399</c:v>
                </c:pt>
                <c:pt idx="210">
                  <c:v>36571.4692687649</c:v>
                </c:pt>
                <c:pt idx="211">
                  <c:v>36650.545688663602</c:v>
                </c:pt>
                <c:pt idx="212">
                  <c:v>36586.266294221401</c:v>
                </c:pt>
                <c:pt idx="213">
                  <c:v>36701.659380383098</c:v>
                </c:pt>
                <c:pt idx="214">
                  <c:v>36918.915806769597</c:v>
                </c:pt>
                <c:pt idx="215">
                  <c:v>36577.781472454801</c:v>
                </c:pt>
                <c:pt idx="216">
                  <c:v>36846.786238385299</c:v>
                </c:pt>
                <c:pt idx="217">
                  <c:v>36900.988570471403</c:v>
                </c:pt>
                <c:pt idx="218">
                  <c:v>37338.585784092698</c:v>
                </c:pt>
                <c:pt idx="219">
                  <c:v>36764.395632976499</c:v>
                </c:pt>
                <c:pt idx="220">
                  <c:v>37076.346129111203</c:v>
                </c:pt>
                <c:pt idx="221">
                  <c:v>36486.717118588102</c:v>
                </c:pt>
                <c:pt idx="222">
                  <c:v>37021.794687358801</c:v>
                </c:pt>
                <c:pt idx="223">
                  <c:v>36731.975022097802</c:v>
                </c:pt>
                <c:pt idx="224">
                  <c:v>36742.177449411203</c:v>
                </c:pt>
                <c:pt idx="225">
                  <c:v>37360.027780769902</c:v>
                </c:pt>
                <c:pt idx="226">
                  <c:v>36223.0529065398</c:v>
                </c:pt>
                <c:pt idx="227">
                  <c:v>36462.234030077503</c:v>
                </c:pt>
                <c:pt idx="228">
                  <c:v>36975.261033812698</c:v>
                </c:pt>
                <c:pt idx="229">
                  <c:v>37158.618349258199</c:v>
                </c:pt>
                <c:pt idx="230">
                  <c:v>36749.954181823901</c:v>
                </c:pt>
                <c:pt idx="231">
                  <c:v>37454.810324900303</c:v>
                </c:pt>
                <c:pt idx="232">
                  <c:v>36734.993809580097</c:v>
                </c:pt>
                <c:pt idx="233">
                  <c:v>37390.741449415502</c:v>
                </c:pt>
                <c:pt idx="234">
                  <c:v>36575.025028577104</c:v>
                </c:pt>
                <c:pt idx="235">
                  <c:v>36771.892539106098</c:v>
                </c:pt>
                <c:pt idx="236">
                  <c:v>37134.004320673601</c:v>
                </c:pt>
                <c:pt idx="237">
                  <c:v>36981.411789377802</c:v>
                </c:pt>
                <c:pt idx="238">
                  <c:v>36989.6997970925</c:v>
                </c:pt>
                <c:pt idx="239">
                  <c:v>36869.750824160597</c:v>
                </c:pt>
                <c:pt idx="240">
                  <c:v>37143.503991781603</c:v>
                </c:pt>
                <c:pt idx="241">
                  <c:v>36758.4467170567</c:v>
                </c:pt>
                <c:pt idx="242">
                  <c:v>36602.206915645103</c:v>
                </c:pt>
                <c:pt idx="243">
                  <c:v>36843.000489698898</c:v>
                </c:pt>
                <c:pt idx="244">
                  <c:v>37338.478494990202</c:v>
                </c:pt>
                <c:pt idx="245">
                  <c:v>36638.484417092397</c:v>
                </c:pt>
                <c:pt idx="246">
                  <c:v>36638.970604521797</c:v>
                </c:pt>
                <c:pt idx="247">
                  <c:v>36793.025621994297</c:v>
                </c:pt>
                <c:pt idx="248">
                  <c:v>36970.056313167901</c:v>
                </c:pt>
                <c:pt idx="249">
                  <c:v>36598.717301087003</c:v>
                </c:pt>
                <c:pt idx="250">
                  <c:v>36836.872634991298</c:v>
                </c:pt>
                <c:pt idx="251">
                  <c:v>36659.175757938698</c:v>
                </c:pt>
                <c:pt idx="252">
                  <c:v>37199.483924964101</c:v>
                </c:pt>
                <c:pt idx="253">
                  <c:v>36864.7610451808</c:v>
                </c:pt>
                <c:pt idx="254">
                  <c:v>36715.468436749703</c:v>
                </c:pt>
                <c:pt idx="255">
                  <c:v>36933.980987148498</c:v>
                </c:pt>
                <c:pt idx="256">
                  <c:v>37227.718138000899</c:v>
                </c:pt>
                <c:pt idx="257">
                  <c:v>36467.396930979499</c:v>
                </c:pt>
                <c:pt idx="258">
                  <c:v>36631.380735611398</c:v>
                </c:pt>
                <c:pt idx="259">
                  <c:v>36326.0941909619</c:v>
                </c:pt>
                <c:pt idx="260">
                  <c:v>37080.415237331901</c:v>
                </c:pt>
                <c:pt idx="261">
                  <c:v>37033.593803370801</c:v>
                </c:pt>
                <c:pt idx="262">
                  <c:v>36980.855309955798</c:v>
                </c:pt>
                <c:pt idx="263">
                  <c:v>36896.251249848101</c:v>
                </c:pt>
                <c:pt idx="264">
                  <c:v>36724.296278740898</c:v>
                </c:pt>
                <c:pt idx="265">
                  <c:v>36611.380420665497</c:v>
                </c:pt>
                <c:pt idx="266">
                  <c:v>36938.809708901797</c:v>
                </c:pt>
                <c:pt idx="267">
                  <c:v>36755.983202681302</c:v>
                </c:pt>
                <c:pt idx="268">
                  <c:v>37144.986004826598</c:v>
                </c:pt>
                <c:pt idx="269">
                  <c:v>37167.073862505596</c:v>
                </c:pt>
                <c:pt idx="270">
                  <c:v>37140.802086096497</c:v>
                </c:pt>
                <c:pt idx="271">
                  <c:v>36551.333306966597</c:v>
                </c:pt>
                <c:pt idx="272">
                  <c:v>37051.809613794198</c:v>
                </c:pt>
                <c:pt idx="273">
                  <c:v>36974.384617757598</c:v>
                </c:pt>
                <c:pt idx="274">
                  <c:v>36747.640047982997</c:v>
                </c:pt>
                <c:pt idx="275">
                  <c:v>37029.114088601898</c:v>
                </c:pt>
                <c:pt idx="276">
                  <c:v>36950.674185241201</c:v>
                </c:pt>
                <c:pt idx="277">
                  <c:v>36320.4496037918</c:v>
                </c:pt>
                <c:pt idx="278">
                  <c:v>36865.388008665701</c:v>
                </c:pt>
                <c:pt idx="279">
                  <c:v>37483.593316773702</c:v>
                </c:pt>
                <c:pt idx="280">
                  <c:v>37056.629967482302</c:v>
                </c:pt>
                <c:pt idx="281">
                  <c:v>36586.790256625398</c:v>
                </c:pt>
                <c:pt idx="282">
                  <c:v>37112.007961522097</c:v>
                </c:pt>
                <c:pt idx="283">
                  <c:v>36984.3758213494</c:v>
                </c:pt>
                <c:pt idx="284">
                  <c:v>36450.752519470399</c:v>
                </c:pt>
                <c:pt idx="285">
                  <c:v>36852.669920064203</c:v>
                </c:pt>
                <c:pt idx="286">
                  <c:v>36527.527439792902</c:v>
                </c:pt>
                <c:pt idx="287">
                  <c:v>36833.916923596204</c:v>
                </c:pt>
                <c:pt idx="288">
                  <c:v>36778.322466480597</c:v>
                </c:pt>
                <c:pt idx="289">
                  <c:v>37301.002055939098</c:v>
                </c:pt>
                <c:pt idx="290">
                  <c:v>37022.027559025097</c:v>
                </c:pt>
                <c:pt idx="291">
                  <c:v>37243.502460718402</c:v>
                </c:pt>
                <c:pt idx="292">
                  <c:v>36936.131975056902</c:v>
                </c:pt>
                <c:pt idx="293">
                  <c:v>36805.256778730203</c:v>
                </c:pt>
                <c:pt idx="294">
                  <c:v>36830.649208167699</c:v>
                </c:pt>
                <c:pt idx="295">
                  <c:v>36909.488454664803</c:v>
                </c:pt>
                <c:pt idx="296">
                  <c:v>36933.9931256372</c:v>
                </c:pt>
                <c:pt idx="297">
                  <c:v>37078.446964182403</c:v>
                </c:pt>
                <c:pt idx="298">
                  <c:v>36640.7932562774</c:v>
                </c:pt>
                <c:pt idx="299">
                  <c:v>36691.027875285603</c:v>
                </c:pt>
                <c:pt idx="300">
                  <c:v>36643.529378471299</c:v>
                </c:pt>
                <c:pt idx="301">
                  <c:v>36749.041014355797</c:v>
                </c:pt>
                <c:pt idx="302">
                  <c:v>36667.557045333102</c:v>
                </c:pt>
                <c:pt idx="303">
                  <c:v>36877.311622392699</c:v>
                </c:pt>
                <c:pt idx="304">
                  <c:v>36738.548881492497</c:v>
                </c:pt>
                <c:pt idx="305">
                  <c:v>37217.951479621399</c:v>
                </c:pt>
                <c:pt idx="306">
                  <c:v>36479.956806216498</c:v>
                </c:pt>
                <c:pt idx="307">
                  <c:v>36982.334062943803</c:v>
                </c:pt>
                <c:pt idx="308">
                  <c:v>37132.719125059302</c:v>
                </c:pt>
                <c:pt idx="309">
                  <c:v>36776.839179746603</c:v>
                </c:pt>
                <c:pt idx="310">
                  <c:v>36893.203435804498</c:v>
                </c:pt>
                <c:pt idx="311">
                  <c:v>36695.770060774201</c:v>
                </c:pt>
                <c:pt idx="312">
                  <c:v>36626.771762172903</c:v>
                </c:pt>
                <c:pt idx="313">
                  <c:v>37032.498777104403</c:v>
                </c:pt>
                <c:pt idx="314">
                  <c:v>36553.669006503398</c:v>
                </c:pt>
                <c:pt idx="315">
                  <c:v>37085.150821771203</c:v>
                </c:pt>
                <c:pt idx="316">
                  <c:v>36701.724336057297</c:v>
                </c:pt>
                <c:pt idx="317">
                  <c:v>37186.647533085597</c:v>
                </c:pt>
                <c:pt idx="318">
                  <c:v>37019.190784171798</c:v>
                </c:pt>
                <c:pt idx="319">
                  <c:v>36574.741727658897</c:v>
                </c:pt>
                <c:pt idx="320">
                  <c:v>36970.526583708102</c:v>
                </c:pt>
                <c:pt idx="321">
                  <c:v>36838.932607971699</c:v>
                </c:pt>
                <c:pt idx="322">
                  <c:v>37193.860354346602</c:v>
                </c:pt>
                <c:pt idx="323">
                  <c:v>36579.515530742501</c:v>
                </c:pt>
                <c:pt idx="324">
                  <c:v>37224.732233305302</c:v>
                </c:pt>
                <c:pt idx="325">
                  <c:v>37088.678187695397</c:v>
                </c:pt>
                <c:pt idx="326">
                  <c:v>37048.650345609502</c:v>
                </c:pt>
                <c:pt idx="327">
                  <c:v>37013.355149149</c:v>
                </c:pt>
                <c:pt idx="328">
                  <c:v>36695.767406441701</c:v>
                </c:pt>
                <c:pt idx="329">
                  <c:v>36734.165682738298</c:v>
                </c:pt>
                <c:pt idx="330">
                  <c:v>36900.793265191503</c:v>
                </c:pt>
                <c:pt idx="331">
                  <c:v>36734.473824855799</c:v>
                </c:pt>
                <c:pt idx="332">
                  <c:v>36771.6276759186</c:v>
                </c:pt>
                <c:pt idx="333">
                  <c:v>37055.164618101197</c:v>
                </c:pt>
                <c:pt idx="334">
                  <c:v>36704.261454924301</c:v>
                </c:pt>
                <c:pt idx="335">
                  <c:v>36471.020530084599</c:v>
                </c:pt>
                <c:pt idx="336">
                  <c:v>36842.753849811997</c:v>
                </c:pt>
                <c:pt idx="337">
                  <c:v>36503.184665879999</c:v>
                </c:pt>
                <c:pt idx="338">
                  <c:v>37024.3058895207</c:v>
                </c:pt>
                <c:pt idx="339">
                  <c:v>36791.086832582499</c:v>
                </c:pt>
                <c:pt idx="340">
                  <c:v>36758.2929459078</c:v>
                </c:pt>
                <c:pt idx="341">
                  <c:v>36372.7407012603</c:v>
                </c:pt>
                <c:pt idx="342">
                  <c:v>36764.625511194703</c:v>
                </c:pt>
                <c:pt idx="343">
                  <c:v>37084.5296826458</c:v>
                </c:pt>
                <c:pt idx="344">
                  <c:v>36898.891934378698</c:v>
                </c:pt>
                <c:pt idx="345">
                  <c:v>37266.731808959499</c:v>
                </c:pt>
                <c:pt idx="346">
                  <c:v>36640.167504580102</c:v>
                </c:pt>
                <c:pt idx="347">
                  <c:v>36688.256605136601</c:v>
                </c:pt>
                <c:pt idx="348">
                  <c:v>36681.214651424103</c:v>
                </c:pt>
                <c:pt idx="349">
                  <c:v>36550.991397051701</c:v>
                </c:pt>
                <c:pt idx="350">
                  <c:v>36845.490804346096</c:v>
                </c:pt>
                <c:pt idx="351">
                  <c:v>36795.406658276799</c:v>
                </c:pt>
                <c:pt idx="352">
                  <c:v>36947.072373406503</c:v>
                </c:pt>
                <c:pt idx="353">
                  <c:v>36858.4944683387</c:v>
                </c:pt>
                <c:pt idx="354">
                  <c:v>37202.980385170304</c:v>
                </c:pt>
                <c:pt idx="355">
                  <c:v>36665.303130997403</c:v>
                </c:pt>
                <c:pt idx="356">
                  <c:v>36684.9167301946</c:v>
                </c:pt>
                <c:pt idx="357">
                  <c:v>36529.446144011097</c:v>
                </c:pt>
                <c:pt idx="358">
                  <c:v>36955.666116599299</c:v>
                </c:pt>
                <c:pt idx="359">
                  <c:v>36837.906026506404</c:v>
                </c:pt>
                <c:pt idx="360">
                  <c:v>36297.334626019103</c:v>
                </c:pt>
                <c:pt idx="361">
                  <c:v>36463.3129146992</c:v>
                </c:pt>
                <c:pt idx="362">
                  <c:v>37046.6281743531</c:v>
                </c:pt>
                <c:pt idx="363">
                  <c:v>36707.174893905503</c:v>
                </c:pt>
                <c:pt idx="364">
                  <c:v>36600.381818964503</c:v>
                </c:pt>
                <c:pt idx="365">
                  <c:v>36736.202412853498</c:v>
                </c:pt>
                <c:pt idx="366">
                  <c:v>36720.813014223597</c:v>
                </c:pt>
                <c:pt idx="367">
                  <c:v>36774.328008848097</c:v>
                </c:pt>
                <c:pt idx="368">
                  <c:v>37417.2032533374</c:v>
                </c:pt>
                <c:pt idx="369">
                  <c:v>37080.147318558898</c:v>
                </c:pt>
                <c:pt idx="370">
                  <c:v>36889.768670378799</c:v>
                </c:pt>
                <c:pt idx="371">
                  <c:v>36759.561276885397</c:v>
                </c:pt>
                <c:pt idx="372">
                  <c:v>36491.6612107732</c:v>
                </c:pt>
                <c:pt idx="373">
                  <c:v>37186.362311559104</c:v>
                </c:pt>
                <c:pt idx="374">
                  <c:v>37015.138999793096</c:v>
                </c:pt>
                <c:pt idx="375">
                  <c:v>37059.322887189897</c:v>
                </c:pt>
                <c:pt idx="376">
                  <c:v>36510.156985649803</c:v>
                </c:pt>
                <c:pt idx="377">
                  <c:v>36781.345035255799</c:v>
                </c:pt>
                <c:pt idx="378">
                  <c:v>36986.050567634396</c:v>
                </c:pt>
                <c:pt idx="379">
                  <c:v>36905.306818441197</c:v>
                </c:pt>
                <c:pt idx="380">
                  <c:v>37025.832602795803</c:v>
                </c:pt>
                <c:pt idx="381">
                  <c:v>36729.6823455669</c:v>
                </c:pt>
                <c:pt idx="382">
                  <c:v>36738.742494931299</c:v>
                </c:pt>
                <c:pt idx="383">
                  <c:v>36752.815796101102</c:v>
                </c:pt>
                <c:pt idx="384">
                  <c:v>37025.970033619502</c:v>
                </c:pt>
                <c:pt idx="385">
                  <c:v>36520.254803077602</c:v>
                </c:pt>
                <c:pt idx="386">
                  <c:v>36623.650855135304</c:v>
                </c:pt>
                <c:pt idx="387">
                  <c:v>36502.815054352097</c:v>
                </c:pt>
                <c:pt idx="388">
                  <c:v>37047.229113513997</c:v>
                </c:pt>
                <c:pt idx="389">
                  <c:v>36750.694313386703</c:v>
                </c:pt>
                <c:pt idx="390">
                  <c:v>36932.523952134601</c:v>
                </c:pt>
                <c:pt idx="391">
                  <c:v>36877.043178982502</c:v>
                </c:pt>
                <c:pt idx="392">
                  <c:v>36776.445807372198</c:v>
                </c:pt>
                <c:pt idx="393">
                  <c:v>36478.332795934497</c:v>
                </c:pt>
                <c:pt idx="394">
                  <c:v>37135.572949774702</c:v>
                </c:pt>
                <c:pt idx="395">
                  <c:v>37052.463295843103</c:v>
                </c:pt>
                <c:pt idx="396">
                  <c:v>37197.6190513931</c:v>
                </c:pt>
                <c:pt idx="397">
                  <c:v>37095.561201504097</c:v>
                </c:pt>
                <c:pt idx="398">
                  <c:v>37076.684310897901</c:v>
                </c:pt>
                <c:pt idx="399">
                  <c:v>36782.215789831302</c:v>
                </c:pt>
                <c:pt idx="400">
                  <c:v>37370.298272405897</c:v>
                </c:pt>
                <c:pt idx="401">
                  <c:v>36685.212308110997</c:v>
                </c:pt>
                <c:pt idx="402">
                  <c:v>37133.844733711499</c:v>
                </c:pt>
                <c:pt idx="403">
                  <c:v>37096.493963335903</c:v>
                </c:pt>
                <c:pt idx="404">
                  <c:v>36899.954947030499</c:v>
                </c:pt>
                <c:pt idx="405">
                  <c:v>36823.779368973199</c:v>
                </c:pt>
                <c:pt idx="406">
                  <c:v>36951.601322278599</c:v>
                </c:pt>
                <c:pt idx="407">
                  <c:v>36906.272909378698</c:v>
                </c:pt>
                <c:pt idx="408">
                  <c:v>36473.579800288302</c:v>
                </c:pt>
                <c:pt idx="409">
                  <c:v>36947.310383120603</c:v>
                </c:pt>
                <c:pt idx="410">
                  <c:v>36806.2352989953</c:v>
                </c:pt>
                <c:pt idx="411">
                  <c:v>37123.0227345682</c:v>
                </c:pt>
                <c:pt idx="412">
                  <c:v>37235.627515467997</c:v>
                </c:pt>
                <c:pt idx="413">
                  <c:v>36957.302932705999</c:v>
                </c:pt>
                <c:pt idx="414">
                  <c:v>36905.333493301601</c:v>
                </c:pt>
                <c:pt idx="415">
                  <c:v>36932.658478009696</c:v>
                </c:pt>
                <c:pt idx="416">
                  <c:v>36993.891276674003</c:v>
                </c:pt>
                <c:pt idx="417">
                  <c:v>36647.443571922697</c:v>
                </c:pt>
                <c:pt idx="418">
                  <c:v>36678.365945829697</c:v>
                </c:pt>
                <c:pt idx="419">
                  <c:v>36809.867974489498</c:v>
                </c:pt>
                <c:pt idx="420">
                  <c:v>36804.432328698997</c:v>
                </c:pt>
                <c:pt idx="421">
                  <c:v>36616.767597313701</c:v>
                </c:pt>
                <c:pt idx="422">
                  <c:v>36846.4631943067</c:v>
                </c:pt>
                <c:pt idx="423">
                  <c:v>37120.6035546286</c:v>
                </c:pt>
                <c:pt idx="424">
                  <c:v>36882.844600497301</c:v>
                </c:pt>
                <c:pt idx="425">
                  <c:v>36718.667146229302</c:v>
                </c:pt>
                <c:pt idx="426">
                  <c:v>37223.314555728102</c:v>
                </c:pt>
                <c:pt idx="427">
                  <c:v>36700.390276446102</c:v>
                </c:pt>
                <c:pt idx="428">
                  <c:v>36737.870931418998</c:v>
                </c:pt>
                <c:pt idx="429">
                  <c:v>36912.791229504503</c:v>
                </c:pt>
                <c:pt idx="430">
                  <c:v>37050.275886924101</c:v>
                </c:pt>
                <c:pt idx="431">
                  <c:v>37254.966344840199</c:v>
                </c:pt>
                <c:pt idx="432">
                  <c:v>36791.413405711799</c:v>
                </c:pt>
                <c:pt idx="433">
                  <c:v>37117.981322279302</c:v>
                </c:pt>
                <c:pt idx="434">
                  <c:v>36907.345854998399</c:v>
                </c:pt>
                <c:pt idx="435">
                  <c:v>36471.8401868121</c:v>
                </c:pt>
                <c:pt idx="436">
                  <c:v>36737.686058699903</c:v>
                </c:pt>
                <c:pt idx="437">
                  <c:v>36831.581106740698</c:v>
                </c:pt>
                <c:pt idx="438">
                  <c:v>36834.669455637399</c:v>
                </c:pt>
                <c:pt idx="439">
                  <c:v>36783.537768113798</c:v>
                </c:pt>
                <c:pt idx="440">
                  <c:v>36408.655524472102</c:v>
                </c:pt>
                <c:pt idx="441">
                  <c:v>37017.051843810703</c:v>
                </c:pt>
                <c:pt idx="442">
                  <c:v>36771.973520385101</c:v>
                </c:pt>
                <c:pt idx="443">
                  <c:v>36788.186149999601</c:v>
                </c:pt>
                <c:pt idx="444">
                  <c:v>37131.6540101969</c:v>
                </c:pt>
                <c:pt idx="445">
                  <c:v>37114.975089138497</c:v>
                </c:pt>
                <c:pt idx="446">
                  <c:v>36932.641239314697</c:v>
                </c:pt>
                <c:pt idx="447">
                  <c:v>36823.638947933199</c:v>
                </c:pt>
                <c:pt idx="448">
                  <c:v>36366.571502900799</c:v>
                </c:pt>
                <c:pt idx="449">
                  <c:v>36804.5928559514</c:v>
                </c:pt>
                <c:pt idx="450">
                  <c:v>37125.707080152999</c:v>
                </c:pt>
                <c:pt idx="451">
                  <c:v>36673.191039494202</c:v>
                </c:pt>
                <c:pt idx="452">
                  <c:v>36766.950748265401</c:v>
                </c:pt>
                <c:pt idx="453">
                  <c:v>36934.371353054899</c:v>
                </c:pt>
                <c:pt idx="454">
                  <c:v>36280.291030779103</c:v>
                </c:pt>
                <c:pt idx="455">
                  <c:v>36529.462565964503</c:v>
                </c:pt>
                <c:pt idx="456">
                  <c:v>36626.798383543799</c:v>
                </c:pt>
                <c:pt idx="457">
                  <c:v>36554.357399170702</c:v>
                </c:pt>
                <c:pt idx="458">
                  <c:v>36935.701289158998</c:v>
                </c:pt>
                <c:pt idx="459">
                  <c:v>36847.623613961703</c:v>
                </c:pt>
                <c:pt idx="460">
                  <c:v>36630.406746522698</c:v>
                </c:pt>
                <c:pt idx="461">
                  <c:v>37193.180222268602</c:v>
                </c:pt>
                <c:pt idx="462">
                  <c:v>36876.641889302897</c:v>
                </c:pt>
                <c:pt idx="463">
                  <c:v>37174.0956596369</c:v>
                </c:pt>
                <c:pt idx="464">
                  <c:v>36818.191228803102</c:v>
                </c:pt>
                <c:pt idx="465">
                  <c:v>36661.584574278102</c:v>
                </c:pt>
                <c:pt idx="466">
                  <c:v>36577.158976598403</c:v>
                </c:pt>
                <c:pt idx="467">
                  <c:v>37138.115757627696</c:v>
                </c:pt>
                <c:pt idx="468">
                  <c:v>36998.3844891728</c:v>
                </c:pt>
                <c:pt idx="469">
                  <c:v>36091.107087628203</c:v>
                </c:pt>
                <c:pt idx="470">
                  <c:v>37011.4964537126</c:v>
                </c:pt>
                <c:pt idx="471">
                  <c:v>36382.577059404997</c:v>
                </c:pt>
                <c:pt idx="472">
                  <c:v>36882.3561411513</c:v>
                </c:pt>
                <c:pt idx="473">
                  <c:v>36864.6752010743</c:v>
                </c:pt>
                <c:pt idx="474">
                  <c:v>36989.572798421403</c:v>
                </c:pt>
                <c:pt idx="475">
                  <c:v>37000.093564482202</c:v>
                </c:pt>
                <c:pt idx="476">
                  <c:v>36784.204944796104</c:v>
                </c:pt>
                <c:pt idx="477">
                  <c:v>36460.725567900998</c:v>
                </c:pt>
                <c:pt idx="478">
                  <c:v>36437.903187510397</c:v>
                </c:pt>
                <c:pt idx="479">
                  <c:v>37309.703255865999</c:v>
                </c:pt>
                <c:pt idx="480">
                  <c:v>37033.3106041707</c:v>
                </c:pt>
                <c:pt idx="481">
                  <c:v>36910.967249327703</c:v>
                </c:pt>
                <c:pt idx="482">
                  <c:v>36756.8746046179</c:v>
                </c:pt>
                <c:pt idx="483">
                  <c:v>36760.076239003603</c:v>
                </c:pt>
                <c:pt idx="484">
                  <c:v>36832.593044958099</c:v>
                </c:pt>
                <c:pt idx="485">
                  <c:v>36629.247398018801</c:v>
                </c:pt>
                <c:pt idx="486">
                  <c:v>36878.070724642901</c:v>
                </c:pt>
                <c:pt idx="487">
                  <c:v>36335.014969365497</c:v>
                </c:pt>
                <c:pt idx="488">
                  <c:v>37171.017681620397</c:v>
                </c:pt>
                <c:pt idx="489">
                  <c:v>36979.884919739903</c:v>
                </c:pt>
                <c:pt idx="490">
                  <c:v>36969.233124409897</c:v>
                </c:pt>
                <c:pt idx="491">
                  <c:v>36846.650923299603</c:v>
                </c:pt>
                <c:pt idx="492">
                  <c:v>36816.817596681598</c:v>
                </c:pt>
                <c:pt idx="493">
                  <c:v>36852.937868524699</c:v>
                </c:pt>
                <c:pt idx="494">
                  <c:v>36925.106574857004</c:v>
                </c:pt>
                <c:pt idx="495">
                  <c:v>36481.643761039697</c:v>
                </c:pt>
                <c:pt idx="496">
                  <c:v>36887.213263576901</c:v>
                </c:pt>
                <c:pt idx="497">
                  <c:v>37159.430744509598</c:v>
                </c:pt>
                <c:pt idx="498">
                  <c:v>36802.628172978199</c:v>
                </c:pt>
                <c:pt idx="499">
                  <c:v>36611.894072552903</c:v>
                </c:pt>
                <c:pt idx="500">
                  <c:v>36546.958670025197</c:v>
                </c:pt>
                <c:pt idx="501">
                  <c:v>36776.972384465298</c:v>
                </c:pt>
                <c:pt idx="502">
                  <c:v>36322.373618294201</c:v>
                </c:pt>
                <c:pt idx="503">
                  <c:v>36971.507712254897</c:v>
                </c:pt>
                <c:pt idx="504">
                  <c:v>36884.821880703697</c:v>
                </c:pt>
                <c:pt idx="505">
                  <c:v>36669.926006530899</c:v>
                </c:pt>
                <c:pt idx="506">
                  <c:v>37167.147949744402</c:v>
                </c:pt>
                <c:pt idx="507">
                  <c:v>36803.438448686997</c:v>
                </c:pt>
                <c:pt idx="508">
                  <c:v>36891.116613963102</c:v>
                </c:pt>
                <c:pt idx="509">
                  <c:v>36693.253594887203</c:v>
                </c:pt>
                <c:pt idx="510">
                  <c:v>36532.5905465291</c:v>
                </c:pt>
                <c:pt idx="511">
                  <c:v>36788.742894484501</c:v>
                </c:pt>
                <c:pt idx="512">
                  <c:v>36399.3186377764</c:v>
                </c:pt>
                <c:pt idx="513">
                  <c:v>37020.929569901702</c:v>
                </c:pt>
                <c:pt idx="514">
                  <c:v>36363.214520056797</c:v>
                </c:pt>
                <c:pt idx="515">
                  <c:v>36413.278212392099</c:v>
                </c:pt>
                <c:pt idx="516">
                  <c:v>37422.097424337502</c:v>
                </c:pt>
                <c:pt idx="517">
                  <c:v>36992.117211101897</c:v>
                </c:pt>
                <c:pt idx="518">
                  <c:v>37319.4894962162</c:v>
                </c:pt>
                <c:pt idx="519">
                  <c:v>36445.015231650897</c:v>
                </c:pt>
                <c:pt idx="520">
                  <c:v>36883.356571490098</c:v>
                </c:pt>
                <c:pt idx="521">
                  <c:v>36381.275660164101</c:v>
                </c:pt>
                <c:pt idx="522">
                  <c:v>36553.747413262703</c:v>
                </c:pt>
                <c:pt idx="523">
                  <c:v>37002.7148459979</c:v>
                </c:pt>
                <c:pt idx="524">
                  <c:v>36520.351417090897</c:v>
                </c:pt>
                <c:pt idx="525">
                  <c:v>36981.867269976603</c:v>
                </c:pt>
                <c:pt idx="526">
                  <c:v>36956.047847569796</c:v>
                </c:pt>
                <c:pt idx="527">
                  <c:v>36712.1550216385</c:v>
                </c:pt>
                <c:pt idx="528">
                  <c:v>36494.712108975902</c:v>
                </c:pt>
                <c:pt idx="529">
                  <c:v>37324.559764475598</c:v>
                </c:pt>
                <c:pt idx="530">
                  <c:v>36052.970415609801</c:v>
                </c:pt>
                <c:pt idx="531">
                  <c:v>36518.106696858798</c:v>
                </c:pt>
                <c:pt idx="532">
                  <c:v>36748.940597183398</c:v>
                </c:pt>
                <c:pt idx="533">
                  <c:v>36793.540762850003</c:v>
                </c:pt>
                <c:pt idx="534">
                  <c:v>36901.657963302001</c:v>
                </c:pt>
                <c:pt idx="535">
                  <c:v>37081.927947275799</c:v>
                </c:pt>
                <c:pt idx="536">
                  <c:v>37166.795996359499</c:v>
                </c:pt>
                <c:pt idx="537">
                  <c:v>36934.173300725401</c:v>
                </c:pt>
                <c:pt idx="538">
                  <c:v>36454.893191420902</c:v>
                </c:pt>
                <c:pt idx="539">
                  <c:v>36673.595741953999</c:v>
                </c:pt>
                <c:pt idx="540">
                  <c:v>37073.162213880401</c:v>
                </c:pt>
                <c:pt idx="541">
                  <c:v>36217.790346336798</c:v>
                </c:pt>
                <c:pt idx="542">
                  <c:v>36249.892281483902</c:v>
                </c:pt>
                <c:pt idx="543">
                  <c:v>36900.709640014502</c:v>
                </c:pt>
                <c:pt idx="544">
                  <c:v>37008.945201174902</c:v>
                </c:pt>
                <c:pt idx="545">
                  <c:v>36394.722734416202</c:v>
                </c:pt>
                <c:pt idx="546">
                  <c:v>36442.753134405299</c:v>
                </c:pt>
                <c:pt idx="547">
                  <c:v>36529.615457312902</c:v>
                </c:pt>
                <c:pt idx="548">
                  <c:v>37058.334825387101</c:v>
                </c:pt>
                <c:pt idx="549">
                  <c:v>37247.918250753799</c:v>
                </c:pt>
                <c:pt idx="550">
                  <c:v>36834.537433476798</c:v>
                </c:pt>
                <c:pt idx="551">
                  <c:v>36958.991917848703</c:v>
                </c:pt>
                <c:pt idx="552">
                  <c:v>36718.705692058502</c:v>
                </c:pt>
                <c:pt idx="553">
                  <c:v>36256.3090918124</c:v>
                </c:pt>
                <c:pt idx="554">
                  <c:v>36734.077670318497</c:v>
                </c:pt>
                <c:pt idx="555">
                  <c:v>36921.419791374698</c:v>
                </c:pt>
                <c:pt idx="556">
                  <c:v>36861.008024146096</c:v>
                </c:pt>
                <c:pt idx="557">
                  <c:v>36916.653473955099</c:v>
                </c:pt>
                <c:pt idx="558">
                  <c:v>36545.808855390002</c:v>
                </c:pt>
                <c:pt idx="559">
                  <c:v>37361.893106871103</c:v>
                </c:pt>
                <c:pt idx="560">
                  <c:v>36722.687558639002</c:v>
                </c:pt>
                <c:pt idx="561">
                  <c:v>37155.604609107198</c:v>
                </c:pt>
                <c:pt idx="562">
                  <c:v>36704.294096173398</c:v>
                </c:pt>
                <c:pt idx="563">
                  <c:v>36787.938285831398</c:v>
                </c:pt>
                <c:pt idx="564">
                  <c:v>36960.970614897102</c:v>
                </c:pt>
                <c:pt idx="565">
                  <c:v>37097.520840503203</c:v>
                </c:pt>
                <c:pt idx="566">
                  <c:v>37048.824544103001</c:v>
                </c:pt>
                <c:pt idx="567">
                  <c:v>36980.4136694728</c:v>
                </c:pt>
                <c:pt idx="568">
                  <c:v>36700.856452137603</c:v>
                </c:pt>
                <c:pt idx="569">
                  <c:v>37022.766938776498</c:v>
                </c:pt>
                <c:pt idx="570">
                  <c:v>36754.151263997403</c:v>
                </c:pt>
                <c:pt idx="571">
                  <c:v>36909.314802082801</c:v>
                </c:pt>
                <c:pt idx="572">
                  <c:v>36750.473411278697</c:v>
                </c:pt>
                <c:pt idx="573">
                  <c:v>37412.082542196098</c:v>
                </c:pt>
                <c:pt idx="574">
                  <c:v>37153.3543907075</c:v>
                </c:pt>
                <c:pt idx="575">
                  <c:v>37304.579350051703</c:v>
                </c:pt>
                <c:pt idx="576">
                  <c:v>36782.118155105803</c:v>
                </c:pt>
                <c:pt idx="577">
                  <c:v>36523.715327817998</c:v>
                </c:pt>
                <c:pt idx="578">
                  <c:v>36999.436119109501</c:v>
                </c:pt>
                <c:pt idx="579">
                  <c:v>37150.922526441303</c:v>
                </c:pt>
                <c:pt idx="580">
                  <c:v>36526.702444392802</c:v>
                </c:pt>
                <c:pt idx="581">
                  <c:v>36262.602402728298</c:v>
                </c:pt>
                <c:pt idx="582">
                  <c:v>36612.083885770197</c:v>
                </c:pt>
                <c:pt idx="583">
                  <c:v>36713.379471375498</c:v>
                </c:pt>
                <c:pt idx="584">
                  <c:v>36568.036201186602</c:v>
                </c:pt>
                <c:pt idx="585">
                  <c:v>36652.416507128699</c:v>
                </c:pt>
                <c:pt idx="586">
                  <c:v>36699.148977277</c:v>
                </c:pt>
                <c:pt idx="587">
                  <c:v>36670.454827137</c:v>
                </c:pt>
                <c:pt idx="588">
                  <c:v>36690.805711026303</c:v>
                </c:pt>
                <c:pt idx="589">
                  <c:v>36646.1157686273</c:v>
                </c:pt>
                <c:pt idx="590">
                  <c:v>37101.118415969198</c:v>
                </c:pt>
                <c:pt idx="591">
                  <c:v>37116.670656727001</c:v>
                </c:pt>
                <c:pt idx="592">
                  <c:v>36558.478464776403</c:v>
                </c:pt>
                <c:pt idx="593">
                  <c:v>36839.342812614799</c:v>
                </c:pt>
                <c:pt idx="594">
                  <c:v>36734.295314133102</c:v>
                </c:pt>
                <c:pt idx="595">
                  <c:v>36697.093210334599</c:v>
                </c:pt>
                <c:pt idx="596">
                  <c:v>36847.602699139898</c:v>
                </c:pt>
                <c:pt idx="597">
                  <c:v>37073.871699910902</c:v>
                </c:pt>
                <c:pt idx="598">
                  <c:v>36682.278545277899</c:v>
                </c:pt>
                <c:pt idx="599">
                  <c:v>36371.876031903499</c:v>
                </c:pt>
                <c:pt idx="600">
                  <c:v>36526.007479785498</c:v>
                </c:pt>
                <c:pt idx="601">
                  <c:v>36845.4800520852</c:v>
                </c:pt>
                <c:pt idx="602">
                  <c:v>36655.201794742301</c:v>
                </c:pt>
                <c:pt idx="603">
                  <c:v>36998.146300941698</c:v>
                </c:pt>
                <c:pt idx="604">
                  <c:v>36661.070483552903</c:v>
                </c:pt>
                <c:pt idx="605">
                  <c:v>36881.106500256501</c:v>
                </c:pt>
                <c:pt idx="606">
                  <c:v>36968.418012417002</c:v>
                </c:pt>
                <c:pt idx="607">
                  <c:v>36398.159824847899</c:v>
                </c:pt>
                <c:pt idx="608">
                  <c:v>36827.466978574797</c:v>
                </c:pt>
                <c:pt idx="609">
                  <c:v>36789.576766658</c:v>
                </c:pt>
                <c:pt idx="610">
                  <c:v>36441.157774046202</c:v>
                </c:pt>
                <c:pt idx="611">
                  <c:v>36874.229827415002</c:v>
                </c:pt>
                <c:pt idx="612">
                  <c:v>36512.906370883298</c:v>
                </c:pt>
                <c:pt idx="613">
                  <c:v>36928.902241427902</c:v>
                </c:pt>
                <c:pt idx="614">
                  <c:v>37100.413345901601</c:v>
                </c:pt>
                <c:pt idx="615">
                  <c:v>37363.440414139099</c:v>
                </c:pt>
                <c:pt idx="616">
                  <c:v>36767.855617470901</c:v>
                </c:pt>
                <c:pt idx="617">
                  <c:v>36491.891499358397</c:v>
                </c:pt>
                <c:pt idx="618">
                  <c:v>36669.454381842399</c:v>
                </c:pt>
                <c:pt idx="619">
                  <c:v>36157.333158045301</c:v>
                </c:pt>
                <c:pt idx="620">
                  <c:v>36543.409101271303</c:v>
                </c:pt>
                <c:pt idx="621">
                  <c:v>37111.292924632398</c:v>
                </c:pt>
                <c:pt idx="622">
                  <c:v>36643.507601079502</c:v>
                </c:pt>
                <c:pt idx="623">
                  <c:v>36521.207648352101</c:v>
                </c:pt>
                <c:pt idx="624">
                  <c:v>37084.540341082298</c:v>
                </c:pt>
                <c:pt idx="625">
                  <c:v>37236.640898935897</c:v>
                </c:pt>
                <c:pt idx="626">
                  <c:v>36630.531978731</c:v>
                </c:pt>
                <c:pt idx="627">
                  <c:v>37030.416517530699</c:v>
                </c:pt>
                <c:pt idx="628">
                  <c:v>36804.449279532899</c:v>
                </c:pt>
                <c:pt idx="629">
                  <c:v>36896.397127618897</c:v>
                </c:pt>
                <c:pt idx="630">
                  <c:v>37215.630530972303</c:v>
                </c:pt>
                <c:pt idx="631">
                  <c:v>36953.0050101569</c:v>
                </c:pt>
                <c:pt idx="632">
                  <c:v>36416.038564327602</c:v>
                </c:pt>
                <c:pt idx="633">
                  <c:v>36818.888184196701</c:v>
                </c:pt>
                <c:pt idx="634">
                  <c:v>36975.958869550697</c:v>
                </c:pt>
                <c:pt idx="635">
                  <c:v>36733.920576149998</c:v>
                </c:pt>
                <c:pt idx="636">
                  <c:v>36500.171051031997</c:v>
                </c:pt>
                <c:pt idx="637">
                  <c:v>37066.727775967302</c:v>
                </c:pt>
                <c:pt idx="638">
                  <c:v>37051.600161557501</c:v>
                </c:pt>
                <c:pt idx="639">
                  <c:v>37048.427725961497</c:v>
                </c:pt>
                <c:pt idx="640">
                  <c:v>36971.161937081502</c:v>
                </c:pt>
                <c:pt idx="641">
                  <c:v>36677.5030912457</c:v>
                </c:pt>
                <c:pt idx="642">
                  <c:v>37148.578911673598</c:v>
                </c:pt>
                <c:pt idx="643">
                  <c:v>37025.441787735501</c:v>
                </c:pt>
                <c:pt idx="644">
                  <c:v>37488.783297125199</c:v>
                </c:pt>
                <c:pt idx="645">
                  <c:v>36522.847611346799</c:v>
                </c:pt>
                <c:pt idx="646">
                  <c:v>36695.521036782498</c:v>
                </c:pt>
                <c:pt idx="647">
                  <c:v>37023.049674037597</c:v>
                </c:pt>
                <c:pt idx="648">
                  <c:v>37123.343300154498</c:v>
                </c:pt>
                <c:pt idx="649">
                  <c:v>36919.581439227601</c:v>
                </c:pt>
                <c:pt idx="650">
                  <c:v>36783.433511449097</c:v>
                </c:pt>
                <c:pt idx="651">
                  <c:v>37035.591370593596</c:v>
                </c:pt>
                <c:pt idx="652">
                  <c:v>36558.535354014799</c:v>
                </c:pt>
                <c:pt idx="653">
                  <c:v>36930.719521724503</c:v>
                </c:pt>
                <c:pt idx="654">
                  <c:v>36633.903202304296</c:v>
                </c:pt>
                <c:pt idx="655">
                  <c:v>36695.582730470902</c:v>
                </c:pt>
                <c:pt idx="656">
                  <c:v>36737.925250127497</c:v>
                </c:pt>
                <c:pt idx="657">
                  <c:v>36983.527769394597</c:v>
                </c:pt>
                <c:pt idx="658">
                  <c:v>36756.065022279698</c:v>
                </c:pt>
                <c:pt idx="659">
                  <c:v>36841.6150922339</c:v>
                </c:pt>
                <c:pt idx="660">
                  <c:v>36457.284288854396</c:v>
                </c:pt>
                <c:pt idx="661">
                  <c:v>36687.625437916402</c:v>
                </c:pt>
                <c:pt idx="662">
                  <c:v>37005.871120264499</c:v>
                </c:pt>
                <c:pt idx="663">
                  <c:v>37353.7374197135</c:v>
                </c:pt>
                <c:pt idx="664">
                  <c:v>36827.452933807297</c:v>
                </c:pt>
                <c:pt idx="665">
                  <c:v>37097.808933412001</c:v>
                </c:pt>
                <c:pt idx="666">
                  <c:v>36933.323286816798</c:v>
                </c:pt>
                <c:pt idx="667">
                  <c:v>36483.110329623101</c:v>
                </c:pt>
                <c:pt idx="668">
                  <c:v>36724.005637886701</c:v>
                </c:pt>
                <c:pt idx="669">
                  <c:v>36885.621168292098</c:v>
                </c:pt>
                <c:pt idx="670">
                  <c:v>36681.133900863402</c:v>
                </c:pt>
                <c:pt idx="671">
                  <c:v>36787.335957596297</c:v>
                </c:pt>
                <c:pt idx="672">
                  <c:v>36721.892772872598</c:v>
                </c:pt>
                <c:pt idx="673">
                  <c:v>37158.709711830998</c:v>
                </c:pt>
                <c:pt idx="674">
                  <c:v>36621.869884522202</c:v>
                </c:pt>
                <c:pt idx="675">
                  <c:v>36943.075693147199</c:v>
                </c:pt>
                <c:pt idx="676">
                  <c:v>37369.513755345302</c:v>
                </c:pt>
                <c:pt idx="677">
                  <c:v>37013.120263684497</c:v>
                </c:pt>
                <c:pt idx="678">
                  <c:v>36837.803228898701</c:v>
                </c:pt>
                <c:pt idx="679">
                  <c:v>36828.952225972796</c:v>
                </c:pt>
                <c:pt idx="680">
                  <c:v>36764.2328903284</c:v>
                </c:pt>
                <c:pt idx="681">
                  <c:v>37066.692517298899</c:v>
                </c:pt>
                <c:pt idx="682">
                  <c:v>36720.774887477499</c:v>
                </c:pt>
                <c:pt idx="683">
                  <c:v>36481.500659750702</c:v>
                </c:pt>
                <c:pt idx="684">
                  <c:v>36860.793137209897</c:v>
                </c:pt>
                <c:pt idx="685">
                  <c:v>36711.352782662398</c:v>
                </c:pt>
                <c:pt idx="686">
                  <c:v>36896.7433410136</c:v>
                </c:pt>
                <c:pt idx="687">
                  <c:v>36874.683032839603</c:v>
                </c:pt>
                <c:pt idx="688">
                  <c:v>36919.046738730001</c:v>
                </c:pt>
                <c:pt idx="689">
                  <c:v>37125.551989733402</c:v>
                </c:pt>
                <c:pt idx="690">
                  <c:v>36165.336712164601</c:v>
                </c:pt>
                <c:pt idx="691">
                  <c:v>37087.209044052099</c:v>
                </c:pt>
                <c:pt idx="692">
                  <c:v>36777.845481921802</c:v>
                </c:pt>
                <c:pt idx="693">
                  <c:v>36659.852946266903</c:v>
                </c:pt>
                <c:pt idx="694">
                  <c:v>36525.357816225398</c:v>
                </c:pt>
                <c:pt idx="695">
                  <c:v>37001.664226468703</c:v>
                </c:pt>
                <c:pt idx="696">
                  <c:v>36772.665175541202</c:v>
                </c:pt>
                <c:pt idx="697">
                  <c:v>37122.6061927837</c:v>
                </c:pt>
                <c:pt idx="698">
                  <c:v>36951.340910352097</c:v>
                </c:pt>
                <c:pt idx="699">
                  <c:v>36640.403573219497</c:v>
                </c:pt>
                <c:pt idx="700">
                  <c:v>36207.039271933601</c:v>
                </c:pt>
                <c:pt idx="701">
                  <c:v>36942.4333314576</c:v>
                </c:pt>
                <c:pt idx="702">
                  <c:v>36726.251495146702</c:v>
                </c:pt>
                <c:pt idx="703">
                  <c:v>36667.994070879999</c:v>
                </c:pt>
                <c:pt idx="704">
                  <c:v>36785.081586365399</c:v>
                </c:pt>
                <c:pt idx="705">
                  <c:v>36963.557843850998</c:v>
                </c:pt>
                <c:pt idx="706">
                  <c:v>36939.546614514104</c:v>
                </c:pt>
                <c:pt idx="707">
                  <c:v>36972.221225573601</c:v>
                </c:pt>
                <c:pt idx="708">
                  <c:v>36894.210978247604</c:v>
                </c:pt>
                <c:pt idx="709">
                  <c:v>36681.866508717401</c:v>
                </c:pt>
                <c:pt idx="710">
                  <c:v>36622.564622571103</c:v>
                </c:pt>
                <c:pt idx="711">
                  <c:v>37057.844905610698</c:v>
                </c:pt>
                <c:pt idx="712">
                  <c:v>37088.175311497398</c:v>
                </c:pt>
                <c:pt idx="713">
                  <c:v>37034.042075370096</c:v>
                </c:pt>
                <c:pt idx="714">
                  <c:v>36318.127838363704</c:v>
                </c:pt>
                <c:pt idx="715">
                  <c:v>36794.7436220893</c:v>
                </c:pt>
                <c:pt idx="716">
                  <c:v>36859.686145885498</c:v>
                </c:pt>
                <c:pt idx="717">
                  <c:v>37017.4302121285</c:v>
                </c:pt>
                <c:pt idx="718">
                  <c:v>36705.614739257398</c:v>
                </c:pt>
                <c:pt idx="719">
                  <c:v>36483.649716768603</c:v>
                </c:pt>
                <c:pt idx="720">
                  <c:v>37087.143202108702</c:v>
                </c:pt>
                <c:pt idx="721">
                  <c:v>36711.753685893898</c:v>
                </c:pt>
                <c:pt idx="722">
                  <c:v>36938.877462512297</c:v>
                </c:pt>
                <c:pt idx="723">
                  <c:v>37311.811970247902</c:v>
                </c:pt>
                <c:pt idx="724">
                  <c:v>36522.761741932503</c:v>
                </c:pt>
                <c:pt idx="725">
                  <c:v>37245.317702441796</c:v>
                </c:pt>
                <c:pt idx="726">
                  <c:v>37355.329886708598</c:v>
                </c:pt>
                <c:pt idx="727">
                  <c:v>36670.513212393402</c:v>
                </c:pt>
                <c:pt idx="728">
                  <c:v>36524.769983955703</c:v>
                </c:pt>
                <c:pt idx="729">
                  <c:v>37037.102250119897</c:v>
                </c:pt>
                <c:pt idx="730">
                  <c:v>36861.188353984398</c:v>
                </c:pt>
                <c:pt idx="731">
                  <c:v>36402.474283580101</c:v>
                </c:pt>
                <c:pt idx="732">
                  <c:v>37269.499556112401</c:v>
                </c:pt>
                <c:pt idx="733">
                  <c:v>36461.881585282797</c:v>
                </c:pt>
                <c:pt idx="734">
                  <c:v>36647.9668504457</c:v>
                </c:pt>
                <c:pt idx="735">
                  <c:v>36965.483741331402</c:v>
                </c:pt>
                <c:pt idx="736">
                  <c:v>36917.283122647998</c:v>
                </c:pt>
                <c:pt idx="737">
                  <c:v>37160.760521508899</c:v>
                </c:pt>
                <c:pt idx="738">
                  <c:v>36622.106665097599</c:v>
                </c:pt>
                <c:pt idx="739">
                  <c:v>36543.6873563154</c:v>
                </c:pt>
                <c:pt idx="740">
                  <c:v>36987.070944587998</c:v>
                </c:pt>
                <c:pt idx="741">
                  <c:v>37307.151153409301</c:v>
                </c:pt>
                <c:pt idx="742">
                  <c:v>36678.424916571799</c:v>
                </c:pt>
                <c:pt idx="743">
                  <c:v>37192.926636609998</c:v>
                </c:pt>
                <c:pt idx="744">
                  <c:v>37022.035905213299</c:v>
                </c:pt>
                <c:pt idx="745">
                  <c:v>36769.119546313101</c:v>
                </c:pt>
                <c:pt idx="746">
                  <c:v>36545.115436068401</c:v>
                </c:pt>
                <c:pt idx="747">
                  <c:v>36262.010241953998</c:v>
                </c:pt>
                <c:pt idx="748">
                  <c:v>36906.633186101302</c:v>
                </c:pt>
                <c:pt idx="749">
                  <c:v>37213.764876982903</c:v>
                </c:pt>
                <c:pt idx="750">
                  <c:v>37223.131044932597</c:v>
                </c:pt>
                <c:pt idx="751">
                  <c:v>36868.663408348802</c:v>
                </c:pt>
                <c:pt idx="752">
                  <c:v>36904.156142524203</c:v>
                </c:pt>
                <c:pt idx="753">
                  <c:v>36849.220142519502</c:v>
                </c:pt>
                <c:pt idx="754">
                  <c:v>36884.6629884906</c:v>
                </c:pt>
                <c:pt idx="755">
                  <c:v>36511.164843122802</c:v>
                </c:pt>
                <c:pt idx="756">
                  <c:v>36539.216548977201</c:v>
                </c:pt>
                <c:pt idx="757">
                  <c:v>36581.287813591101</c:v>
                </c:pt>
                <c:pt idx="758">
                  <c:v>36833.752297607702</c:v>
                </c:pt>
                <c:pt idx="759">
                  <c:v>36635.503018312498</c:v>
                </c:pt>
                <c:pt idx="760">
                  <c:v>36657.764298754097</c:v>
                </c:pt>
                <c:pt idx="761">
                  <c:v>36806.263038752099</c:v>
                </c:pt>
                <c:pt idx="762">
                  <c:v>36752.475648260697</c:v>
                </c:pt>
                <c:pt idx="763">
                  <c:v>36921.183905285798</c:v>
                </c:pt>
                <c:pt idx="764">
                  <c:v>36705.4100615891</c:v>
                </c:pt>
                <c:pt idx="765">
                  <c:v>37261.096320037599</c:v>
                </c:pt>
                <c:pt idx="766">
                  <c:v>36824.706898847297</c:v>
                </c:pt>
                <c:pt idx="767">
                  <c:v>36677.235197700204</c:v>
                </c:pt>
                <c:pt idx="768">
                  <c:v>36630.345899419299</c:v>
                </c:pt>
                <c:pt idx="769">
                  <c:v>36997.102727170102</c:v>
                </c:pt>
                <c:pt idx="770">
                  <c:v>37300.284313463999</c:v>
                </c:pt>
                <c:pt idx="771">
                  <c:v>37086.205613545499</c:v>
                </c:pt>
                <c:pt idx="772">
                  <c:v>36743.889361326801</c:v>
                </c:pt>
                <c:pt idx="773">
                  <c:v>36588.958381421799</c:v>
                </c:pt>
                <c:pt idx="774">
                  <c:v>37315.164980573398</c:v>
                </c:pt>
                <c:pt idx="775">
                  <c:v>37268.895154181497</c:v>
                </c:pt>
                <c:pt idx="776">
                  <c:v>36789.715333123502</c:v>
                </c:pt>
                <c:pt idx="777">
                  <c:v>36061.570092673297</c:v>
                </c:pt>
                <c:pt idx="778">
                  <c:v>36934.224426862304</c:v>
                </c:pt>
                <c:pt idx="779">
                  <c:v>36984.774197528699</c:v>
                </c:pt>
                <c:pt idx="780">
                  <c:v>36675.651485711896</c:v>
                </c:pt>
                <c:pt idx="781">
                  <c:v>36565.829593859598</c:v>
                </c:pt>
                <c:pt idx="782">
                  <c:v>36938.007655806199</c:v>
                </c:pt>
                <c:pt idx="783">
                  <c:v>36523.357129065997</c:v>
                </c:pt>
                <c:pt idx="784">
                  <c:v>36839.9900862164</c:v>
                </c:pt>
                <c:pt idx="785">
                  <c:v>36480.729509752797</c:v>
                </c:pt>
                <c:pt idx="786">
                  <c:v>36564.403378515599</c:v>
                </c:pt>
                <c:pt idx="787">
                  <c:v>36511.518756354002</c:v>
                </c:pt>
                <c:pt idx="788">
                  <c:v>37054.198226196997</c:v>
                </c:pt>
                <c:pt idx="789">
                  <c:v>36932.674621058301</c:v>
                </c:pt>
                <c:pt idx="790">
                  <c:v>36899.189509040203</c:v>
                </c:pt>
                <c:pt idx="791">
                  <c:v>36919.059425257001</c:v>
                </c:pt>
                <c:pt idx="792">
                  <c:v>36857.8891695169</c:v>
                </c:pt>
                <c:pt idx="793">
                  <c:v>37000.052054452201</c:v>
                </c:pt>
                <c:pt idx="794">
                  <c:v>37127.123652517002</c:v>
                </c:pt>
                <c:pt idx="795">
                  <c:v>36607.852687459701</c:v>
                </c:pt>
                <c:pt idx="796">
                  <c:v>36173.150210793901</c:v>
                </c:pt>
                <c:pt idx="797">
                  <c:v>36698.216408852197</c:v>
                </c:pt>
                <c:pt idx="798">
                  <c:v>37199.8443481957</c:v>
                </c:pt>
                <c:pt idx="799">
                  <c:v>37264.163325283604</c:v>
                </c:pt>
                <c:pt idx="800">
                  <c:v>36907.134781296598</c:v>
                </c:pt>
                <c:pt idx="801">
                  <c:v>36951.271225188801</c:v>
                </c:pt>
                <c:pt idx="802">
                  <c:v>36846.690001849798</c:v>
                </c:pt>
                <c:pt idx="803">
                  <c:v>36758.820481841998</c:v>
                </c:pt>
                <c:pt idx="804">
                  <c:v>36975.230124579997</c:v>
                </c:pt>
                <c:pt idx="805">
                  <c:v>37041.838634461099</c:v>
                </c:pt>
                <c:pt idx="806">
                  <c:v>36888.583671384702</c:v>
                </c:pt>
                <c:pt idx="807">
                  <c:v>36971.298552894303</c:v>
                </c:pt>
                <c:pt idx="808">
                  <c:v>37028.904814681999</c:v>
                </c:pt>
                <c:pt idx="809">
                  <c:v>36872.670871907503</c:v>
                </c:pt>
                <c:pt idx="810">
                  <c:v>36948.735277012704</c:v>
                </c:pt>
                <c:pt idx="811">
                  <c:v>37134.579033894501</c:v>
                </c:pt>
                <c:pt idx="812">
                  <c:v>37252.371626785898</c:v>
                </c:pt>
                <c:pt idx="813">
                  <c:v>36852.040535851898</c:v>
                </c:pt>
                <c:pt idx="814">
                  <c:v>36859.806431191602</c:v>
                </c:pt>
                <c:pt idx="815">
                  <c:v>36867.8403717213</c:v>
                </c:pt>
                <c:pt idx="816">
                  <c:v>36659.047540844796</c:v>
                </c:pt>
                <c:pt idx="817">
                  <c:v>37116.895956660497</c:v>
                </c:pt>
                <c:pt idx="818">
                  <c:v>36548.696099831002</c:v>
                </c:pt>
                <c:pt idx="819">
                  <c:v>36417.492606415697</c:v>
                </c:pt>
                <c:pt idx="820">
                  <c:v>37001.275896544699</c:v>
                </c:pt>
                <c:pt idx="821">
                  <c:v>36459.772336800503</c:v>
                </c:pt>
                <c:pt idx="822">
                  <c:v>36415.250631487703</c:v>
                </c:pt>
                <c:pt idx="823">
                  <c:v>37046.4175869924</c:v>
                </c:pt>
                <c:pt idx="824">
                  <c:v>36980.788125182597</c:v>
                </c:pt>
                <c:pt idx="825">
                  <c:v>37516.1793942718</c:v>
                </c:pt>
                <c:pt idx="826">
                  <c:v>36843.636666687496</c:v>
                </c:pt>
                <c:pt idx="827">
                  <c:v>36967.864864789699</c:v>
                </c:pt>
                <c:pt idx="828">
                  <c:v>36862.7339638536</c:v>
                </c:pt>
                <c:pt idx="829">
                  <c:v>36961.6444065338</c:v>
                </c:pt>
                <c:pt idx="830">
                  <c:v>36861.559050355499</c:v>
                </c:pt>
                <c:pt idx="831">
                  <c:v>36599.424890650298</c:v>
                </c:pt>
                <c:pt idx="832">
                  <c:v>37209.352775506602</c:v>
                </c:pt>
                <c:pt idx="833">
                  <c:v>37133.611853103903</c:v>
                </c:pt>
                <c:pt idx="834">
                  <c:v>37050.275208029998</c:v>
                </c:pt>
                <c:pt idx="835">
                  <c:v>36922.849005759701</c:v>
                </c:pt>
                <c:pt idx="836">
                  <c:v>36971.2391673518</c:v>
                </c:pt>
                <c:pt idx="837">
                  <c:v>37353.082612411003</c:v>
                </c:pt>
                <c:pt idx="838">
                  <c:v>36600.780281380299</c:v>
                </c:pt>
                <c:pt idx="839">
                  <c:v>37133.577329668398</c:v>
                </c:pt>
                <c:pt idx="840">
                  <c:v>37236.655694189503</c:v>
                </c:pt>
                <c:pt idx="841">
                  <c:v>36986.7794565773</c:v>
                </c:pt>
                <c:pt idx="842">
                  <c:v>36844.446645705197</c:v>
                </c:pt>
                <c:pt idx="843">
                  <c:v>37071.747978054802</c:v>
                </c:pt>
                <c:pt idx="844">
                  <c:v>36779.496631042697</c:v>
                </c:pt>
                <c:pt idx="845">
                  <c:v>36861.831834992103</c:v>
                </c:pt>
                <c:pt idx="846">
                  <c:v>36930.384191671801</c:v>
                </c:pt>
                <c:pt idx="847">
                  <c:v>36746.744621599501</c:v>
                </c:pt>
                <c:pt idx="848">
                  <c:v>36782.603697503801</c:v>
                </c:pt>
                <c:pt idx="849">
                  <c:v>36835.067420054504</c:v>
                </c:pt>
                <c:pt idx="850">
                  <c:v>36833.946831515001</c:v>
                </c:pt>
                <c:pt idx="851">
                  <c:v>36755.392873461999</c:v>
                </c:pt>
                <c:pt idx="852">
                  <c:v>36583.7154651405</c:v>
                </c:pt>
                <c:pt idx="853">
                  <c:v>36576.346776620601</c:v>
                </c:pt>
                <c:pt idx="854">
                  <c:v>36865.831078219802</c:v>
                </c:pt>
                <c:pt idx="855">
                  <c:v>36883.428956451899</c:v>
                </c:pt>
                <c:pt idx="856">
                  <c:v>36714.338580553602</c:v>
                </c:pt>
                <c:pt idx="857">
                  <c:v>36492.177255528302</c:v>
                </c:pt>
                <c:pt idx="858">
                  <c:v>37370.683794730197</c:v>
                </c:pt>
                <c:pt idx="859">
                  <c:v>37150.223538955397</c:v>
                </c:pt>
                <c:pt idx="860">
                  <c:v>36809.266336754998</c:v>
                </c:pt>
                <c:pt idx="861">
                  <c:v>37083.834613408799</c:v>
                </c:pt>
                <c:pt idx="862">
                  <c:v>36764.267366164597</c:v>
                </c:pt>
                <c:pt idx="863">
                  <c:v>37288.737452720801</c:v>
                </c:pt>
                <c:pt idx="864">
                  <c:v>37438.435693793399</c:v>
                </c:pt>
                <c:pt idx="865">
                  <c:v>37006.819434107703</c:v>
                </c:pt>
                <c:pt idx="866">
                  <c:v>37324.745309358303</c:v>
                </c:pt>
                <c:pt idx="867">
                  <c:v>36529.002683485298</c:v>
                </c:pt>
                <c:pt idx="868">
                  <c:v>37010.546267071302</c:v>
                </c:pt>
                <c:pt idx="869">
                  <c:v>36646.914303298203</c:v>
                </c:pt>
                <c:pt idx="870">
                  <c:v>36590.126022713703</c:v>
                </c:pt>
                <c:pt idx="871">
                  <c:v>37349.109245986503</c:v>
                </c:pt>
                <c:pt idx="872">
                  <c:v>36451.438846949997</c:v>
                </c:pt>
                <c:pt idx="873">
                  <c:v>36820.846228975599</c:v>
                </c:pt>
                <c:pt idx="874">
                  <c:v>37068.736906475999</c:v>
                </c:pt>
                <c:pt idx="875">
                  <c:v>36898.315243059304</c:v>
                </c:pt>
                <c:pt idx="876">
                  <c:v>37137.706300930899</c:v>
                </c:pt>
                <c:pt idx="877">
                  <c:v>36932.482807775297</c:v>
                </c:pt>
                <c:pt idx="878">
                  <c:v>37347.436893215003</c:v>
                </c:pt>
                <c:pt idx="879">
                  <c:v>36715.544030014302</c:v>
                </c:pt>
                <c:pt idx="880">
                  <c:v>37168.165081936</c:v>
                </c:pt>
                <c:pt idx="881">
                  <c:v>37185.734114303297</c:v>
                </c:pt>
                <c:pt idx="882">
                  <c:v>37063.380473088102</c:v>
                </c:pt>
                <c:pt idx="883">
                  <c:v>36482.221782554101</c:v>
                </c:pt>
                <c:pt idx="884">
                  <c:v>36639.060457302199</c:v>
                </c:pt>
                <c:pt idx="885">
                  <c:v>36845.686362420602</c:v>
                </c:pt>
                <c:pt idx="886">
                  <c:v>36993.904382833702</c:v>
                </c:pt>
                <c:pt idx="887">
                  <c:v>37011.818010675997</c:v>
                </c:pt>
                <c:pt idx="888">
                  <c:v>36591.343327218703</c:v>
                </c:pt>
                <c:pt idx="889">
                  <c:v>36994.642525018702</c:v>
                </c:pt>
                <c:pt idx="890">
                  <c:v>36686.582758957302</c:v>
                </c:pt>
                <c:pt idx="891">
                  <c:v>36997.8227155571</c:v>
                </c:pt>
                <c:pt idx="892">
                  <c:v>37108.835883543499</c:v>
                </c:pt>
                <c:pt idx="893">
                  <c:v>37061.2527574903</c:v>
                </c:pt>
                <c:pt idx="894">
                  <c:v>37352.6876608979</c:v>
                </c:pt>
                <c:pt idx="895">
                  <c:v>36266.766215746196</c:v>
                </c:pt>
                <c:pt idx="896">
                  <c:v>37013.254582357302</c:v>
                </c:pt>
                <c:pt idx="897">
                  <c:v>37159.930228012097</c:v>
                </c:pt>
                <c:pt idx="898">
                  <c:v>37167.994872686199</c:v>
                </c:pt>
                <c:pt idx="899">
                  <c:v>36781.8824428956</c:v>
                </c:pt>
                <c:pt idx="900">
                  <c:v>36502.970242784999</c:v>
                </c:pt>
                <c:pt idx="901">
                  <c:v>36719.745420073203</c:v>
                </c:pt>
                <c:pt idx="902">
                  <c:v>37680.019106170301</c:v>
                </c:pt>
                <c:pt idx="903">
                  <c:v>36884.544589748199</c:v>
                </c:pt>
                <c:pt idx="904">
                  <c:v>36795.887241318298</c:v>
                </c:pt>
                <c:pt idx="905">
                  <c:v>36421.553261374</c:v>
                </c:pt>
                <c:pt idx="906">
                  <c:v>37201.076213131397</c:v>
                </c:pt>
                <c:pt idx="907">
                  <c:v>37346.080467255997</c:v>
                </c:pt>
                <c:pt idx="908">
                  <c:v>36948.474734218398</c:v>
                </c:pt>
                <c:pt idx="909">
                  <c:v>36647.472946558497</c:v>
                </c:pt>
                <c:pt idx="910">
                  <c:v>36507.3401002217</c:v>
                </c:pt>
                <c:pt idx="911">
                  <c:v>36495.861751185301</c:v>
                </c:pt>
                <c:pt idx="912">
                  <c:v>37007.688606924698</c:v>
                </c:pt>
                <c:pt idx="913">
                  <c:v>36340.534855526399</c:v>
                </c:pt>
                <c:pt idx="914">
                  <c:v>37029.701145123901</c:v>
                </c:pt>
                <c:pt idx="915">
                  <c:v>37273.080599816902</c:v>
                </c:pt>
                <c:pt idx="916">
                  <c:v>37112.881051859898</c:v>
                </c:pt>
                <c:pt idx="917">
                  <c:v>36971.314490028999</c:v>
                </c:pt>
                <c:pt idx="918">
                  <c:v>36413.964026905203</c:v>
                </c:pt>
                <c:pt idx="919">
                  <c:v>36962.695980839198</c:v>
                </c:pt>
                <c:pt idx="920">
                  <c:v>36683.991001813003</c:v>
                </c:pt>
                <c:pt idx="921">
                  <c:v>37119.077098720503</c:v>
                </c:pt>
                <c:pt idx="922">
                  <c:v>36622.962281365799</c:v>
                </c:pt>
                <c:pt idx="923">
                  <c:v>37209.620252607601</c:v>
                </c:pt>
                <c:pt idx="924">
                  <c:v>36680.665185570899</c:v>
                </c:pt>
                <c:pt idx="925">
                  <c:v>37032.9474935338</c:v>
                </c:pt>
                <c:pt idx="926">
                  <c:v>37218.926675189301</c:v>
                </c:pt>
                <c:pt idx="927">
                  <c:v>37200.871441637697</c:v>
                </c:pt>
                <c:pt idx="928">
                  <c:v>36701.268414192302</c:v>
                </c:pt>
                <c:pt idx="929">
                  <c:v>36854.982569843298</c:v>
                </c:pt>
                <c:pt idx="930">
                  <c:v>37058.343195296598</c:v>
                </c:pt>
                <c:pt idx="931">
                  <c:v>37044.403573998898</c:v>
                </c:pt>
                <c:pt idx="932">
                  <c:v>36541.210853500299</c:v>
                </c:pt>
                <c:pt idx="933">
                  <c:v>36273.022405806099</c:v>
                </c:pt>
                <c:pt idx="934">
                  <c:v>36201.6180426106</c:v>
                </c:pt>
                <c:pt idx="935">
                  <c:v>36538.513584927903</c:v>
                </c:pt>
                <c:pt idx="936">
                  <c:v>36568.982958451597</c:v>
                </c:pt>
                <c:pt idx="937">
                  <c:v>37010.118809949898</c:v>
                </c:pt>
                <c:pt idx="938">
                  <c:v>36985.697845790797</c:v>
                </c:pt>
                <c:pt idx="939">
                  <c:v>36276.214759237802</c:v>
                </c:pt>
                <c:pt idx="940">
                  <c:v>37210.575343935598</c:v>
                </c:pt>
                <c:pt idx="941">
                  <c:v>36774.355494851501</c:v>
                </c:pt>
                <c:pt idx="942">
                  <c:v>37166.174697960902</c:v>
                </c:pt>
                <c:pt idx="943">
                  <c:v>36842.750275343198</c:v>
                </c:pt>
                <c:pt idx="944">
                  <c:v>36546.575198631901</c:v>
                </c:pt>
                <c:pt idx="945">
                  <c:v>36407.839702720099</c:v>
                </c:pt>
                <c:pt idx="946">
                  <c:v>36959.8935736028</c:v>
                </c:pt>
                <c:pt idx="947">
                  <c:v>36343.947910348201</c:v>
                </c:pt>
                <c:pt idx="948">
                  <c:v>36968.238483771303</c:v>
                </c:pt>
                <c:pt idx="949">
                  <c:v>36890.233539309898</c:v>
                </c:pt>
                <c:pt idx="950">
                  <c:v>36930.639477945697</c:v>
                </c:pt>
                <c:pt idx="951">
                  <c:v>36960.737790369298</c:v>
                </c:pt>
                <c:pt idx="952">
                  <c:v>36881.9297094207</c:v>
                </c:pt>
                <c:pt idx="953">
                  <c:v>37137.232733900899</c:v>
                </c:pt>
                <c:pt idx="954">
                  <c:v>36573.131554750798</c:v>
                </c:pt>
                <c:pt idx="955">
                  <c:v>36589.367258599101</c:v>
                </c:pt>
                <c:pt idx="956">
                  <c:v>36621.179607712504</c:v>
                </c:pt>
                <c:pt idx="957">
                  <c:v>36821.512094721002</c:v>
                </c:pt>
                <c:pt idx="958">
                  <c:v>36665.517805137497</c:v>
                </c:pt>
                <c:pt idx="959">
                  <c:v>36808.375376829797</c:v>
                </c:pt>
                <c:pt idx="960">
                  <c:v>36926.650544832803</c:v>
                </c:pt>
                <c:pt idx="961">
                  <c:v>37139.708648070598</c:v>
                </c:pt>
                <c:pt idx="962">
                  <c:v>36684.389230367502</c:v>
                </c:pt>
                <c:pt idx="963">
                  <c:v>36956.342099742302</c:v>
                </c:pt>
                <c:pt idx="964">
                  <c:v>36519.306921202398</c:v>
                </c:pt>
                <c:pt idx="965">
                  <c:v>36528.737767836399</c:v>
                </c:pt>
                <c:pt idx="966">
                  <c:v>36713.773517772999</c:v>
                </c:pt>
                <c:pt idx="967">
                  <c:v>36754.457524236299</c:v>
                </c:pt>
                <c:pt idx="968">
                  <c:v>36687.689496697902</c:v>
                </c:pt>
                <c:pt idx="969">
                  <c:v>36909.224925088303</c:v>
                </c:pt>
                <c:pt idx="970">
                  <c:v>36608.351930875899</c:v>
                </c:pt>
                <c:pt idx="971">
                  <c:v>36953.166545634602</c:v>
                </c:pt>
                <c:pt idx="972">
                  <c:v>36828.901888671302</c:v>
                </c:pt>
                <c:pt idx="973">
                  <c:v>36122.562124460703</c:v>
                </c:pt>
                <c:pt idx="974">
                  <c:v>36946.952711516897</c:v>
                </c:pt>
                <c:pt idx="975">
                  <c:v>37300.335681805802</c:v>
                </c:pt>
                <c:pt idx="976">
                  <c:v>36860.922752711398</c:v>
                </c:pt>
                <c:pt idx="977">
                  <c:v>37028.851525928803</c:v>
                </c:pt>
                <c:pt idx="978">
                  <c:v>36900.999460272797</c:v>
                </c:pt>
                <c:pt idx="979">
                  <c:v>37405.657189040903</c:v>
                </c:pt>
                <c:pt idx="980">
                  <c:v>37290.877616807004</c:v>
                </c:pt>
                <c:pt idx="981">
                  <c:v>36932.101018309797</c:v>
                </c:pt>
                <c:pt idx="982">
                  <c:v>36578.8995948913</c:v>
                </c:pt>
                <c:pt idx="983">
                  <c:v>36421.917489959502</c:v>
                </c:pt>
                <c:pt idx="984">
                  <c:v>36641.357297745199</c:v>
                </c:pt>
                <c:pt idx="985">
                  <c:v>36940.9156851109</c:v>
                </c:pt>
                <c:pt idx="986">
                  <c:v>36750.001858576099</c:v>
                </c:pt>
                <c:pt idx="987">
                  <c:v>36975.603203200902</c:v>
                </c:pt>
                <c:pt idx="988">
                  <c:v>36898.590362545299</c:v>
                </c:pt>
                <c:pt idx="989">
                  <c:v>37063.956979677401</c:v>
                </c:pt>
                <c:pt idx="990">
                  <c:v>36738.1981858004</c:v>
                </c:pt>
                <c:pt idx="991">
                  <c:v>37249.995403959903</c:v>
                </c:pt>
                <c:pt idx="992">
                  <c:v>36324.657575267898</c:v>
                </c:pt>
                <c:pt idx="993">
                  <c:v>36596.721992534898</c:v>
                </c:pt>
                <c:pt idx="994">
                  <c:v>37056.413142339501</c:v>
                </c:pt>
                <c:pt idx="995">
                  <c:v>36871.333007140202</c:v>
                </c:pt>
                <c:pt idx="996">
                  <c:v>37491.985663514402</c:v>
                </c:pt>
                <c:pt idx="997">
                  <c:v>36909.320083564999</c:v>
                </c:pt>
                <c:pt idx="998">
                  <c:v>37102.787505067899</c:v>
                </c:pt>
                <c:pt idx="999">
                  <c:v>36821.070195595297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E-443F-9431-1D081CA67096}"/>
            </c:ext>
          </c:extLst>
        </c:ser>
        <c:ser>
          <c:idx val="1"/>
          <c:order val="1"/>
          <c:tx>
            <c:v>10^1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randomSearch10!$C$2:$C$1001</c:f>
              <c:numCache>
                <c:formatCode>General</c:formatCode>
                <c:ptCount val="1000"/>
                <c:pt idx="0">
                  <c:v>1.5128387974319901E-3</c:v>
                </c:pt>
                <c:pt idx="1">
                  <c:v>8.5735216371140999E-3</c:v>
                </c:pt>
                <c:pt idx="2">
                  <c:v>5.9364116168501299E-3</c:v>
                </c:pt>
                <c:pt idx="3">
                  <c:v>7.8059566045468399E-3</c:v>
                </c:pt>
                <c:pt idx="4">
                  <c:v>4.2172851380617802E-3</c:v>
                </c:pt>
                <c:pt idx="5">
                  <c:v>2.12589764070303E-3</c:v>
                </c:pt>
                <c:pt idx="6">
                  <c:v>5.2918099969276903E-3</c:v>
                </c:pt>
                <c:pt idx="7">
                  <c:v>8.8459851705021495E-3</c:v>
                </c:pt>
                <c:pt idx="8">
                  <c:v>3.83265983989716E-3</c:v>
                </c:pt>
                <c:pt idx="9">
                  <c:v>4.5187442289080504E-3</c:v>
                </c:pt>
                <c:pt idx="10">
                  <c:v>7.86942859814041E-3</c:v>
                </c:pt>
                <c:pt idx="11">
                  <c:v>9.6562170083277898E-3</c:v>
                </c:pt>
                <c:pt idx="12">
                  <c:v>5.4479921844268198E-3</c:v>
                </c:pt>
                <c:pt idx="13">
                  <c:v>5.97222541277612E-3</c:v>
                </c:pt>
                <c:pt idx="14">
                  <c:v>3.6857812432117198E-3</c:v>
                </c:pt>
                <c:pt idx="15">
                  <c:v>9.0147704456363005E-3</c:v>
                </c:pt>
                <c:pt idx="16">
                  <c:v>9.6263387841025796E-3</c:v>
                </c:pt>
                <c:pt idx="17">
                  <c:v>5.1860177173050498E-3</c:v>
                </c:pt>
                <c:pt idx="18">
                  <c:v>3.01993272795875E-3</c:v>
                </c:pt>
                <c:pt idx="19">
                  <c:v>1.22127259788577E-3</c:v>
                </c:pt>
                <c:pt idx="20">
                  <c:v>4.6039855909717703E-3</c:v>
                </c:pt>
                <c:pt idx="21">
                  <c:v>6.70362650518108E-3</c:v>
                </c:pt>
                <c:pt idx="22">
                  <c:v>1.2289910416346699E-3</c:v>
                </c:pt>
                <c:pt idx="23">
                  <c:v>5.6723711571054301E-3</c:v>
                </c:pt>
                <c:pt idx="24">
                  <c:v>2.3863940982274501E-3</c:v>
                </c:pt>
                <c:pt idx="25">
                  <c:v>4.81942192702727E-3</c:v>
                </c:pt>
                <c:pt idx="26">
                  <c:v>8.8572497833543807E-3</c:v>
                </c:pt>
                <c:pt idx="27">
                  <c:v>8.75477231290815E-3</c:v>
                </c:pt>
                <c:pt idx="28">
                  <c:v>6.0680490738085797E-3</c:v>
                </c:pt>
                <c:pt idx="29">
                  <c:v>8.3307609107706893E-3</c:v>
                </c:pt>
                <c:pt idx="30">
                  <c:v>5.20042960172808E-3</c:v>
                </c:pt>
                <c:pt idx="31">
                  <c:v>1.7990371264861799E-3</c:v>
                </c:pt>
                <c:pt idx="32">
                  <c:v>8.3606366771796798E-3</c:v>
                </c:pt>
                <c:pt idx="33">
                  <c:v>2.5473549714844102E-3</c:v>
                </c:pt>
                <c:pt idx="34">
                  <c:v>7.9079122803578702E-3</c:v>
                </c:pt>
                <c:pt idx="35">
                  <c:v>2.8886151418566902E-3</c:v>
                </c:pt>
                <c:pt idx="36">
                  <c:v>6.8253183173255802E-3</c:v>
                </c:pt>
                <c:pt idx="37">
                  <c:v>7.1663602738167298E-3</c:v>
                </c:pt>
                <c:pt idx="38">
                  <c:v>2.9797290404497698E-3</c:v>
                </c:pt>
                <c:pt idx="39">
                  <c:v>5.4292208080733003E-3</c:v>
                </c:pt>
                <c:pt idx="40">
                  <c:v>6.9024422375937103E-3</c:v>
                </c:pt>
                <c:pt idx="41">
                  <c:v>2.2770443215002901E-3</c:v>
                </c:pt>
                <c:pt idx="42">
                  <c:v>2.6564539412485999E-3</c:v>
                </c:pt>
                <c:pt idx="43">
                  <c:v>6.8743306918401699E-3</c:v>
                </c:pt>
                <c:pt idx="44">
                  <c:v>1.96443670239696E-3</c:v>
                </c:pt>
                <c:pt idx="45">
                  <c:v>5.6575210988838599E-3</c:v>
                </c:pt>
                <c:pt idx="46">
                  <c:v>3.84925275092865E-3</c:v>
                </c:pt>
                <c:pt idx="47">
                  <c:v>6.7086335369097401E-3</c:v>
                </c:pt>
                <c:pt idx="48">
                  <c:v>6.8052496065169896E-3</c:v>
                </c:pt>
                <c:pt idx="49">
                  <c:v>6.0019545372725401E-3</c:v>
                </c:pt>
                <c:pt idx="50">
                  <c:v>9.7819951021977103E-3</c:v>
                </c:pt>
                <c:pt idx="51">
                  <c:v>9.1549008407447504E-3</c:v>
                </c:pt>
                <c:pt idx="52">
                  <c:v>6.6203222486783397E-3</c:v>
                </c:pt>
                <c:pt idx="53">
                  <c:v>7.4568463354156497E-3</c:v>
                </c:pt>
                <c:pt idx="54">
                  <c:v>8.5811485136098493E-3</c:v>
                </c:pt>
                <c:pt idx="55">
                  <c:v>4.7543752112281096E-3</c:v>
                </c:pt>
                <c:pt idx="56">
                  <c:v>2.9827942002771599E-3</c:v>
                </c:pt>
                <c:pt idx="57">
                  <c:v>1.5236975349461101E-3</c:v>
                </c:pt>
                <c:pt idx="58">
                  <c:v>7.8392892382982502E-3</c:v>
                </c:pt>
                <c:pt idx="59">
                  <c:v>5.0444983802375096E-3</c:v>
                </c:pt>
                <c:pt idx="60">
                  <c:v>8.8697372664220692E-3</c:v>
                </c:pt>
                <c:pt idx="61">
                  <c:v>5.67149483823229E-3</c:v>
                </c:pt>
                <c:pt idx="62">
                  <c:v>6.4140728205911999E-3</c:v>
                </c:pt>
                <c:pt idx="63">
                  <c:v>6.4044471617256803E-3</c:v>
                </c:pt>
                <c:pt idx="64">
                  <c:v>3.0830445205706101E-3</c:v>
                </c:pt>
                <c:pt idx="65">
                  <c:v>3.6659393333245498E-3</c:v>
                </c:pt>
                <c:pt idx="66">
                  <c:v>1.4830553644844199E-3</c:v>
                </c:pt>
                <c:pt idx="67">
                  <c:v>3.15248259466817E-3</c:v>
                </c:pt>
                <c:pt idx="68">
                  <c:v>7.8532331239719397E-3</c:v>
                </c:pt>
                <c:pt idx="69">
                  <c:v>6.5404484128188597E-3</c:v>
                </c:pt>
                <c:pt idx="70">
                  <c:v>7.33224557515835E-3</c:v>
                </c:pt>
                <c:pt idx="71">
                  <c:v>7.0399874047460996E-3</c:v>
                </c:pt>
                <c:pt idx="72">
                  <c:v>9.9163390563492392E-3</c:v>
                </c:pt>
                <c:pt idx="73">
                  <c:v>5.7535000655093904E-3</c:v>
                </c:pt>
                <c:pt idx="74">
                  <c:v>1.18099231852127E-3</c:v>
                </c:pt>
                <c:pt idx="75">
                  <c:v>9.8385881493343996E-3</c:v>
                </c:pt>
                <c:pt idx="76">
                  <c:v>1.08955285532858E-3</c:v>
                </c:pt>
                <c:pt idx="77">
                  <c:v>1.5076672062887899E-3</c:v>
                </c:pt>
                <c:pt idx="78">
                  <c:v>7.1025339344601198E-3</c:v>
                </c:pt>
                <c:pt idx="79">
                  <c:v>1.8651844699504401E-3</c:v>
                </c:pt>
                <c:pt idx="80">
                  <c:v>2.12849515917492E-3</c:v>
                </c:pt>
                <c:pt idx="81">
                  <c:v>5.4982956483998402E-3</c:v>
                </c:pt>
                <c:pt idx="82">
                  <c:v>2.75067589641881E-3</c:v>
                </c:pt>
                <c:pt idx="83">
                  <c:v>9.3202498268507693E-3</c:v>
                </c:pt>
                <c:pt idx="84">
                  <c:v>8.0014813261090299E-3</c:v>
                </c:pt>
                <c:pt idx="85">
                  <c:v>7.21075472484492E-3</c:v>
                </c:pt>
                <c:pt idx="86">
                  <c:v>3.4490909870433699E-3</c:v>
                </c:pt>
                <c:pt idx="87">
                  <c:v>5.5117916287807803E-3</c:v>
                </c:pt>
                <c:pt idx="88">
                  <c:v>5.3263972544281201E-3</c:v>
                </c:pt>
                <c:pt idx="89">
                  <c:v>6.4047796906239697E-3</c:v>
                </c:pt>
                <c:pt idx="90">
                  <c:v>4.90422302626269E-3</c:v>
                </c:pt>
                <c:pt idx="91">
                  <c:v>3.71421320991413E-3</c:v>
                </c:pt>
                <c:pt idx="92">
                  <c:v>3.69996305139942E-3</c:v>
                </c:pt>
                <c:pt idx="93">
                  <c:v>5.6494808987765602E-3</c:v>
                </c:pt>
                <c:pt idx="94">
                  <c:v>6.3519387622279497E-3</c:v>
                </c:pt>
                <c:pt idx="95">
                  <c:v>9.2166562404091806E-3</c:v>
                </c:pt>
                <c:pt idx="96">
                  <c:v>3.5393085982656099E-3</c:v>
                </c:pt>
                <c:pt idx="97">
                  <c:v>3.56889644195575E-3</c:v>
                </c:pt>
                <c:pt idx="98">
                  <c:v>1.0623801155671801E-3</c:v>
                </c:pt>
                <c:pt idx="99">
                  <c:v>6.4614915234029596E-3</c:v>
                </c:pt>
                <c:pt idx="100">
                  <c:v>3.27216660023452E-3</c:v>
                </c:pt>
                <c:pt idx="101">
                  <c:v>8.2785956706015393E-3</c:v>
                </c:pt>
                <c:pt idx="102">
                  <c:v>5.4055474193394496E-3</c:v>
                </c:pt>
                <c:pt idx="103">
                  <c:v>7.1574781429020098E-3</c:v>
                </c:pt>
                <c:pt idx="104">
                  <c:v>2.7911197189837301E-3</c:v>
                </c:pt>
                <c:pt idx="105">
                  <c:v>7.7002493185410201E-3</c:v>
                </c:pt>
                <c:pt idx="106">
                  <c:v>4.7274596205490304E-3</c:v>
                </c:pt>
                <c:pt idx="107">
                  <c:v>7.0211400732268399E-3</c:v>
                </c:pt>
                <c:pt idx="108">
                  <c:v>5.1506658482708299E-3</c:v>
                </c:pt>
                <c:pt idx="109">
                  <c:v>8.9574220020574094E-3</c:v>
                </c:pt>
                <c:pt idx="110">
                  <c:v>9.5348706503619908E-3</c:v>
                </c:pt>
                <c:pt idx="111">
                  <c:v>8.7527833360548802E-3</c:v>
                </c:pt>
                <c:pt idx="112">
                  <c:v>4.5485537546170497E-3</c:v>
                </c:pt>
                <c:pt idx="113">
                  <c:v>3.62317837936101E-3</c:v>
                </c:pt>
                <c:pt idx="114">
                  <c:v>2.3510638126361901E-3</c:v>
                </c:pt>
                <c:pt idx="115">
                  <c:v>7.5051555118118797E-3</c:v>
                </c:pt>
                <c:pt idx="116">
                  <c:v>6.4897613950545196E-3</c:v>
                </c:pt>
                <c:pt idx="117">
                  <c:v>2.3565833212676802E-3</c:v>
                </c:pt>
                <c:pt idx="118">
                  <c:v>8.0652368709433191E-3</c:v>
                </c:pt>
                <c:pt idx="119">
                  <c:v>9.4977081139039701E-3</c:v>
                </c:pt>
                <c:pt idx="120">
                  <c:v>2.7475508766870802E-3</c:v>
                </c:pt>
                <c:pt idx="121">
                  <c:v>3.8110873127781102E-3</c:v>
                </c:pt>
                <c:pt idx="122">
                  <c:v>4.5345809657124899E-3</c:v>
                </c:pt>
                <c:pt idx="123">
                  <c:v>2.7798755968587701E-3</c:v>
                </c:pt>
                <c:pt idx="124">
                  <c:v>8.6229347340934202E-3</c:v>
                </c:pt>
                <c:pt idx="125">
                  <c:v>4.1559672848358199E-3</c:v>
                </c:pt>
                <c:pt idx="126">
                  <c:v>7.3446848423833399E-3</c:v>
                </c:pt>
                <c:pt idx="127">
                  <c:v>1.4520374308908E-3</c:v>
                </c:pt>
                <c:pt idx="128">
                  <c:v>3.6931155866773398E-3</c:v>
                </c:pt>
                <c:pt idx="129">
                  <c:v>3.9734519858309197E-3</c:v>
                </c:pt>
                <c:pt idx="130">
                  <c:v>9.9771091847312803E-3</c:v>
                </c:pt>
                <c:pt idx="131">
                  <c:v>5.9739697354952602E-3</c:v>
                </c:pt>
                <c:pt idx="132">
                  <c:v>6.4367588597246898E-3</c:v>
                </c:pt>
                <c:pt idx="133">
                  <c:v>8.9645455379191701E-3</c:v>
                </c:pt>
                <c:pt idx="134">
                  <c:v>4.0673779324503804E-3</c:v>
                </c:pt>
                <c:pt idx="135">
                  <c:v>3.8542109209200202E-3</c:v>
                </c:pt>
                <c:pt idx="136">
                  <c:v>3.0113564136527199E-3</c:v>
                </c:pt>
                <c:pt idx="137">
                  <c:v>5.4219542192793296E-3</c:v>
                </c:pt>
                <c:pt idx="138">
                  <c:v>4.9872574823876803E-3</c:v>
                </c:pt>
                <c:pt idx="139">
                  <c:v>7.4789339539651804E-3</c:v>
                </c:pt>
                <c:pt idx="140">
                  <c:v>9.3411100492383301E-3</c:v>
                </c:pt>
                <c:pt idx="141">
                  <c:v>9.7335017388174606E-3</c:v>
                </c:pt>
                <c:pt idx="142">
                  <c:v>2.71179184057726E-3</c:v>
                </c:pt>
                <c:pt idx="143">
                  <c:v>9.8631309325773308E-3</c:v>
                </c:pt>
                <c:pt idx="144">
                  <c:v>3.5189281016962601E-3</c:v>
                </c:pt>
                <c:pt idx="145">
                  <c:v>9.9787710199140105E-3</c:v>
                </c:pt>
                <c:pt idx="146">
                  <c:v>5.0752010728851403E-3</c:v>
                </c:pt>
                <c:pt idx="147">
                  <c:v>4.44673040038301E-3</c:v>
                </c:pt>
                <c:pt idx="148">
                  <c:v>9.3267390328522198E-3</c:v>
                </c:pt>
                <c:pt idx="149">
                  <c:v>3.0871151347554001E-3</c:v>
                </c:pt>
                <c:pt idx="150">
                  <c:v>1.5867974171689401E-3</c:v>
                </c:pt>
                <c:pt idx="151">
                  <c:v>2.66858179792283E-3</c:v>
                </c:pt>
                <c:pt idx="152">
                  <c:v>4.99020125536161E-3</c:v>
                </c:pt>
                <c:pt idx="153">
                  <c:v>5.5018921502971996E-3</c:v>
                </c:pt>
                <c:pt idx="154">
                  <c:v>2.42702312704392E-3</c:v>
                </c:pt>
                <c:pt idx="155">
                  <c:v>2.46380459786094E-3</c:v>
                </c:pt>
                <c:pt idx="156">
                  <c:v>5.58288594576427E-3</c:v>
                </c:pt>
                <c:pt idx="157">
                  <c:v>5.0100854536619596E-3</c:v>
                </c:pt>
                <c:pt idx="158">
                  <c:v>6.8954114926361798E-3</c:v>
                </c:pt>
                <c:pt idx="159">
                  <c:v>4.3843583134122099E-3</c:v>
                </c:pt>
                <c:pt idx="160">
                  <c:v>8.9423276924968497E-3</c:v>
                </c:pt>
                <c:pt idx="161">
                  <c:v>4.0484380183573197E-3</c:v>
                </c:pt>
                <c:pt idx="162">
                  <c:v>8.5929615356708702E-3</c:v>
                </c:pt>
                <c:pt idx="163">
                  <c:v>1.58002180300628E-3</c:v>
                </c:pt>
                <c:pt idx="164">
                  <c:v>1.2723515714650701E-3</c:v>
                </c:pt>
                <c:pt idx="165">
                  <c:v>8.2292239582795294E-3</c:v>
                </c:pt>
                <c:pt idx="166">
                  <c:v>4.9856175798661398E-3</c:v>
                </c:pt>
                <c:pt idx="167">
                  <c:v>7.0989439398352703E-3</c:v>
                </c:pt>
                <c:pt idx="168">
                  <c:v>3.2275163101587998E-3</c:v>
                </c:pt>
                <c:pt idx="169">
                  <c:v>7.4167711823857401E-3</c:v>
                </c:pt>
                <c:pt idx="170">
                  <c:v>7.9961054753009408E-3</c:v>
                </c:pt>
                <c:pt idx="171">
                  <c:v>9.5124127570378296E-3</c:v>
                </c:pt>
                <c:pt idx="172">
                  <c:v>8.2013584516153204E-3</c:v>
                </c:pt>
                <c:pt idx="173">
                  <c:v>4.2791536936457597E-3</c:v>
                </c:pt>
                <c:pt idx="174">
                  <c:v>7.7458892637656601E-3</c:v>
                </c:pt>
                <c:pt idx="175">
                  <c:v>7.74497485695551E-3</c:v>
                </c:pt>
                <c:pt idx="176">
                  <c:v>6.3604246343550901E-3</c:v>
                </c:pt>
                <c:pt idx="177">
                  <c:v>1.7028788339763601E-3</c:v>
                </c:pt>
                <c:pt idx="178">
                  <c:v>7.0324390418111497E-3</c:v>
                </c:pt>
                <c:pt idx="179">
                  <c:v>9.1586036001264498E-3</c:v>
                </c:pt>
                <c:pt idx="180">
                  <c:v>4.9670915361238596E-3</c:v>
                </c:pt>
                <c:pt idx="181">
                  <c:v>4.7385932575919401E-3</c:v>
                </c:pt>
                <c:pt idx="182">
                  <c:v>1.53848252397797E-3</c:v>
                </c:pt>
                <c:pt idx="183">
                  <c:v>3.39451650902291E-3</c:v>
                </c:pt>
                <c:pt idx="184">
                  <c:v>5.5843968212001297E-3</c:v>
                </c:pt>
                <c:pt idx="185">
                  <c:v>4.5872133457868104E-3</c:v>
                </c:pt>
                <c:pt idx="186">
                  <c:v>3.76959717320115E-3</c:v>
                </c:pt>
                <c:pt idx="187">
                  <c:v>6.4518048538552402E-3</c:v>
                </c:pt>
                <c:pt idx="188">
                  <c:v>1.2460081675109301E-3</c:v>
                </c:pt>
                <c:pt idx="189">
                  <c:v>9.8326380624188699E-3</c:v>
                </c:pt>
                <c:pt idx="190">
                  <c:v>7.9792069401524203E-3</c:v>
                </c:pt>
                <c:pt idx="191">
                  <c:v>1.50331157503205E-3</c:v>
                </c:pt>
                <c:pt idx="192">
                  <c:v>2.05715410239017E-3</c:v>
                </c:pt>
                <c:pt idx="193">
                  <c:v>2.6085061737257599E-3</c:v>
                </c:pt>
                <c:pt idx="194">
                  <c:v>7.82818779536581E-3</c:v>
                </c:pt>
                <c:pt idx="195">
                  <c:v>3.7351219610826602E-3</c:v>
                </c:pt>
                <c:pt idx="196">
                  <c:v>6.6908229396055703E-3</c:v>
                </c:pt>
                <c:pt idx="197">
                  <c:v>2.7227767852628401E-3</c:v>
                </c:pt>
                <c:pt idx="198">
                  <c:v>9.6320250511685093E-3</c:v>
                </c:pt>
                <c:pt idx="199">
                  <c:v>2.3217182575533098E-3</c:v>
                </c:pt>
                <c:pt idx="200">
                  <c:v>6.8177773691643299E-3</c:v>
                </c:pt>
                <c:pt idx="201">
                  <c:v>9.9090294065653506E-3</c:v>
                </c:pt>
                <c:pt idx="202">
                  <c:v>5.2335390917760596E-3</c:v>
                </c:pt>
                <c:pt idx="203">
                  <c:v>1.9191722038112201E-3</c:v>
                </c:pt>
                <c:pt idx="204">
                  <c:v>4.65685847181708E-3</c:v>
                </c:pt>
                <c:pt idx="205">
                  <c:v>9.6919129714874205E-3</c:v>
                </c:pt>
                <c:pt idx="206">
                  <c:v>8.50892706625145E-3</c:v>
                </c:pt>
                <c:pt idx="207">
                  <c:v>4.91851636565216E-3</c:v>
                </c:pt>
                <c:pt idx="208">
                  <c:v>4.3528150912338298E-3</c:v>
                </c:pt>
                <c:pt idx="209">
                  <c:v>5.8318901245635203E-3</c:v>
                </c:pt>
                <c:pt idx="210">
                  <c:v>1.7463042288447801E-3</c:v>
                </c:pt>
                <c:pt idx="211">
                  <c:v>2.8965284602569699E-3</c:v>
                </c:pt>
                <c:pt idx="212">
                  <c:v>2.8870528390179001E-3</c:v>
                </c:pt>
                <c:pt idx="213">
                  <c:v>3.7244729090459799E-3</c:v>
                </c:pt>
                <c:pt idx="214">
                  <c:v>4.03254130689622E-3</c:v>
                </c:pt>
                <c:pt idx="215">
                  <c:v>3.3812558722027299E-3</c:v>
                </c:pt>
                <c:pt idx="216">
                  <c:v>9.5736698760223397E-3</c:v>
                </c:pt>
                <c:pt idx="217">
                  <c:v>7.2619220616860804E-3</c:v>
                </c:pt>
                <c:pt idx="218">
                  <c:v>8.5835119008570403E-3</c:v>
                </c:pt>
                <c:pt idx="219">
                  <c:v>8.0614938227694995E-3</c:v>
                </c:pt>
                <c:pt idx="220">
                  <c:v>8.8451893941150495E-3</c:v>
                </c:pt>
                <c:pt idx="221">
                  <c:v>2.6763011111038001E-3</c:v>
                </c:pt>
                <c:pt idx="222">
                  <c:v>5.3058544814023802E-3</c:v>
                </c:pt>
                <c:pt idx="223">
                  <c:v>5.6609946732778804E-3</c:v>
                </c:pt>
                <c:pt idx="224">
                  <c:v>7.5113901685434498E-3</c:v>
                </c:pt>
                <c:pt idx="225">
                  <c:v>4.2934773043379797E-3</c:v>
                </c:pt>
                <c:pt idx="226">
                  <c:v>2.3423671991502902E-3</c:v>
                </c:pt>
                <c:pt idx="227">
                  <c:v>5.0405342953108697E-3</c:v>
                </c:pt>
                <c:pt idx="228">
                  <c:v>7.9508242324886208E-3</c:v>
                </c:pt>
                <c:pt idx="229">
                  <c:v>4.4743626712617996E-3</c:v>
                </c:pt>
                <c:pt idx="230">
                  <c:v>5.7342356116368599E-3</c:v>
                </c:pt>
                <c:pt idx="231">
                  <c:v>7.6245163157272096E-3</c:v>
                </c:pt>
                <c:pt idx="232">
                  <c:v>4.1732487857432101E-3</c:v>
                </c:pt>
                <c:pt idx="233">
                  <c:v>5.3749209431160003E-3</c:v>
                </c:pt>
                <c:pt idx="234">
                  <c:v>4.9735720052775396E-3</c:v>
                </c:pt>
                <c:pt idx="235">
                  <c:v>5.4561225650942404E-3</c:v>
                </c:pt>
                <c:pt idx="236">
                  <c:v>8.0315573286574207E-3</c:v>
                </c:pt>
                <c:pt idx="237">
                  <c:v>7.4544187533289704E-3</c:v>
                </c:pt>
                <c:pt idx="238">
                  <c:v>8.3331288082469698E-3</c:v>
                </c:pt>
                <c:pt idx="239">
                  <c:v>3.8220915633179801E-3</c:v>
                </c:pt>
                <c:pt idx="240">
                  <c:v>1.96190075978383E-3</c:v>
                </c:pt>
                <c:pt idx="241">
                  <c:v>3.14694343330896E-3</c:v>
                </c:pt>
                <c:pt idx="242">
                  <c:v>6.6790831844082497E-3</c:v>
                </c:pt>
                <c:pt idx="243">
                  <c:v>4.6712628157832099E-3</c:v>
                </c:pt>
                <c:pt idx="244">
                  <c:v>8.3204972139753995E-3</c:v>
                </c:pt>
                <c:pt idx="245">
                  <c:v>8.9713191515149102E-3</c:v>
                </c:pt>
                <c:pt idx="246">
                  <c:v>5.6370999885049901E-3</c:v>
                </c:pt>
                <c:pt idx="247">
                  <c:v>9.8985968855923E-3</c:v>
                </c:pt>
                <c:pt idx="248">
                  <c:v>2.6554353259437202E-3</c:v>
                </c:pt>
                <c:pt idx="249">
                  <c:v>7.4973937635894397E-3</c:v>
                </c:pt>
                <c:pt idx="250">
                  <c:v>2.2026290565935001E-3</c:v>
                </c:pt>
                <c:pt idx="251">
                  <c:v>4.1305143061875597E-3</c:v>
                </c:pt>
                <c:pt idx="252">
                  <c:v>7.7653116847342697E-3</c:v>
                </c:pt>
                <c:pt idx="253">
                  <c:v>3.2053925109439599E-3</c:v>
                </c:pt>
                <c:pt idx="254">
                  <c:v>3.53811850507237E-3</c:v>
                </c:pt>
                <c:pt idx="255">
                  <c:v>8.4971305997851403E-3</c:v>
                </c:pt>
                <c:pt idx="256">
                  <c:v>5.5435610715991899E-3</c:v>
                </c:pt>
                <c:pt idx="257">
                  <c:v>2.25886813232745E-3</c:v>
                </c:pt>
                <c:pt idx="258">
                  <c:v>5.7779702736066602E-3</c:v>
                </c:pt>
                <c:pt idx="259">
                  <c:v>2.33922300340737E-3</c:v>
                </c:pt>
                <c:pt idx="260">
                  <c:v>1.63345488865926E-3</c:v>
                </c:pt>
                <c:pt idx="261">
                  <c:v>6.5412168845555702E-3</c:v>
                </c:pt>
                <c:pt idx="262">
                  <c:v>1.40405903800228E-3</c:v>
                </c:pt>
                <c:pt idx="263">
                  <c:v>5.9237353238508397E-3</c:v>
                </c:pt>
                <c:pt idx="264">
                  <c:v>1.0050612737071299E-3</c:v>
                </c:pt>
                <c:pt idx="265">
                  <c:v>1.1946101584633601E-3</c:v>
                </c:pt>
                <c:pt idx="266">
                  <c:v>5.08618523375728E-3</c:v>
                </c:pt>
                <c:pt idx="267">
                  <c:v>8.6812034205364704E-3</c:v>
                </c:pt>
                <c:pt idx="268">
                  <c:v>6.2294346881798801E-3</c:v>
                </c:pt>
                <c:pt idx="269">
                  <c:v>2.8553475819754E-3</c:v>
                </c:pt>
                <c:pt idx="270">
                  <c:v>8.1771668804418701E-3</c:v>
                </c:pt>
                <c:pt idx="271">
                  <c:v>2.6201263268493301E-3</c:v>
                </c:pt>
                <c:pt idx="272">
                  <c:v>3.0868319332419598E-3</c:v>
                </c:pt>
                <c:pt idx="273">
                  <c:v>2.9786995063543001E-3</c:v>
                </c:pt>
                <c:pt idx="274">
                  <c:v>7.3781931431180997E-3</c:v>
                </c:pt>
                <c:pt idx="275">
                  <c:v>7.0032189789825498E-3</c:v>
                </c:pt>
                <c:pt idx="276">
                  <c:v>6.2756429599573199E-3</c:v>
                </c:pt>
                <c:pt idx="277">
                  <c:v>8.7805321329973603E-3</c:v>
                </c:pt>
                <c:pt idx="278">
                  <c:v>4.1213762672505302E-3</c:v>
                </c:pt>
                <c:pt idx="279">
                  <c:v>6.1220415517300297E-3</c:v>
                </c:pt>
                <c:pt idx="280">
                  <c:v>6.1081562596482101E-3</c:v>
                </c:pt>
                <c:pt idx="281">
                  <c:v>3.2177739519981402E-3</c:v>
                </c:pt>
                <c:pt idx="282">
                  <c:v>6.8685581747852196E-3</c:v>
                </c:pt>
                <c:pt idx="283">
                  <c:v>1.06252417420022E-3</c:v>
                </c:pt>
                <c:pt idx="284">
                  <c:v>3.6800708029609301E-3</c:v>
                </c:pt>
                <c:pt idx="285">
                  <c:v>1.5245576264955E-3</c:v>
                </c:pt>
                <c:pt idx="286">
                  <c:v>2.2777813719046499E-3</c:v>
                </c:pt>
                <c:pt idx="287">
                  <c:v>8.9390811761042299E-3</c:v>
                </c:pt>
                <c:pt idx="288">
                  <c:v>7.4225738418130698E-3</c:v>
                </c:pt>
                <c:pt idx="289">
                  <c:v>2.0401836456371801E-3</c:v>
                </c:pt>
                <c:pt idx="290">
                  <c:v>4.0559704801207096E-3</c:v>
                </c:pt>
                <c:pt idx="291">
                  <c:v>5.5557665227763302E-3</c:v>
                </c:pt>
                <c:pt idx="292">
                  <c:v>9.8314596317414099E-3</c:v>
                </c:pt>
                <c:pt idx="293">
                  <c:v>9.3239280629091193E-3</c:v>
                </c:pt>
                <c:pt idx="294">
                  <c:v>2.5158191517780102E-3</c:v>
                </c:pt>
                <c:pt idx="295">
                  <c:v>4.1535169774225703E-3</c:v>
                </c:pt>
                <c:pt idx="296">
                  <c:v>4.3258088078256497E-3</c:v>
                </c:pt>
                <c:pt idx="297">
                  <c:v>8.9292197813271804E-3</c:v>
                </c:pt>
                <c:pt idx="298">
                  <c:v>3.5717632796609198E-3</c:v>
                </c:pt>
                <c:pt idx="299">
                  <c:v>9.1947982418650008E-3</c:v>
                </c:pt>
                <c:pt idx="300">
                  <c:v>9.8578328410166508E-3</c:v>
                </c:pt>
                <c:pt idx="301">
                  <c:v>4.9516720110497096E-3</c:v>
                </c:pt>
                <c:pt idx="302">
                  <c:v>8.4596241747593708E-3</c:v>
                </c:pt>
                <c:pt idx="303">
                  <c:v>5.0115421334964499E-3</c:v>
                </c:pt>
                <c:pt idx="304">
                  <c:v>6.2532153531288702E-3</c:v>
                </c:pt>
                <c:pt idx="305">
                  <c:v>9.2618976724977292E-3</c:v>
                </c:pt>
                <c:pt idx="306">
                  <c:v>3.3626827491055099E-3</c:v>
                </c:pt>
                <c:pt idx="307">
                  <c:v>4.2637700439456198E-3</c:v>
                </c:pt>
                <c:pt idx="308">
                  <c:v>9.6702580483228693E-3</c:v>
                </c:pt>
                <c:pt idx="309">
                  <c:v>6.4334932360864501E-3</c:v>
                </c:pt>
                <c:pt idx="310">
                  <c:v>3.38316876697544E-3</c:v>
                </c:pt>
                <c:pt idx="311">
                  <c:v>1.009111867293E-3</c:v>
                </c:pt>
                <c:pt idx="312">
                  <c:v>6.2342202144863804E-3</c:v>
                </c:pt>
                <c:pt idx="313">
                  <c:v>1.18599385880832E-3</c:v>
                </c:pt>
                <c:pt idx="314">
                  <c:v>2.33266827081713E-3</c:v>
                </c:pt>
                <c:pt idx="315">
                  <c:v>5.1542206530949698E-3</c:v>
                </c:pt>
                <c:pt idx="316">
                  <c:v>6.7893055371487602E-3</c:v>
                </c:pt>
                <c:pt idx="317">
                  <c:v>1.1255410323769901E-3</c:v>
                </c:pt>
                <c:pt idx="318">
                  <c:v>5.3511366446496898E-3</c:v>
                </c:pt>
                <c:pt idx="319">
                  <c:v>4.9682849559208901E-3</c:v>
                </c:pt>
                <c:pt idx="320">
                  <c:v>9.7346285837418903E-3</c:v>
                </c:pt>
                <c:pt idx="321">
                  <c:v>6.5326160252090404E-3</c:v>
                </c:pt>
                <c:pt idx="322">
                  <c:v>4.6103108829382098E-3</c:v>
                </c:pt>
                <c:pt idx="323">
                  <c:v>3.3604218364739402E-3</c:v>
                </c:pt>
                <c:pt idx="324">
                  <c:v>7.9768206691726504E-3</c:v>
                </c:pt>
                <c:pt idx="325">
                  <c:v>9.7905206376196607E-3</c:v>
                </c:pt>
                <c:pt idx="326">
                  <c:v>5.8803577970814001E-3</c:v>
                </c:pt>
                <c:pt idx="327">
                  <c:v>8.4559746183329194E-3</c:v>
                </c:pt>
                <c:pt idx="328">
                  <c:v>1.9762202711541099E-3</c:v>
                </c:pt>
                <c:pt idx="329">
                  <c:v>4.8650827915380102E-3</c:v>
                </c:pt>
                <c:pt idx="330">
                  <c:v>9.5507367921143799E-3</c:v>
                </c:pt>
                <c:pt idx="331">
                  <c:v>5.5943713893456901E-3</c:v>
                </c:pt>
                <c:pt idx="332">
                  <c:v>9.0914551769221107E-3</c:v>
                </c:pt>
                <c:pt idx="333">
                  <c:v>9.6179052054955801E-3</c:v>
                </c:pt>
                <c:pt idx="334">
                  <c:v>1.60646464228125E-3</c:v>
                </c:pt>
                <c:pt idx="335">
                  <c:v>2.51262520640772E-3</c:v>
                </c:pt>
                <c:pt idx="336">
                  <c:v>8.4077573028796902E-3</c:v>
                </c:pt>
                <c:pt idx="337">
                  <c:v>6.4592920304941299E-3</c:v>
                </c:pt>
                <c:pt idx="338">
                  <c:v>7.8181681949425295E-3</c:v>
                </c:pt>
                <c:pt idx="339">
                  <c:v>1.85545600296196E-3</c:v>
                </c:pt>
                <c:pt idx="340">
                  <c:v>7.8460447051192598E-3</c:v>
                </c:pt>
                <c:pt idx="341">
                  <c:v>5.6700316588426999E-3</c:v>
                </c:pt>
                <c:pt idx="342">
                  <c:v>8.7719691356214196E-3</c:v>
                </c:pt>
                <c:pt idx="343">
                  <c:v>5.9464411358276098E-3</c:v>
                </c:pt>
                <c:pt idx="344">
                  <c:v>4.9347896464726803E-3</c:v>
                </c:pt>
                <c:pt idx="345">
                  <c:v>3.0614151222002998E-3</c:v>
                </c:pt>
                <c:pt idx="346">
                  <c:v>1.62602885088548E-3</c:v>
                </c:pt>
                <c:pt idx="347">
                  <c:v>8.0903772021638804E-3</c:v>
                </c:pt>
                <c:pt idx="348">
                  <c:v>3.1800448994329399E-3</c:v>
                </c:pt>
                <c:pt idx="349">
                  <c:v>4.3101004442151099E-3</c:v>
                </c:pt>
                <c:pt idx="350">
                  <c:v>7.8211506107784892E-3</c:v>
                </c:pt>
                <c:pt idx="351">
                  <c:v>6.6836387603177901E-3</c:v>
                </c:pt>
                <c:pt idx="352">
                  <c:v>2.1875127166912198E-3</c:v>
                </c:pt>
                <c:pt idx="353">
                  <c:v>9.1484000759229304E-3</c:v>
                </c:pt>
                <c:pt idx="354">
                  <c:v>9.1022762507099297E-3</c:v>
                </c:pt>
                <c:pt idx="355">
                  <c:v>3.2483174379462601E-3</c:v>
                </c:pt>
                <c:pt idx="356">
                  <c:v>8.7090750236851703E-3</c:v>
                </c:pt>
                <c:pt idx="357">
                  <c:v>7.7386677774481799E-3</c:v>
                </c:pt>
                <c:pt idx="358">
                  <c:v>7.3251333474302202E-3</c:v>
                </c:pt>
                <c:pt idx="359">
                  <c:v>5.3871090868587296E-3</c:v>
                </c:pt>
                <c:pt idx="360">
                  <c:v>9.6965093091931302E-3</c:v>
                </c:pt>
                <c:pt idx="361">
                  <c:v>7.9827206348059895E-3</c:v>
                </c:pt>
                <c:pt idx="362">
                  <c:v>6.7414717190222096E-3</c:v>
                </c:pt>
                <c:pt idx="363">
                  <c:v>2.5923543381021E-3</c:v>
                </c:pt>
                <c:pt idx="364">
                  <c:v>9.2189002949915801E-3</c:v>
                </c:pt>
                <c:pt idx="365">
                  <c:v>3.8985412497626699E-3</c:v>
                </c:pt>
                <c:pt idx="366">
                  <c:v>8.7344306476132994E-3</c:v>
                </c:pt>
                <c:pt idx="367">
                  <c:v>3.6006297863288902E-3</c:v>
                </c:pt>
                <c:pt idx="368">
                  <c:v>7.0011941790415599E-3</c:v>
                </c:pt>
                <c:pt idx="369">
                  <c:v>7.3181204696187996E-3</c:v>
                </c:pt>
                <c:pt idx="370">
                  <c:v>9.76419860034816E-3</c:v>
                </c:pt>
                <c:pt idx="371">
                  <c:v>2.3043929529104898E-3</c:v>
                </c:pt>
                <c:pt idx="372">
                  <c:v>6.4175761640867498E-3</c:v>
                </c:pt>
                <c:pt idx="373">
                  <c:v>9.8299238181946101E-3</c:v>
                </c:pt>
                <c:pt idx="374">
                  <c:v>9.4866358188871406E-3</c:v>
                </c:pt>
                <c:pt idx="375">
                  <c:v>3.7545003514382102E-3</c:v>
                </c:pt>
                <c:pt idx="376">
                  <c:v>4.5961145722432199E-3</c:v>
                </c:pt>
                <c:pt idx="377">
                  <c:v>1.70315340211634E-3</c:v>
                </c:pt>
                <c:pt idx="378">
                  <c:v>3.6311489634182998E-3</c:v>
                </c:pt>
                <c:pt idx="379">
                  <c:v>3.5547907005857001E-3</c:v>
                </c:pt>
                <c:pt idx="380">
                  <c:v>6.2157440981673896E-3</c:v>
                </c:pt>
                <c:pt idx="381">
                  <c:v>9.5536132669355595E-3</c:v>
                </c:pt>
                <c:pt idx="382">
                  <c:v>9.5521010610425706E-3</c:v>
                </c:pt>
                <c:pt idx="383">
                  <c:v>9.3119865865026498E-3</c:v>
                </c:pt>
                <c:pt idx="384">
                  <c:v>8.15855848232999E-3</c:v>
                </c:pt>
                <c:pt idx="385">
                  <c:v>1.2522164711798701E-3</c:v>
                </c:pt>
                <c:pt idx="386">
                  <c:v>1.25728366517674E-3</c:v>
                </c:pt>
                <c:pt idx="387">
                  <c:v>9.2458000162762895E-3</c:v>
                </c:pt>
                <c:pt idx="388">
                  <c:v>4.9586438438783903E-3</c:v>
                </c:pt>
                <c:pt idx="389">
                  <c:v>6.1365822766340401E-3</c:v>
                </c:pt>
                <c:pt idx="390">
                  <c:v>5.5979542436823499E-3</c:v>
                </c:pt>
                <c:pt idx="391">
                  <c:v>1.61305866729192E-3</c:v>
                </c:pt>
                <c:pt idx="392">
                  <c:v>6.0687530455626002E-3</c:v>
                </c:pt>
                <c:pt idx="393">
                  <c:v>2.9008171051074401E-3</c:v>
                </c:pt>
                <c:pt idx="394">
                  <c:v>2.92982475929733E-3</c:v>
                </c:pt>
                <c:pt idx="395">
                  <c:v>9.3380063158263298E-3</c:v>
                </c:pt>
                <c:pt idx="396">
                  <c:v>4.2743255387711803E-3</c:v>
                </c:pt>
                <c:pt idx="397">
                  <c:v>4.2797829384203503E-3</c:v>
                </c:pt>
                <c:pt idx="398">
                  <c:v>7.4006501681239401E-3</c:v>
                </c:pt>
                <c:pt idx="399">
                  <c:v>9.4726206312505199E-3</c:v>
                </c:pt>
                <c:pt idx="400">
                  <c:v>1.49551791285822E-3</c:v>
                </c:pt>
                <c:pt idx="401">
                  <c:v>6.36650805276575E-3</c:v>
                </c:pt>
                <c:pt idx="402">
                  <c:v>8.5991274342243004E-3</c:v>
                </c:pt>
                <c:pt idx="403">
                  <c:v>3.45299427180843E-3</c:v>
                </c:pt>
                <c:pt idx="404">
                  <c:v>8.2995083964050899E-3</c:v>
                </c:pt>
                <c:pt idx="405">
                  <c:v>8.3581722677323299E-3</c:v>
                </c:pt>
                <c:pt idx="406">
                  <c:v>1.75578839866655E-3</c:v>
                </c:pt>
                <c:pt idx="407">
                  <c:v>4.42771582085685E-3</c:v>
                </c:pt>
                <c:pt idx="408">
                  <c:v>1.63940291968027E-3</c:v>
                </c:pt>
                <c:pt idx="409">
                  <c:v>6.0328001988713201E-3</c:v>
                </c:pt>
                <c:pt idx="410">
                  <c:v>8.3391661425099607E-3</c:v>
                </c:pt>
                <c:pt idx="411">
                  <c:v>6.5476812496068999E-3</c:v>
                </c:pt>
                <c:pt idx="412">
                  <c:v>4.1251525564569499E-3</c:v>
                </c:pt>
                <c:pt idx="413">
                  <c:v>9.1413679608487106E-3</c:v>
                </c:pt>
                <c:pt idx="414">
                  <c:v>2.3920599653795998E-3</c:v>
                </c:pt>
                <c:pt idx="415">
                  <c:v>3.5026434936620198E-3</c:v>
                </c:pt>
                <c:pt idx="416">
                  <c:v>2.8678625285386001E-3</c:v>
                </c:pt>
                <c:pt idx="417">
                  <c:v>5.5808997275831997E-3</c:v>
                </c:pt>
                <c:pt idx="418">
                  <c:v>4.0731749035406899E-3</c:v>
                </c:pt>
                <c:pt idx="419">
                  <c:v>9.3946860434016097E-3</c:v>
                </c:pt>
                <c:pt idx="420">
                  <c:v>7.7333678682322098E-3</c:v>
                </c:pt>
                <c:pt idx="421">
                  <c:v>2.8814646776299398E-3</c:v>
                </c:pt>
                <c:pt idx="422">
                  <c:v>3.8216467997608502E-3</c:v>
                </c:pt>
                <c:pt idx="423">
                  <c:v>6.6830765423559896E-3</c:v>
                </c:pt>
                <c:pt idx="424">
                  <c:v>5.79314576290946E-3</c:v>
                </c:pt>
                <c:pt idx="425">
                  <c:v>9.3323653578404192E-3</c:v>
                </c:pt>
                <c:pt idx="426">
                  <c:v>9.2363951299001806E-3</c:v>
                </c:pt>
                <c:pt idx="427">
                  <c:v>3.5474829969368801E-3</c:v>
                </c:pt>
                <c:pt idx="428">
                  <c:v>8.6800639403557603E-3</c:v>
                </c:pt>
                <c:pt idx="429">
                  <c:v>7.2793185111267198E-3</c:v>
                </c:pt>
                <c:pt idx="430">
                  <c:v>3.31607784538585E-3</c:v>
                </c:pt>
                <c:pt idx="431">
                  <c:v>8.9252814319517593E-3</c:v>
                </c:pt>
                <c:pt idx="432">
                  <c:v>4.4023543652839401E-3</c:v>
                </c:pt>
                <c:pt idx="433">
                  <c:v>9.7002525170684101E-3</c:v>
                </c:pt>
                <c:pt idx="434">
                  <c:v>6.0213534219432097E-3</c:v>
                </c:pt>
                <c:pt idx="435">
                  <c:v>6.0451822591688397E-3</c:v>
                </c:pt>
                <c:pt idx="436">
                  <c:v>2.2611922424713199E-3</c:v>
                </c:pt>
                <c:pt idx="437">
                  <c:v>1.7653565425473699E-3</c:v>
                </c:pt>
                <c:pt idx="438">
                  <c:v>5.9343160617433199E-3</c:v>
                </c:pt>
                <c:pt idx="439">
                  <c:v>8.7605072737383105E-3</c:v>
                </c:pt>
                <c:pt idx="440">
                  <c:v>8.1508614273944797E-3</c:v>
                </c:pt>
                <c:pt idx="441">
                  <c:v>1.94885904507738E-3</c:v>
                </c:pt>
                <c:pt idx="442">
                  <c:v>9.1473979040830305E-3</c:v>
                </c:pt>
                <c:pt idx="443">
                  <c:v>5.5540372496637102E-3</c:v>
                </c:pt>
                <c:pt idx="444">
                  <c:v>6.3306173868876402E-3</c:v>
                </c:pt>
                <c:pt idx="445">
                  <c:v>2.0684849337780599E-3</c:v>
                </c:pt>
                <c:pt idx="446">
                  <c:v>7.1060764147272398E-3</c:v>
                </c:pt>
                <c:pt idx="447">
                  <c:v>7.6610162039678301E-3</c:v>
                </c:pt>
                <c:pt idx="448">
                  <c:v>2.2817251664758202E-3</c:v>
                </c:pt>
                <c:pt idx="449">
                  <c:v>7.4770121069601498E-3</c:v>
                </c:pt>
                <c:pt idx="450">
                  <c:v>9.5635837691870097E-3</c:v>
                </c:pt>
                <c:pt idx="451">
                  <c:v>5.1484293774763596E-3</c:v>
                </c:pt>
                <c:pt idx="452">
                  <c:v>7.96768260355399E-3</c:v>
                </c:pt>
                <c:pt idx="453">
                  <c:v>4.5554286380410404E-3</c:v>
                </c:pt>
                <c:pt idx="454">
                  <c:v>6.2627209559273003E-3</c:v>
                </c:pt>
                <c:pt idx="455">
                  <c:v>4.3080147680013003E-3</c:v>
                </c:pt>
                <c:pt idx="456">
                  <c:v>4.5375382208357896E-3</c:v>
                </c:pt>
                <c:pt idx="457">
                  <c:v>9.8512466930207303E-3</c:v>
                </c:pt>
                <c:pt idx="458">
                  <c:v>7.6900030813125096E-3</c:v>
                </c:pt>
                <c:pt idx="459">
                  <c:v>9.3492851416265704E-3</c:v>
                </c:pt>
                <c:pt idx="460">
                  <c:v>1.7920330270159799E-3</c:v>
                </c:pt>
                <c:pt idx="461">
                  <c:v>2.1512879437227202E-3</c:v>
                </c:pt>
                <c:pt idx="462">
                  <c:v>9.5152318294595504E-3</c:v>
                </c:pt>
                <c:pt idx="463">
                  <c:v>1.26654911448769E-3</c:v>
                </c:pt>
                <c:pt idx="464">
                  <c:v>5.52879667366756E-3</c:v>
                </c:pt>
                <c:pt idx="465">
                  <c:v>9.1706009235515695E-3</c:v>
                </c:pt>
                <c:pt idx="466">
                  <c:v>7.1671815806787801E-3</c:v>
                </c:pt>
                <c:pt idx="467">
                  <c:v>6.7417021006976998E-3</c:v>
                </c:pt>
                <c:pt idx="468">
                  <c:v>3.0627220312159898E-3</c:v>
                </c:pt>
                <c:pt idx="469">
                  <c:v>1.2137770253021799E-3</c:v>
                </c:pt>
                <c:pt idx="470">
                  <c:v>9.1056053280592908E-3</c:v>
                </c:pt>
                <c:pt idx="471">
                  <c:v>8.24774905471236E-3</c:v>
                </c:pt>
                <c:pt idx="472">
                  <c:v>4.1373915177903798E-3</c:v>
                </c:pt>
                <c:pt idx="473">
                  <c:v>6.4158442835433403E-3</c:v>
                </c:pt>
                <c:pt idx="474">
                  <c:v>7.4715258400761498E-3</c:v>
                </c:pt>
                <c:pt idx="475">
                  <c:v>3.0716555539957902E-3</c:v>
                </c:pt>
                <c:pt idx="476">
                  <c:v>5.2388578465108497E-3</c:v>
                </c:pt>
                <c:pt idx="477">
                  <c:v>8.4305007445374999E-3</c:v>
                </c:pt>
                <c:pt idx="478">
                  <c:v>1.36935040018157E-3</c:v>
                </c:pt>
                <c:pt idx="479">
                  <c:v>2.3885517829309501E-3</c:v>
                </c:pt>
                <c:pt idx="480">
                  <c:v>7.7990304734564999E-3</c:v>
                </c:pt>
                <c:pt idx="481">
                  <c:v>7.7192333047225699E-3</c:v>
                </c:pt>
                <c:pt idx="482">
                  <c:v>8.4348857729758704E-3</c:v>
                </c:pt>
                <c:pt idx="483">
                  <c:v>9.8428382885625103E-3</c:v>
                </c:pt>
                <c:pt idx="484">
                  <c:v>1.7636442082757599E-3</c:v>
                </c:pt>
                <c:pt idx="485">
                  <c:v>8.2636471085468007E-3</c:v>
                </c:pt>
                <c:pt idx="486">
                  <c:v>8.1800645994818295E-3</c:v>
                </c:pt>
                <c:pt idx="487">
                  <c:v>1.1660946908269099E-3</c:v>
                </c:pt>
                <c:pt idx="488">
                  <c:v>6.57172309151425E-3</c:v>
                </c:pt>
                <c:pt idx="489">
                  <c:v>2.3112275485021E-3</c:v>
                </c:pt>
                <c:pt idx="490">
                  <c:v>3.5468467128101301E-3</c:v>
                </c:pt>
                <c:pt idx="491">
                  <c:v>4.3080126811558903E-3</c:v>
                </c:pt>
                <c:pt idx="492">
                  <c:v>9.4382668372141997E-3</c:v>
                </c:pt>
                <c:pt idx="493">
                  <c:v>6.5008989042815799E-3</c:v>
                </c:pt>
                <c:pt idx="494">
                  <c:v>8.2210809125953001E-3</c:v>
                </c:pt>
                <c:pt idx="495">
                  <c:v>7.3155647250763099E-3</c:v>
                </c:pt>
                <c:pt idx="496">
                  <c:v>7.5081584470890602E-3</c:v>
                </c:pt>
                <c:pt idx="497">
                  <c:v>2.0267057432958599E-3</c:v>
                </c:pt>
                <c:pt idx="498">
                  <c:v>3.6899550151508098E-3</c:v>
                </c:pt>
                <c:pt idx="499">
                  <c:v>4.31608457786013E-3</c:v>
                </c:pt>
                <c:pt idx="500">
                  <c:v>8.2409154725080706E-3</c:v>
                </c:pt>
                <c:pt idx="501">
                  <c:v>5.7899232036894496E-3</c:v>
                </c:pt>
                <c:pt idx="502">
                  <c:v>2.9239925521858099E-3</c:v>
                </c:pt>
                <c:pt idx="503">
                  <c:v>2.5752980121673901E-3</c:v>
                </c:pt>
                <c:pt idx="504">
                  <c:v>1.4383219138256599E-3</c:v>
                </c:pt>
                <c:pt idx="505">
                  <c:v>3.33943449920408E-3</c:v>
                </c:pt>
                <c:pt idx="506">
                  <c:v>3.4273049190635899E-3</c:v>
                </c:pt>
                <c:pt idx="507">
                  <c:v>5.1257928071549502E-3</c:v>
                </c:pt>
                <c:pt idx="508">
                  <c:v>4.0732505691209002E-3</c:v>
                </c:pt>
                <c:pt idx="509">
                  <c:v>2.3247495063275499E-3</c:v>
                </c:pt>
                <c:pt idx="510">
                  <c:v>7.35517440789286E-3</c:v>
                </c:pt>
                <c:pt idx="511">
                  <c:v>6.4348758403963303E-3</c:v>
                </c:pt>
                <c:pt idx="512">
                  <c:v>4.2506865889667799E-3</c:v>
                </c:pt>
                <c:pt idx="513">
                  <c:v>2.54760000641626E-3</c:v>
                </c:pt>
                <c:pt idx="514">
                  <c:v>5.3618364146325401E-3</c:v>
                </c:pt>
                <c:pt idx="515">
                  <c:v>2.2451147015882401E-3</c:v>
                </c:pt>
                <c:pt idx="516">
                  <c:v>4.14241374172096E-3</c:v>
                </c:pt>
                <c:pt idx="517">
                  <c:v>5.0829720633060304E-3</c:v>
                </c:pt>
                <c:pt idx="518">
                  <c:v>9.9425323254279403E-3</c:v>
                </c:pt>
                <c:pt idx="519">
                  <c:v>9.8552007273973001E-3</c:v>
                </c:pt>
                <c:pt idx="520">
                  <c:v>3.8514488402283001E-3</c:v>
                </c:pt>
                <c:pt idx="521">
                  <c:v>4.0055753012161899E-3</c:v>
                </c:pt>
                <c:pt idx="522">
                  <c:v>9.4463289371821395E-3</c:v>
                </c:pt>
                <c:pt idx="523">
                  <c:v>4.9465660077451E-3</c:v>
                </c:pt>
                <c:pt idx="524">
                  <c:v>3.4298413619020399E-3</c:v>
                </c:pt>
                <c:pt idx="525">
                  <c:v>2.5761191966360199E-3</c:v>
                </c:pt>
                <c:pt idx="526">
                  <c:v>1.8353475190855801E-3</c:v>
                </c:pt>
                <c:pt idx="527">
                  <c:v>2.4119979470553299E-3</c:v>
                </c:pt>
                <c:pt idx="528">
                  <c:v>1.25009431420548E-3</c:v>
                </c:pt>
                <c:pt idx="529">
                  <c:v>2.8021957919942002E-3</c:v>
                </c:pt>
                <c:pt idx="530">
                  <c:v>9.4302994227397404E-3</c:v>
                </c:pt>
                <c:pt idx="531">
                  <c:v>5.3475731998832996E-3</c:v>
                </c:pt>
                <c:pt idx="532">
                  <c:v>1.8196036679547999E-3</c:v>
                </c:pt>
                <c:pt idx="533">
                  <c:v>1.8368722485700699E-3</c:v>
                </c:pt>
                <c:pt idx="534">
                  <c:v>5.11902819891028E-3</c:v>
                </c:pt>
                <c:pt idx="535">
                  <c:v>5.99446332686182E-3</c:v>
                </c:pt>
                <c:pt idx="536">
                  <c:v>5.63625332900202E-3</c:v>
                </c:pt>
                <c:pt idx="537">
                  <c:v>5.0829501116441498E-3</c:v>
                </c:pt>
                <c:pt idx="538">
                  <c:v>2.9578731489488699E-3</c:v>
                </c:pt>
                <c:pt idx="539">
                  <c:v>9.9633422512653003E-3</c:v>
                </c:pt>
                <c:pt idx="540">
                  <c:v>5.5653740423956804E-3</c:v>
                </c:pt>
                <c:pt idx="541">
                  <c:v>4.28779070593627E-3</c:v>
                </c:pt>
                <c:pt idx="542">
                  <c:v>9.7923558944751493E-3</c:v>
                </c:pt>
                <c:pt idx="543">
                  <c:v>7.1174882427181597E-3</c:v>
                </c:pt>
                <c:pt idx="544">
                  <c:v>4.7669661775452104E-3</c:v>
                </c:pt>
                <c:pt idx="545">
                  <c:v>2.1446647271447499E-3</c:v>
                </c:pt>
                <c:pt idx="546">
                  <c:v>9.4272250409872197E-3</c:v>
                </c:pt>
                <c:pt idx="547">
                  <c:v>9.8817839428889907E-3</c:v>
                </c:pt>
                <c:pt idx="548">
                  <c:v>1.0997104051474001E-3</c:v>
                </c:pt>
                <c:pt idx="549">
                  <c:v>1.4135141762310799E-3</c:v>
                </c:pt>
                <c:pt idx="550">
                  <c:v>6.60523104172424E-3</c:v>
                </c:pt>
                <c:pt idx="551">
                  <c:v>6.5265283155117298E-3</c:v>
                </c:pt>
                <c:pt idx="552">
                  <c:v>4.6460413498201E-3</c:v>
                </c:pt>
                <c:pt idx="553">
                  <c:v>2.50479661895338E-3</c:v>
                </c:pt>
                <c:pt idx="554">
                  <c:v>8.0520100553409506E-3</c:v>
                </c:pt>
                <c:pt idx="555">
                  <c:v>3.0870922969217398E-3</c:v>
                </c:pt>
                <c:pt idx="556">
                  <c:v>7.2513048782141699E-3</c:v>
                </c:pt>
                <c:pt idx="557">
                  <c:v>9.9099640726888292E-3</c:v>
                </c:pt>
                <c:pt idx="558">
                  <c:v>2.6140989394608499E-3</c:v>
                </c:pt>
                <c:pt idx="559">
                  <c:v>1.8868587441942699E-3</c:v>
                </c:pt>
                <c:pt idx="560">
                  <c:v>1.8441110768028599E-3</c:v>
                </c:pt>
                <c:pt idx="561">
                  <c:v>2.63769707067868E-3</c:v>
                </c:pt>
                <c:pt idx="562">
                  <c:v>5.2371075314458998E-3</c:v>
                </c:pt>
                <c:pt idx="563">
                  <c:v>9.9287060012315104E-3</c:v>
                </c:pt>
                <c:pt idx="564">
                  <c:v>8.7111755995614003E-3</c:v>
                </c:pt>
                <c:pt idx="565">
                  <c:v>9.86312652857981E-3</c:v>
                </c:pt>
                <c:pt idx="566">
                  <c:v>1.70848537734335E-3</c:v>
                </c:pt>
                <c:pt idx="567">
                  <c:v>1.71249142367571E-3</c:v>
                </c:pt>
                <c:pt idx="568">
                  <c:v>6.7226003657689503E-3</c:v>
                </c:pt>
                <c:pt idx="569">
                  <c:v>1.85467053507706E-3</c:v>
                </c:pt>
                <c:pt idx="570">
                  <c:v>6.2034110020950696E-3</c:v>
                </c:pt>
                <c:pt idx="571">
                  <c:v>3.1960033464344599E-3</c:v>
                </c:pt>
                <c:pt idx="572">
                  <c:v>3.6194770955785801E-3</c:v>
                </c:pt>
                <c:pt idx="573">
                  <c:v>6.08252147209545E-3</c:v>
                </c:pt>
                <c:pt idx="574">
                  <c:v>9.29744486170145E-3</c:v>
                </c:pt>
                <c:pt idx="575">
                  <c:v>3.6201253496810902E-3</c:v>
                </c:pt>
                <c:pt idx="576">
                  <c:v>3.9005504378420001E-3</c:v>
                </c:pt>
                <c:pt idx="577">
                  <c:v>4.7918662169581698E-3</c:v>
                </c:pt>
                <c:pt idx="578">
                  <c:v>7.21946867899951E-3</c:v>
                </c:pt>
                <c:pt idx="579">
                  <c:v>5.0347791231000402E-3</c:v>
                </c:pt>
                <c:pt idx="580">
                  <c:v>2.8161144154784899E-3</c:v>
                </c:pt>
                <c:pt idx="581">
                  <c:v>3.3696831504162902E-3</c:v>
                </c:pt>
                <c:pt idx="582">
                  <c:v>9.9847957138153396E-3</c:v>
                </c:pt>
                <c:pt idx="583">
                  <c:v>3.34121944129465E-3</c:v>
                </c:pt>
                <c:pt idx="584">
                  <c:v>5.3974585945544499E-3</c:v>
                </c:pt>
                <c:pt idx="585">
                  <c:v>7.2727650931284698E-3</c:v>
                </c:pt>
                <c:pt idx="586">
                  <c:v>1.21694956468889E-3</c:v>
                </c:pt>
                <c:pt idx="587">
                  <c:v>5.4189911311571101E-3</c:v>
                </c:pt>
                <c:pt idx="588">
                  <c:v>5.0381714848138403E-3</c:v>
                </c:pt>
                <c:pt idx="589">
                  <c:v>8.8338971277037506E-3</c:v>
                </c:pt>
                <c:pt idx="590">
                  <c:v>6.83049599598464E-3</c:v>
                </c:pt>
                <c:pt idx="591">
                  <c:v>6.8523568172113502E-3</c:v>
                </c:pt>
                <c:pt idx="592">
                  <c:v>6.1176350490560602E-3</c:v>
                </c:pt>
                <c:pt idx="593">
                  <c:v>3.6203545659629298E-3</c:v>
                </c:pt>
                <c:pt idx="594">
                  <c:v>8.40752035469099E-3</c:v>
                </c:pt>
                <c:pt idx="595">
                  <c:v>8.9331713394098893E-3</c:v>
                </c:pt>
                <c:pt idx="596">
                  <c:v>9.5982927876332308E-3</c:v>
                </c:pt>
                <c:pt idx="597">
                  <c:v>2.66672427206295E-3</c:v>
                </c:pt>
                <c:pt idx="598">
                  <c:v>1.6518857296884001E-3</c:v>
                </c:pt>
                <c:pt idx="599">
                  <c:v>2.9917284510601501E-3</c:v>
                </c:pt>
                <c:pt idx="600">
                  <c:v>2.9465241908920802E-3</c:v>
                </c:pt>
                <c:pt idx="601">
                  <c:v>2.8782473992749E-3</c:v>
                </c:pt>
                <c:pt idx="602">
                  <c:v>6.21200697237719E-3</c:v>
                </c:pt>
                <c:pt idx="603">
                  <c:v>5.7259710208183903E-3</c:v>
                </c:pt>
                <c:pt idx="604">
                  <c:v>6.7541621942005404E-3</c:v>
                </c:pt>
                <c:pt idx="605">
                  <c:v>1.1408758443398001E-3</c:v>
                </c:pt>
                <c:pt idx="606">
                  <c:v>3.7847788307324502E-3</c:v>
                </c:pt>
                <c:pt idx="607">
                  <c:v>6.6320543139534198E-3</c:v>
                </c:pt>
                <c:pt idx="608">
                  <c:v>2.6907616462627198E-3</c:v>
                </c:pt>
                <c:pt idx="609">
                  <c:v>6.64375902334002E-3</c:v>
                </c:pt>
                <c:pt idx="610">
                  <c:v>3.0749312739811398E-3</c:v>
                </c:pt>
                <c:pt idx="611">
                  <c:v>4.5945739505843701E-3</c:v>
                </c:pt>
                <c:pt idx="612">
                  <c:v>2.2356634758556701E-3</c:v>
                </c:pt>
                <c:pt idx="613">
                  <c:v>5.32225142034096E-3</c:v>
                </c:pt>
                <c:pt idx="614">
                  <c:v>5.9960534333620098E-3</c:v>
                </c:pt>
                <c:pt idx="615">
                  <c:v>7.9431482758654803E-3</c:v>
                </c:pt>
                <c:pt idx="616">
                  <c:v>5.3265599081011201E-3</c:v>
                </c:pt>
                <c:pt idx="617">
                  <c:v>9.1228509591328895E-3</c:v>
                </c:pt>
                <c:pt idx="618">
                  <c:v>8.9837752199005607E-3</c:v>
                </c:pt>
                <c:pt idx="619">
                  <c:v>5.1703643765773199E-3</c:v>
                </c:pt>
                <c:pt idx="620">
                  <c:v>8.5052084469152706E-3</c:v>
                </c:pt>
                <c:pt idx="621">
                  <c:v>6.0129409071873101E-3</c:v>
                </c:pt>
                <c:pt idx="622">
                  <c:v>6.8534856048779501E-3</c:v>
                </c:pt>
                <c:pt idx="623">
                  <c:v>7.3954946198791097E-3</c:v>
                </c:pt>
                <c:pt idx="624">
                  <c:v>9.7976095942161404E-3</c:v>
                </c:pt>
                <c:pt idx="625">
                  <c:v>1.7724981914543001E-3</c:v>
                </c:pt>
                <c:pt idx="626">
                  <c:v>3.2545682992151598E-3</c:v>
                </c:pt>
                <c:pt idx="627">
                  <c:v>3.4066404669679802E-3</c:v>
                </c:pt>
                <c:pt idx="628">
                  <c:v>3.8631666562740298E-3</c:v>
                </c:pt>
                <c:pt idx="629">
                  <c:v>1.1563901604231301E-3</c:v>
                </c:pt>
                <c:pt idx="630">
                  <c:v>4.0136899324103798E-3</c:v>
                </c:pt>
                <c:pt idx="631">
                  <c:v>8.3054881614445693E-3</c:v>
                </c:pt>
                <c:pt idx="632">
                  <c:v>4.1418181713389398E-3</c:v>
                </c:pt>
                <c:pt idx="633">
                  <c:v>3.4336379806344602E-3</c:v>
                </c:pt>
                <c:pt idx="634">
                  <c:v>9.4404875143959503E-3</c:v>
                </c:pt>
                <c:pt idx="635">
                  <c:v>4.9511110956709601E-3</c:v>
                </c:pt>
                <c:pt idx="636">
                  <c:v>7.3936360483893102E-3</c:v>
                </c:pt>
                <c:pt idx="637">
                  <c:v>1.51888668737455E-3</c:v>
                </c:pt>
                <c:pt idx="638">
                  <c:v>3.9195068802133897E-3</c:v>
                </c:pt>
                <c:pt idx="639">
                  <c:v>5.7592836940260099E-3</c:v>
                </c:pt>
                <c:pt idx="640">
                  <c:v>5.7710809056126001E-3</c:v>
                </c:pt>
                <c:pt idx="641">
                  <c:v>6.7205767792916701E-3</c:v>
                </c:pt>
                <c:pt idx="642">
                  <c:v>8.5718652670094698E-3</c:v>
                </c:pt>
                <c:pt idx="643">
                  <c:v>6.6301642460730101E-3</c:v>
                </c:pt>
                <c:pt idx="644">
                  <c:v>4.1268941952484397E-3</c:v>
                </c:pt>
                <c:pt idx="645">
                  <c:v>2.2251458638947001E-3</c:v>
                </c:pt>
                <c:pt idx="646">
                  <c:v>4.1099843428976501E-3</c:v>
                </c:pt>
                <c:pt idx="647">
                  <c:v>8.8518352021820304E-3</c:v>
                </c:pt>
                <c:pt idx="648">
                  <c:v>1.7882307079239001E-3</c:v>
                </c:pt>
                <c:pt idx="649">
                  <c:v>2.3955852308196598E-3</c:v>
                </c:pt>
                <c:pt idx="650">
                  <c:v>9.74944319814669E-3</c:v>
                </c:pt>
                <c:pt idx="651">
                  <c:v>4.82267754624201E-3</c:v>
                </c:pt>
                <c:pt idx="652">
                  <c:v>5.27436228667791E-3</c:v>
                </c:pt>
                <c:pt idx="653">
                  <c:v>9.08436682356999E-3</c:v>
                </c:pt>
                <c:pt idx="654">
                  <c:v>3.3631623895585901E-3</c:v>
                </c:pt>
                <c:pt idx="655">
                  <c:v>1.9576330445694699E-3</c:v>
                </c:pt>
                <c:pt idx="656">
                  <c:v>5.3754089023218604E-3</c:v>
                </c:pt>
                <c:pt idx="657">
                  <c:v>9.7941795337676794E-3</c:v>
                </c:pt>
                <c:pt idx="658">
                  <c:v>4.6136827792472102E-3</c:v>
                </c:pt>
                <c:pt idx="659">
                  <c:v>8.9902836442653303E-3</c:v>
                </c:pt>
                <c:pt idx="660">
                  <c:v>4.4664347225651302E-3</c:v>
                </c:pt>
                <c:pt idx="661">
                  <c:v>9.9318959631761704E-3</c:v>
                </c:pt>
                <c:pt idx="662">
                  <c:v>8.7158033873870697E-3</c:v>
                </c:pt>
                <c:pt idx="663">
                  <c:v>9.2633777882447609E-3</c:v>
                </c:pt>
                <c:pt idx="664">
                  <c:v>1.4426816065364299E-3</c:v>
                </c:pt>
                <c:pt idx="665">
                  <c:v>8.08144060818459E-3</c:v>
                </c:pt>
                <c:pt idx="666">
                  <c:v>3.9793238230424501E-3</c:v>
                </c:pt>
                <c:pt idx="667">
                  <c:v>1.1166932720957899E-3</c:v>
                </c:pt>
                <c:pt idx="668">
                  <c:v>6.8564868443615297E-3</c:v>
                </c:pt>
                <c:pt idx="669">
                  <c:v>2.6418590181621002E-3</c:v>
                </c:pt>
                <c:pt idx="670">
                  <c:v>5.0574094335062098E-3</c:v>
                </c:pt>
                <c:pt idx="671">
                  <c:v>7.16497588982747E-3</c:v>
                </c:pt>
                <c:pt idx="672">
                  <c:v>1.20388456839449E-3</c:v>
                </c:pt>
                <c:pt idx="673">
                  <c:v>9.1657444501225503E-3</c:v>
                </c:pt>
                <c:pt idx="674">
                  <c:v>8.0758742747025197E-3</c:v>
                </c:pt>
                <c:pt idx="675">
                  <c:v>2.74327597184166E-3</c:v>
                </c:pt>
                <c:pt idx="676">
                  <c:v>7.2296295427769696E-3</c:v>
                </c:pt>
                <c:pt idx="677">
                  <c:v>4.2534430573516E-3</c:v>
                </c:pt>
                <c:pt idx="678">
                  <c:v>5.6060878284806704E-3</c:v>
                </c:pt>
                <c:pt idx="679">
                  <c:v>1.5591881646114601E-3</c:v>
                </c:pt>
                <c:pt idx="680">
                  <c:v>8.2171521300744999E-3</c:v>
                </c:pt>
                <c:pt idx="681">
                  <c:v>8.5122663217140904E-3</c:v>
                </c:pt>
                <c:pt idx="682">
                  <c:v>6.3225483086884098E-3</c:v>
                </c:pt>
                <c:pt idx="683">
                  <c:v>9.5642599574452692E-3</c:v>
                </c:pt>
                <c:pt idx="684">
                  <c:v>7.4446172828887503E-3</c:v>
                </c:pt>
                <c:pt idx="685">
                  <c:v>5.3857233531877501E-3</c:v>
                </c:pt>
                <c:pt idx="686">
                  <c:v>9.2402011522092001E-3</c:v>
                </c:pt>
                <c:pt idx="687">
                  <c:v>1.9653859583433201E-3</c:v>
                </c:pt>
                <c:pt idx="688">
                  <c:v>4.6602873328577101E-3</c:v>
                </c:pt>
                <c:pt idx="689">
                  <c:v>2.03586318589931E-3</c:v>
                </c:pt>
                <c:pt idx="690">
                  <c:v>1.2003216561104399E-3</c:v>
                </c:pt>
                <c:pt idx="691">
                  <c:v>7.9923022959402495E-3</c:v>
                </c:pt>
                <c:pt idx="692">
                  <c:v>5.9230982788596696E-3</c:v>
                </c:pt>
                <c:pt idx="693">
                  <c:v>7.1498807398379599E-3</c:v>
                </c:pt>
                <c:pt idx="694">
                  <c:v>6.0759286392066897E-3</c:v>
                </c:pt>
                <c:pt idx="695">
                  <c:v>1.5392729834373801E-3</c:v>
                </c:pt>
                <c:pt idx="696">
                  <c:v>1.5778313643952701E-3</c:v>
                </c:pt>
                <c:pt idx="697">
                  <c:v>8.5412804523703808E-3</c:v>
                </c:pt>
                <c:pt idx="698">
                  <c:v>5.0901166240577798E-3</c:v>
                </c:pt>
                <c:pt idx="699">
                  <c:v>7.5148900112836101E-3</c:v>
                </c:pt>
                <c:pt idx="700">
                  <c:v>3.72657647734704E-3</c:v>
                </c:pt>
                <c:pt idx="701">
                  <c:v>1.37086447783985E-3</c:v>
                </c:pt>
                <c:pt idx="702">
                  <c:v>3.2580819151604499E-3</c:v>
                </c:pt>
                <c:pt idx="703">
                  <c:v>3.0531063977762901E-3</c:v>
                </c:pt>
                <c:pt idx="704">
                  <c:v>1.65157585695523E-3</c:v>
                </c:pt>
                <c:pt idx="705">
                  <c:v>2.8406564478888801E-3</c:v>
                </c:pt>
                <c:pt idx="706">
                  <c:v>3.4616426620768001E-3</c:v>
                </c:pt>
                <c:pt idx="707">
                  <c:v>1.54383414313772E-3</c:v>
                </c:pt>
                <c:pt idx="708">
                  <c:v>7.2546593311209797E-3</c:v>
                </c:pt>
                <c:pt idx="709">
                  <c:v>9.3322562382091197E-3</c:v>
                </c:pt>
                <c:pt idx="710">
                  <c:v>8.8929484205924302E-3</c:v>
                </c:pt>
                <c:pt idx="711">
                  <c:v>2.6513092249052499E-3</c:v>
                </c:pt>
                <c:pt idx="712">
                  <c:v>3.1490404429336998E-3</c:v>
                </c:pt>
                <c:pt idx="713">
                  <c:v>7.3044130570827197E-3</c:v>
                </c:pt>
                <c:pt idx="714">
                  <c:v>2.2341265264064301E-3</c:v>
                </c:pt>
                <c:pt idx="715">
                  <c:v>7.8897066438091204E-3</c:v>
                </c:pt>
                <c:pt idx="716">
                  <c:v>3.25900246389641E-3</c:v>
                </c:pt>
                <c:pt idx="717">
                  <c:v>5.8321516643224398E-3</c:v>
                </c:pt>
                <c:pt idx="718">
                  <c:v>7.61148667189514E-3</c:v>
                </c:pt>
                <c:pt idx="719">
                  <c:v>9.96170801470205E-3</c:v>
                </c:pt>
                <c:pt idx="720">
                  <c:v>8.8882835269422297E-3</c:v>
                </c:pt>
                <c:pt idx="721">
                  <c:v>6.03727458719556E-3</c:v>
                </c:pt>
                <c:pt idx="722">
                  <c:v>2.97797412502101E-3</c:v>
                </c:pt>
                <c:pt idx="723">
                  <c:v>4.1512032175437703E-3</c:v>
                </c:pt>
                <c:pt idx="724">
                  <c:v>2.0919297992787098E-3</c:v>
                </c:pt>
                <c:pt idx="725">
                  <c:v>1.14405795969382E-3</c:v>
                </c:pt>
                <c:pt idx="726">
                  <c:v>7.0199716529937102E-3</c:v>
                </c:pt>
                <c:pt idx="727">
                  <c:v>4.5013544930301999E-3</c:v>
                </c:pt>
                <c:pt idx="728">
                  <c:v>5.1764083031360002E-3</c:v>
                </c:pt>
                <c:pt idx="729">
                  <c:v>8.7329853777184802E-3</c:v>
                </c:pt>
                <c:pt idx="730">
                  <c:v>2.9168031141555001E-3</c:v>
                </c:pt>
                <c:pt idx="731">
                  <c:v>8.0932298655091595E-3</c:v>
                </c:pt>
                <c:pt idx="732">
                  <c:v>2.2409404838069401E-3</c:v>
                </c:pt>
                <c:pt idx="733">
                  <c:v>1.50497657657006E-3</c:v>
                </c:pt>
                <c:pt idx="734">
                  <c:v>3.7132931165098299E-3</c:v>
                </c:pt>
                <c:pt idx="735">
                  <c:v>3.8424865084848701E-3</c:v>
                </c:pt>
                <c:pt idx="736">
                  <c:v>1.8843007391374899E-3</c:v>
                </c:pt>
                <c:pt idx="737">
                  <c:v>2.5729789005997901E-3</c:v>
                </c:pt>
                <c:pt idx="738">
                  <c:v>7.8363309025828703E-3</c:v>
                </c:pt>
                <c:pt idx="739">
                  <c:v>3.8503548892038198E-3</c:v>
                </c:pt>
                <c:pt idx="740">
                  <c:v>3.48256253238007E-3</c:v>
                </c:pt>
                <c:pt idx="741">
                  <c:v>7.5105690081169497E-3</c:v>
                </c:pt>
                <c:pt idx="742">
                  <c:v>9.3853270769802006E-3</c:v>
                </c:pt>
                <c:pt idx="743">
                  <c:v>8.7716305157930809E-3</c:v>
                </c:pt>
                <c:pt idx="744">
                  <c:v>6.0126436829354502E-3</c:v>
                </c:pt>
                <c:pt idx="745">
                  <c:v>6.4633803885406696E-3</c:v>
                </c:pt>
                <c:pt idx="746">
                  <c:v>2.11989924172296E-3</c:v>
                </c:pt>
                <c:pt idx="747">
                  <c:v>1.9736280526300499E-3</c:v>
                </c:pt>
                <c:pt idx="748">
                  <c:v>1.8661164462236699E-3</c:v>
                </c:pt>
                <c:pt idx="749">
                  <c:v>3.4114922030077199E-3</c:v>
                </c:pt>
                <c:pt idx="750">
                  <c:v>6.8319089797768398E-3</c:v>
                </c:pt>
                <c:pt idx="751">
                  <c:v>3.61502758099114E-3</c:v>
                </c:pt>
                <c:pt idx="752">
                  <c:v>6.9876648247012797E-3</c:v>
                </c:pt>
                <c:pt idx="753">
                  <c:v>7.6196799134120299E-3</c:v>
                </c:pt>
                <c:pt idx="754">
                  <c:v>1.4081985163046701E-3</c:v>
                </c:pt>
                <c:pt idx="755">
                  <c:v>8.3295258185524298E-3</c:v>
                </c:pt>
                <c:pt idx="756">
                  <c:v>8.4186404455609404E-3</c:v>
                </c:pt>
                <c:pt idx="757">
                  <c:v>2.2131638912041402E-3</c:v>
                </c:pt>
                <c:pt idx="758">
                  <c:v>8.2878173596506403E-3</c:v>
                </c:pt>
                <c:pt idx="759">
                  <c:v>7.2742456841506601E-3</c:v>
                </c:pt>
                <c:pt idx="760">
                  <c:v>8.4002562609117905E-3</c:v>
                </c:pt>
                <c:pt idx="761">
                  <c:v>2.3599250712980201E-3</c:v>
                </c:pt>
                <c:pt idx="762">
                  <c:v>1.5212731246403201E-3</c:v>
                </c:pt>
                <c:pt idx="763">
                  <c:v>7.6848964108755099E-3</c:v>
                </c:pt>
                <c:pt idx="764">
                  <c:v>2.6882596239606199E-3</c:v>
                </c:pt>
                <c:pt idx="765">
                  <c:v>3.7013910271846699E-3</c:v>
                </c:pt>
                <c:pt idx="766">
                  <c:v>1.4667403230789E-3</c:v>
                </c:pt>
                <c:pt idx="767">
                  <c:v>8.1595482120923792E-3</c:v>
                </c:pt>
                <c:pt idx="768">
                  <c:v>1.22613902949842E-3</c:v>
                </c:pt>
                <c:pt idx="769">
                  <c:v>2.4774434312489798E-3</c:v>
                </c:pt>
                <c:pt idx="770">
                  <c:v>8.4212804996704194E-3</c:v>
                </c:pt>
                <c:pt idx="771">
                  <c:v>3.53996547697474E-3</c:v>
                </c:pt>
                <c:pt idx="772">
                  <c:v>4.8843315994751904E-3</c:v>
                </c:pt>
                <c:pt idx="773">
                  <c:v>8.9732052023038505E-3</c:v>
                </c:pt>
                <c:pt idx="774">
                  <c:v>1.18484929912009E-3</c:v>
                </c:pt>
                <c:pt idx="775">
                  <c:v>1.35307419146432E-3</c:v>
                </c:pt>
                <c:pt idx="776">
                  <c:v>4.1652244002465602E-3</c:v>
                </c:pt>
                <c:pt idx="777">
                  <c:v>1.5552606000117999E-3</c:v>
                </c:pt>
                <c:pt idx="778">
                  <c:v>1.09477248862824E-3</c:v>
                </c:pt>
                <c:pt idx="779">
                  <c:v>1.0147400908979099E-3</c:v>
                </c:pt>
                <c:pt idx="780">
                  <c:v>2.9294917718490302E-3</c:v>
                </c:pt>
                <c:pt idx="781">
                  <c:v>2.97710374628328E-3</c:v>
                </c:pt>
                <c:pt idx="782">
                  <c:v>9.3524844966155502E-3</c:v>
                </c:pt>
                <c:pt idx="783">
                  <c:v>2.2806935343150699E-3</c:v>
                </c:pt>
                <c:pt idx="784">
                  <c:v>7.8803491159955604E-3</c:v>
                </c:pt>
                <c:pt idx="785">
                  <c:v>9.5038121702640099E-3</c:v>
                </c:pt>
                <c:pt idx="786">
                  <c:v>2.50579039257233E-3</c:v>
                </c:pt>
                <c:pt idx="787">
                  <c:v>6.2929891855792001E-3</c:v>
                </c:pt>
                <c:pt idx="788">
                  <c:v>8.96597056520183E-3</c:v>
                </c:pt>
                <c:pt idx="789">
                  <c:v>1.0454944408350799E-3</c:v>
                </c:pt>
                <c:pt idx="790">
                  <c:v>1.4716328746675899E-3</c:v>
                </c:pt>
                <c:pt idx="791">
                  <c:v>1.735567060613E-3</c:v>
                </c:pt>
                <c:pt idx="792">
                  <c:v>9.6420314381963097E-3</c:v>
                </c:pt>
                <c:pt idx="793">
                  <c:v>3.2741118250177201E-3</c:v>
                </c:pt>
                <c:pt idx="794">
                  <c:v>3.9341162468492898E-3</c:v>
                </c:pt>
                <c:pt idx="795">
                  <c:v>2.0182055377811099E-3</c:v>
                </c:pt>
                <c:pt idx="796">
                  <c:v>9.5571033531712604E-3</c:v>
                </c:pt>
                <c:pt idx="797">
                  <c:v>5.1970518566883898E-3</c:v>
                </c:pt>
                <c:pt idx="798">
                  <c:v>5.7205824776327399E-3</c:v>
                </c:pt>
                <c:pt idx="799">
                  <c:v>9.4779756900380003E-3</c:v>
                </c:pt>
                <c:pt idx="800">
                  <c:v>6.7560867713328896E-3</c:v>
                </c:pt>
                <c:pt idx="801">
                  <c:v>2.7958930451194401E-3</c:v>
                </c:pt>
                <c:pt idx="802">
                  <c:v>3.4686726193218298E-3</c:v>
                </c:pt>
                <c:pt idx="803">
                  <c:v>5.4753602251071103E-3</c:v>
                </c:pt>
                <c:pt idx="804">
                  <c:v>5.8092133838156604E-3</c:v>
                </c:pt>
                <c:pt idx="805">
                  <c:v>2.1551285352583698E-3</c:v>
                </c:pt>
                <c:pt idx="806">
                  <c:v>1.1902068797472901E-3</c:v>
                </c:pt>
                <c:pt idx="807">
                  <c:v>2.8399098778947298E-3</c:v>
                </c:pt>
                <c:pt idx="808">
                  <c:v>4.14193884996611E-3</c:v>
                </c:pt>
                <c:pt idx="809">
                  <c:v>2.4893586685455901E-3</c:v>
                </c:pt>
                <c:pt idx="810">
                  <c:v>5.9124433109881301E-3</c:v>
                </c:pt>
                <c:pt idx="811">
                  <c:v>7.9911347583678898E-3</c:v>
                </c:pt>
                <c:pt idx="812">
                  <c:v>5.1853199586147499E-3</c:v>
                </c:pt>
                <c:pt idx="813">
                  <c:v>2.6617737084260202E-3</c:v>
                </c:pt>
                <c:pt idx="814">
                  <c:v>7.1318695444496901E-3</c:v>
                </c:pt>
                <c:pt idx="815">
                  <c:v>2.7502612022986799E-3</c:v>
                </c:pt>
                <c:pt idx="816">
                  <c:v>2.2300619532967499E-3</c:v>
                </c:pt>
                <c:pt idx="817">
                  <c:v>7.4178802867538697E-3</c:v>
                </c:pt>
                <c:pt idx="818">
                  <c:v>2.7913730183243201E-3</c:v>
                </c:pt>
                <c:pt idx="819">
                  <c:v>4.07353750423416E-3</c:v>
                </c:pt>
                <c:pt idx="820">
                  <c:v>3.3568259972430298E-3</c:v>
                </c:pt>
                <c:pt idx="821">
                  <c:v>6.6622477514803099E-3</c:v>
                </c:pt>
                <c:pt idx="822">
                  <c:v>6.1231627183509297E-3</c:v>
                </c:pt>
                <c:pt idx="823">
                  <c:v>5.6634981870047896E-3</c:v>
                </c:pt>
                <c:pt idx="824">
                  <c:v>6.4876708421074299E-3</c:v>
                </c:pt>
                <c:pt idx="825">
                  <c:v>3.8707379112013799E-3</c:v>
                </c:pt>
                <c:pt idx="826">
                  <c:v>9.4916521541188702E-3</c:v>
                </c:pt>
                <c:pt idx="827">
                  <c:v>2.4078733058858401E-3</c:v>
                </c:pt>
                <c:pt idx="828">
                  <c:v>7.1079708833478999E-3</c:v>
                </c:pt>
                <c:pt idx="829">
                  <c:v>3.15549218812027E-3</c:v>
                </c:pt>
                <c:pt idx="830">
                  <c:v>2.6749007483362099E-3</c:v>
                </c:pt>
                <c:pt idx="831">
                  <c:v>4.5882360365252298E-3</c:v>
                </c:pt>
                <c:pt idx="832">
                  <c:v>1.18794849943661E-3</c:v>
                </c:pt>
                <c:pt idx="833">
                  <c:v>9.9763251811734194E-3</c:v>
                </c:pt>
                <c:pt idx="834">
                  <c:v>7.3589193567230003E-3</c:v>
                </c:pt>
                <c:pt idx="835">
                  <c:v>4.9659282622579503E-3</c:v>
                </c:pt>
                <c:pt idx="836">
                  <c:v>3.9906927764401696E-3</c:v>
                </c:pt>
                <c:pt idx="837">
                  <c:v>2.5333395300483701E-3</c:v>
                </c:pt>
                <c:pt idx="838">
                  <c:v>9.0592094794774806E-3</c:v>
                </c:pt>
                <c:pt idx="839">
                  <c:v>3.1342757651693898E-3</c:v>
                </c:pt>
                <c:pt idx="840">
                  <c:v>1.66208055667293E-3</c:v>
                </c:pt>
                <c:pt idx="841">
                  <c:v>3.8850473915915001E-3</c:v>
                </c:pt>
                <c:pt idx="842">
                  <c:v>5.8401335777414796E-3</c:v>
                </c:pt>
                <c:pt idx="843">
                  <c:v>6.3768144598053498E-3</c:v>
                </c:pt>
                <c:pt idx="844">
                  <c:v>3.8683201445181298E-3</c:v>
                </c:pt>
                <c:pt idx="845">
                  <c:v>9.1836111640500699E-3</c:v>
                </c:pt>
                <c:pt idx="846">
                  <c:v>7.3774492379226498E-3</c:v>
                </c:pt>
                <c:pt idx="847">
                  <c:v>2.8387200008598802E-3</c:v>
                </c:pt>
                <c:pt idx="848">
                  <c:v>8.7400176129587195E-3</c:v>
                </c:pt>
                <c:pt idx="849">
                  <c:v>8.8487047524262296E-3</c:v>
                </c:pt>
                <c:pt idx="850">
                  <c:v>7.9315432175916106E-3</c:v>
                </c:pt>
                <c:pt idx="851">
                  <c:v>4.1897086147341302E-3</c:v>
                </c:pt>
                <c:pt idx="852">
                  <c:v>1.6532025418530901E-3</c:v>
                </c:pt>
                <c:pt idx="853">
                  <c:v>8.7859288718885806E-3</c:v>
                </c:pt>
                <c:pt idx="854">
                  <c:v>6.1325538851290697E-3</c:v>
                </c:pt>
                <c:pt idx="855">
                  <c:v>1.9684097089348101E-3</c:v>
                </c:pt>
                <c:pt idx="856">
                  <c:v>6.6932920568404299E-3</c:v>
                </c:pt>
                <c:pt idx="857">
                  <c:v>8.5709201344217906E-3</c:v>
                </c:pt>
                <c:pt idx="858">
                  <c:v>1.36622551423228E-3</c:v>
                </c:pt>
                <c:pt idx="859">
                  <c:v>5.90079170108014E-3</c:v>
                </c:pt>
                <c:pt idx="860">
                  <c:v>1.5011468433820099E-3</c:v>
                </c:pt>
                <c:pt idx="861">
                  <c:v>1.3238069125440001E-3</c:v>
                </c:pt>
                <c:pt idx="862">
                  <c:v>6.5793506516489001E-3</c:v>
                </c:pt>
                <c:pt idx="863">
                  <c:v>1.689126811885E-3</c:v>
                </c:pt>
                <c:pt idx="864">
                  <c:v>4.8340453078244503E-3</c:v>
                </c:pt>
                <c:pt idx="865">
                  <c:v>5.7975069624824904E-3</c:v>
                </c:pt>
                <c:pt idx="866">
                  <c:v>6.4649365977296099E-3</c:v>
                </c:pt>
                <c:pt idx="867">
                  <c:v>3.1183922958794301E-3</c:v>
                </c:pt>
                <c:pt idx="868">
                  <c:v>6.43602212118789E-3</c:v>
                </c:pt>
                <c:pt idx="869">
                  <c:v>8.4849208719270808E-3</c:v>
                </c:pt>
                <c:pt idx="870">
                  <c:v>3.0117351919517802E-3</c:v>
                </c:pt>
                <c:pt idx="871">
                  <c:v>8.8056900144442996E-3</c:v>
                </c:pt>
                <c:pt idx="872">
                  <c:v>5.9904730558447104E-3</c:v>
                </c:pt>
                <c:pt idx="873">
                  <c:v>8.5820620812853497E-3</c:v>
                </c:pt>
                <c:pt idx="874">
                  <c:v>1.3902462410440399E-3</c:v>
                </c:pt>
                <c:pt idx="875">
                  <c:v>3.2435499478598701E-3</c:v>
                </c:pt>
                <c:pt idx="876">
                  <c:v>2.3239716391718901E-3</c:v>
                </c:pt>
                <c:pt idx="877">
                  <c:v>4.4779500695186301E-3</c:v>
                </c:pt>
                <c:pt idx="878">
                  <c:v>6.4515987652845998E-3</c:v>
                </c:pt>
                <c:pt idx="879">
                  <c:v>2.10019967066967E-3</c:v>
                </c:pt>
                <c:pt idx="880">
                  <c:v>5.1760866160754501E-3</c:v>
                </c:pt>
                <c:pt idx="881">
                  <c:v>1.48144374631529E-3</c:v>
                </c:pt>
                <c:pt idx="882">
                  <c:v>8.7014067976408597E-3</c:v>
                </c:pt>
                <c:pt idx="883">
                  <c:v>2.0800158662361299E-3</c:v>
                </c:pt>
                <c:pt idx="884">
                  <c:v>9.3268882984121494E-3</c:v>
                </c:pt>
                <c:pt idx="885">
                  <c:v>7.8517246816332195E-3</c:v>
                </c:pt>
                <c:pt idx="886">
                  <c:v>3.4385569505848098E-3</c:v>
                </c:pt>
                <c:pt idx="887">
                  <c:v>4.4569547124578999E-3</c:v>
                </c:pt>
                <c:pt idx="888">
                  <c:v>8.2132724356644496E-3</c:v>
                </c:pt>
                <c:pt idx="889">
                  <c:v>8.8345684997379603E-3</c:v>
                </c:pt>
                <c:pt idx="890">
                  <c:v>4.4597608583400797E-3</c:v>
                </c:pt>
                <c:pt idx="891">
                  <c:v>6.9868569623775202E-3</c:v>
                </c:pt>
                <c:pt idx="892">
                  <c:v>5.7724090868661098E-3</c:v>
                </c:pt>
                <c:pt idx="893">
                  <c:v>8.1902362457579505E-3</c:v>
                </c:pt>
                <c:pt idx="894">
                  <c:v>5.9345775302356296E-3</c:v>
                </c:pt>
                <c:pt idx="895">
                  <c:v>3.7074866223983502E-3</c:v>
                </c:pt>
                <c:pt idx="896">
                  <c:v>4.6402762240133899E-3</c:v>
                </c:pt>
                <c:pt idx="897">
                  <c:v>9.0414640957650894E-3</c:v>
                </c:pt>
                <c:pt idx="898">
                  <c:v>1.6209073597587E-3</c:v>
                </c:pt>
                <c:pt idx="899">
                  <c:v>6.9602310484178503E-3</c:v>
                </c:pt>
                <c:pt idx="900">
                  <c:v>6.56684613120151E-3</c:v>
                </c:pt>
                <c:pt idx="901">
                  <c:v>5.1952074983109501E-3</c:v>
                </c:pt>
                <c:pt idx="902">
                  <c:v>5.9667833856754601E-3</c:v>
                </c:pt>
                <c:pt idx="903">
                  <c:v>7.0187421439119801E-3</c:v>
                </c:pt>
                <c:pt idx="904">
                  <c:v>2.8138276215633898E-3</c:v>
                </c:pt>
                <c:pt idx="905">
                  <c:v>7.9266139128816599E-3</c:v>
                </c:pt>
                <c:pt idx="906">
                  <c:v>4.7049369534803197E-3</c:v>
                </c:pt>
                <c:pt idx="907">
                  <c:v>8.3429699467711307E-3</c:v>
                </c:pt>
                <c:pt idx="908">
                  <c:v>2.5676637976981302E-3</c:v>
                </c:pt>
                <c:pt idx="909">
                  <c:v>9.1924998665611699E-3</c:v>
                </c:pt>
                <c:pt idx="910">
                  <c:v>9.5105734073143693E-3</c:v>
                </c:pt>
                <c:pt idx="911">
                  <c:v>2.20268823115295E-3</c:v>
                </c:pt>
                <c:pt idx="912">
                  <c:v>7.2117828781810096E-3</c:v>
                </c:pt>
                <c:pt idx="913">
                  <c:v>9.3105800716633998E-3</c:v>
                </c:pt>
                <c:pt idx="914">
                  <c:v>5.01219369680681E-3</c:v>
                </c:pt>
                <c:pt idx="915">
                  <c:v>7.9017336030267407E-3</c:v>
                </c:pt>
                <c:pt idx="916">
                  <c:v>1.28875992880735E-3</c:v>
                </c:pt>
                <c:pt idx="917">
                  <c:v>4.3721775642051397E-3</c:v>
                </c:pt>
                <c:pt idx="918">
                  <c:v>9.9442554397712601E-3</c:v>
                </c:pt>
                <c:pt idx="919">
                  <c:v>4.6878982116695302E-3</c:v>
                </c:pt>
                <c:pt idx="920">
                  <c:v>1.6497984361688799E-3</c:v>
                </c:pt>
                <c:pt idx="921">
                  <c:v>4.3845209486134303E-3</c:v>
                </c:pt>
                <c:pt idx="922">
                  <c:v>3.22327761237764E-3</c:v>
                </c:pt>
                <c:pt idx="923">
                  <c:v>8.0728903750169004E-3</c:v>
                </c:pt>
                <c:pt idx="924">
                  <c:v>5.71796275474417E-3</c:v>
                </c:pt>
                <c:pt idx="925">
                  <c:v>3.8966745779020501E-3</c:v>
                </c:pt>
                <c:pt idx="926">
                  <c:v>3.8171290698149501E-3</c:v>
                </c:pt>
                <c:pt idx="927">
                  <c:v>1.9655203603871998E-3</c:v>
                </c:pt>
                <c:pt idx="928">
                  <c:v>5.9653049245752101E-3</c:v>
                </c:pt>
                <c:pt idx="929">
                  <c:v>5.9310414849382698E-3</c:v>
                </c:pt>
                <c:pt idx="930">
                  <c:v>6.9280757408837204E-3</c:v>
                </c:pt>
                <c:pt idx="931">
                  <c:v>1.9853411533837201E-3</c:v>
                </c:pt>
                <c:pt idx="932">
                  <c:v>9.4362651070645405E-3</c:v>
                </c:pt>
                <c:pt idx="933">
                  <c:v>3.9657636717092401E-3</c:v>
                </c:pt>
                <c:pt idx="934">
                  <c:v>4.0576407049126599E-3</c:v>
                </c:pt>
                <c:pt idx="935">
                  <c:v>6.6401505325969397E-3</c:v>
                </c:pt>
                <c:pt idx="936">
                  <c:v>2.2277207615816999E-3</c:v>
                </c:pt>
                <c:pt idx="937">
                  <c:v>8.7442602477856603E-3</c:v>
                </c:pt>
                <c:pt idx="938">
                  <c:v>5.0634045733663896E-3</c:v>
                </c:pt>
                <c:pt idx="939">
                  <c:v>4.95657238473952E-3</c:v>
                </c:pt>
                <c:pt idx="940">
                  <c:v>4.0036264721034004E-3</c:v>
                </c:pt>
                <c:pt idx="941">
                  <c:v>1.9450984123252999E-3</c:v>
                </c:pt>
                <c:pt idx="942">
                  <c:v>8.87063163674379E-3</c:v>
                </c:pt>
                <c:pt idx="943">
                  <c:v>5.9193061557124803E-3</c:v>
                </c:pt>
                <c:pt idx="944">
                  <c:v>8.7982738591282292E-3</c:v>
                </c:pt>
                <c:pt idx="945">
                  <c:v>3.3456778362868302E-3</c:v>
                </c:pt>
                <c:pt idx="946">
                  <c:v>5.20355027176968E-3</c:v>
                </c:pt>
                <c:pt idx="947">
                  <c:v>7.6115358133841404E-3</c:v>
                </c:pt>
                <c:pt idx="948">
                  <c:v>9.2679048175957901E-3</c:v>
                </c:pt>
                <c:pt idx="949">
                  <c:v>2.5231350522866899E-3</c:v>
                </c:pt>
                <c:pt idx="950">
                  <c:v>6.1607431699206303E-3</c:v>
                </c:pt>
                <c:pt idx="951">
                  <c:v>2.1509257544516402E-3</c:v>
                </c:pt>
                <c:pt idx="952">
                  <c:v>7.72818354658653E-3</c:v>
                </c:pt>
                <c:pt idx="953">
                  <c:v>7.5297034909040496E-3</c:v>
                </c:pt>
                <c:pt idx="954">
                  <c:v>7.1870440676595803E-3</c:v>
                </c:pt>
                <c:pt idx="955">
                  <c:v>6.2329657446665099E-3</c:v>
                </c:pt>
                <c:pt idx="956">
                  <c:v>7.8235681624232705E-3</c:v>
                </c:pt>
                <c:pt idx="957">
                  <c:v>8.7613226993525795E-3</c:v>
                </c:pt>
                <c:pt idx="958">
                  <c:v>7.6961074395518201E-3</c:v>
                </c:pt>
                <c:pt idx="959">
                  <c:v>6.3417965127488601E-3</c:v>
                </c:pt>
                <c:pt idx="960">
                  <c:v>8.6663569159041703E-3</c:v>
                </c:pt>
                <c:pt idx="961">
                  <c:v>6.6295804470485999E-3</c:v>
                </c:pt>
                <c:pt idx="962">
                  <c:v>1.19744284190161E-3</c:v>
                </c:pt>
                <c:pt idx="963">
                  <c:v>4.5724669249372898E-3</c:v>
                </c:pt>
                <c:pt idx="964">
                  <c:v>9.9017182790323496E-3</c:v>
                </c:pt>
                <c:pt idx="965">
                  <c:v>9.4787979214738805E-3</c:v>
                </c:pt>
                <c:pt idx="966">
                  <c:v>2.9920815893127901E-3</c:v>
                </c:pt>
                <c:pt idx="967">
                  <c:v>3.5893434495769001E-3</c:v>
                </c:pt>
                <c:pt idx="968">
                  <c:v>1.03432416690016E-3</c:v>
                </c:pt>
                <c:pt idx="969">
                  <c:v>3.8546591453892999E-3</c:v>
                </c:pt>
                <c:pt idx="970">
                  <c:v>8.2138575931848101E-3</c:v>
                </c:pt>
                <c:pt idx="971">
                  <c:v>9.6624208904132897E-3</c:v>
                </c:pt>
                <c:pt idx="972">
                  <c:v>3.03396787556298E-3</c:v>
                </c:pt>
                <c:pt idx="973">
                  <c:v>5.0494717444408404E-3</c:v>
                </c:pt>
                <c:pt idx="974">
                  <c:v>7.8143884508948096E-3</c:v>
                </c:pt>
                <c:pt idx="975">
                  <c:v>7.7766354736413202E-3</c:v>
                </c:pt>
                <c:pt idx="976">
                  <c:v>5.7429598142848398E-3</c:v>
                </c:pt>
                <c:pt idx="977">
                  <c:v>9.7697000069666105E-3</c:v>
                </c:pt>
                <c:pt idx="978">
                  <c:v>4.5062334948997897E-3</c:v>
                </c:pt>
                <c:pt idx="979">
                  <c:v>1.7487280098174901E-3</c:v>
                </c:pt>
                <c:pt idx="980">
                  <c:v>8.1029679062623993E-3</c:v>
                </c:pt>
                <c:pt idx="981">
                  <c:v>4.2174338005883296E-3</c:v>
                </c:pt>
                <c:pt idx="982">
                  <c:v>3.0468554623820899E-3</c:v>
                </c:pt>
                <c:pt idx="983">
                  <c:v>5.1135079320299504E-3</c:v>
                </c:pt>
                <c:pt idx="984">
                  <c:v>2.5862678443047899E-3</c:v>
                </c:pt>
                <c:pt idx="985">
                  <c:v>7.76363660887717E-3</c:v>
                </c:pt>
                <c:pt idx="986">
                  <c:v>7.7805036762227898E-3</c:v>
                </c:pt>
                <c:pt idx="987">
                  <c:v>6.8135935879474101E-3</c:v>
                </c:pt>
                <c:pt idx="988">
                  <c:v>5.32453000054375E-3</c:v>
                </c:pt>
                <c:pt idx="989">
                  <c:v>2.5344760424924301E-3</c:v>
                </c:pt>
                <c:pt idx="990">
                  <c:v>2.6262618283486999E-3</c:v>
                </c:pt>
                <c:pt idx="991">
                  <c:v>7.1496901047478001E-3</c:v>
                </c:pt>
                <c:pt idx="992">
                  <c:v>9.5869209684311396E-3</c:v>
                </c:pt>
                <c:pt idx="993">
                  <c:v>1.7545369140806199E-3</c:v>
                </c:pt>
                <c:pt idx="994">
                  <c:v>5.86849556193564E-3</c:v>
                </c:pt>
                <c:pt idx="995">
                  <c:v>9.6067657634141095E-3</c:v>
                </c:pt>
                <c:pt idx="996">
                  <c:v>6.3428697833069004E-3</c:v>
                </c:pt>
                <c:pt idx="997">
                  <c:v>4.6484633872755799E-3</c:v>
                </c:pt>
                <c:pt idx="998">
                  <c:v>3.4748278898926298E-3</c:v>
                </c:pt>
                <c:pt idx="999">
                  <c:v>5.75221777553359E-3</c:v>
                </c:pt>
              </c:numCache>
            </c:numRef>
          </c:xVal>
          <c:yVal>
            <c:numRef>
              <c:f>randomSearch10!$E$2:$E$1001</c:f>
              <c:numCache>
                <c:formatCode>General</c:formatCode>
                <c:ptCount val="1000"/>
                <c:pt idx="0">
                  <c:v>10364.9298154752</c:v>
                </c:pt>
                <c:pt idx="1">
                  <c:v>10234.5134854475</c:v>
                </c:pt>
                <c:pt idx="2">
                  <c:v>9983.9424544091507</c:v>
                </c:pt>
                <c:pt idx="3">
                  <c:v>10253.937410992001</c:v>
                </c:pt>
                <c:pt idx="4">
                  <c:v>10304.8319917304</c:v>
                </c:pt>
                <c:pt idx="5">
                  <c:v>10041.841836813301</c:v>
                </c:pt>
                <c:pt idx="6">
                  <c:v>9865.0233125293507</c:v>
                </c:pt>
                <c:pt idx="7">
                  <c:v>10067.6994050432</c:v>
                </c:pt>
                <c:pt idx="8">
                  <c:v>11356.0007540268</c:v>
                </c:pt>
                <c:pt idx="9">
                  <c:v>9807.5458100987707</c:v>
                </c:pt>
                <c:pt idx="10">
                  <c:v>10100.7365438779</c:v>
                </c:pt>
                <c:pt idx="11">
                  <c:v>11208.7839612956</c:v>
                </c:pt>
                <c:pt idx="12">
                  <c:v>10528.509366934601</c:v>
                </c:pt>
                <c:pt idx="13">
                  <c:v>10454.7040276588</c:v>
                </c:pt>
                <c:pt idx="14">
                  <c:v>10013.7127628914</c:v>
                </c:pt>
                <c:pt idx="15">
                  <c:v>11155.3494843138</c:v>
                </c:pt>
                <c:pt idx="16">
                  <c:v>10067.1571888579</c:v>
                </c:pt>
                <c:pt idx="17">
                  <c:v>10486.790249687599</c:v>
                </c:pt>
                <c:pt idx="18">
                  <c:v>10196.9532011027</c:v>
                </c:pt>
                <c:pt idx="19">
                  <c:v>9996.9071335982808</c:v>
                </c:pt>
                <c:pt idx="20">
                  <c:v>10388.826746524999</c:v>
                </c:pt>
                <c:pt idx="21">
                  <c:v>10598.903377491701</c:v>
                </c:pt>
                <c:pt idx="22">
                  <c:v>10229.738347492799</c:v>
                </c:pt>
                <c:pt idx="23">
                  <c:v>9937.2825056309503</c:v>
                </c:pt>
                <c:pt idx="24">
                  <c:v>10410.441493021901</c:v>
                </c:pt>
                <c:pt idx="25">
                  <c:v>9842.3425932928494</c:v>
                </c:pt>
                <c:pt idx="26">
                  <c:v>10090.082811935699</c:v>
                </c:pt>
                <c:pt idx="27">
                  <c:v>9903.1016397386902</c:v>
                </c:pt>
                <c:pt idx="28">
                  <c:v>10645.4596583199</c:v>
                </c:pt>
                <c:pt idx="29">
                  <c:v>12320.9561264719</c:v>
                </c:pt>
                <c:pt idx="30">
                  <c:v>9694.9828039122895</c:v>
                </c:pt>
                <c:pt idx="31">
                  <c:v>10179.4250450042</c:v>
                </c:pt>
                <c:pt idx="32">
                  <c:v>10674.826530906499</c:v>
                </c:pt>
                <c:pt idx="33">
                  <c:v>10230.016109136001</c:v>
                </c:pt>
                <c:pt idx="34">
                  <c:v>10203.8910400779</c:v>
                </c:pt>
                <c:pt idx="35">
                  <c:v>10261.832865930701</c:v>
                </c:pt>
                <c:pt idx="36">
                  <c:v>9754.0598343110905</c:v>
                </c:pt>
                <c:pt idx="37">
                  <c:v>9877.7879809811093</c:v>
                </c:pt>
                <c:pt idx="38">
                  <c:v>9861.2766373785998</c:v>
                </c:pt>
                <c:pt idx="39">
                  <c:v>10642.9989947757</c:v>
                </c:pt>
                <c:pt idx="40">
                  <c:v>10975.442821004701</c:v>
                </c:pt>
                <c:pt idx="41">
                  <c:v>10053.4630601305</c:v>
                </c:pt>
                <c:pt idx="42">
                  <c:v>9954.4960420523894</c:v>
                </c:pt>
                <c:pt idx="43">
                  <c:v>10071.1612311066</c:v>
                </c:pt>
                <c:pt idx="44">
                  <c:v>10132.1630006303</c:v>
                </c:pt>
                <c:pt idx="45">
                  <c:v>10803.5280403174</c:v>
                </c:pt>
                <c:pt idx="46">
                  <c:v>10075.060419170501</c:v>
                </c:pt>
                <c:pt idx="47">
                  <c:v>10277.2181186502</c:v>
                </c:pt>
                <c:pt idx="48">
                  <c:v>10464.6680762039</c:v>
                </c:pt>
                <c:pt idx="49">
                  <c:v>10275.285631692001</c:v>
                </c:pt>
                <c:pt idx="50">
                  <c:v>10713.187737849499</c:v>
                </c:pt>
                <c:pt idx="51">
                  <c:v>10239.105758717</c:v>
                </c:pt>
                <c:pt idx="52">
                  <c:v>10515.9511671828</c:v>
                </c:pt>
                <c:pt idx="53">
                  <c:v>10700.563680851799</c:v>
                </c:pt>
                <c:pt idx="54">
                  <c:v>10648.123393166899</c:v>
                </c:pt>
                <c:pt idx="55">
                  <c:v>10449.7536393552</c:v>
                </c:pt>
                <c:pt idx="56">
                  <c:v>10558.802292419299</c:v>
                </c:pt>
                <c:pt idx="57">
                  <c:v>10046.020616715001</c:v>
                </c:pt>
                <c:pt idx="58">
                  <c:v>10749.219979397199</c:v>
                </c:pt>
                <c:pt idx="59">
                  <c:v>10095.1065512155</c:v>
                </c:pt>
                <c:pt idx="60">
                  <c:v>9986.9079432670896</c:v>
                </c:pt>
                <c:pt idx="61">
                  <c:v>10203.632629908299</c:v>
                </c:pt>
                <c:pt idx="62">
                  <c:v>9893.6920088800198</c:v>
                </c:pt>
                <c:pt idx="63">
                  <c:v>10079.876584862801</c:v>
                </c:pt>
                <c:pt idx="64">
                  <c:v>9950.9790113347608</c:v>
                </c:pt>
                <c:pt idx="65">
                  <c:v>9741.7051888770493</c:v>
                </c:pt>
                <c:pt idx="66">
                  <c:v>10055.411381027099</c:v>
                </c:pt>
                <c:pt idx="67">
                  <c:v>10343.748717500601</c:v>
                </c:pt>
                <c:pt idx="68">
                  <c:v>10340.3554260452</c:v>
                </c:pt>
                <c:pt idx="69">
                  <c:v>10129.9747184809</c:v>
                </c:pt>
                <c:pt idx="70">
                  <c:v>10287.6711303185</c:v>
                </c:pt>
                <c:pt idx="71">
                  <c:v>10303.668181737699</c:v>
                </c:pt>
                <c:pt idx="72">
                  <c:v>10410.2538297138</c:v>
                </c:pt>
                <c:pt idx="73">
                  <c:v>12196.5298775062</c:v>
                </c:pt>
                <c:pt idx="74">
                  <c:v>9907.9437631542205</c:v>
                </c:pt>
                <c:pt idx="75">
                  <c:v>11229.957738233201</c:v>
                </c:pt>
                <c:pt idx="76">
                  <c:v>11451.358837971</c:v>
                </c:pt>
                <c:pt idx="77">
                  <c:v>9927.5091015531998</c:v>
                </c:pt>
                <c:pt idx="78">
                  <c:v>11286.275742084599</c:v>
                </c:pt>
                <c:pt idx="79">
                  <c:v>10086.4022309218</c:v>
                </c:pt>
                <c:pt idx="80">
                  <c:v>9782.6452622864508</c:v>
                </c:pt>
                <c:pt idx="81">
                  <c:v>9942.9436704318905</c:v>
                </c:pt>
                <c:pt idx="82">
                  <c:v>9976.6805366701192</c:v>
                </c:pt>
                <c:pt idx="83">
                  <c:v>10631.212553408301</c:v>
                </c:pt>
                <c:pt idx="84">
                  <c:v>10518.6145190511</c:v>
                </c:pt>
                <c:pt idx="85">
                  <c:v>10140.8370803573</c:v>
                </c:pt>
                <c:pt idx="86">
                  <c:v>10126.3365224095</c:v>
                </c:pt>
                <c:pt idx="87">
                  <c:v>10300.7363510697</c:v>
                </c:pt>
                <c:pt idx="88">
                  <c:v>10448.567565822401</c:v>
                </c:pt>
                <c:pt idx="89">
                  <c:v>9339.76525336132</c:v>
                </c:pt>
                <c:pt idx="90">
                  <c:v>9945.5777158739293</c:v>
                </c:pt>
                <c:pt idx="91">
                  <c:v>9953.3479841040098</c:v>
                </c:pt>
                <c:pt idx="92">
                  <c:v>10133.3755919859</c:v>
                </c:pt>
                <c:pt idx="93">
                  <c:v>10326.2725532364</c:v>
                </c:pt>
                <c:pt idx="94">
                  <c:v>9931.48523820431</c:v>
                </c:pt>
                <c:pt idx="95">
                  <c:v>10534.742140558301</c:v>
                </c:pt>
                <c:pt idx="96">
                  <c:v>10011.1909551997</c:v>
                </c:pt>
                <c:pt idx="97">
                  <c:v>11261.8153368041</c:v>
                </c:pt>
                <c:pt idx="98">
                  <c:v>9926.8057146577103</c:v>
                </c:pt>
                <c:pt idx="99">
                  <c:v>10340.950663354801</c:v>
                </c:pt>
                <c:pt idx="100">
                  <c:v>10023.9251804415</c:v>
                </c:pt>
                <c:pt idx="101">
                  <c:v>10644.398234951999</c:v>
                </c:pt>
                <c:pt idx="102">
                  <c:v>13189.134693759701</c:v>
                </c:pt>
                <c:pt idx="103">
                  <c:v>10205.374360719999</c:v>
                </c:pt>
                <c:pt idx="104">
                  <c:v>10070.4259072153</c:v>
                </c:pt>
                <c:pt idx="105">
                  <c:v>10786.9703154781</c:v>
                </c:pt>
                <c:pt idx="106">
                  <c:v>10001.830812529501</c:v>
                </c:pt>
                <c:pt idx="107">
                  <c:v>11744.484188762901</c:v>
                </c:pt>
                <c:pt idx="108">
                  <c:v>10041.1875347641</c:v>
                </c:pt>
                <c:pt idx="109">
                  <c:v>10531.442154344601</c:v>
                </c:pt>
                <c:pt idx="110">
                  <c:v>11247.7810382645</c:v>
                </c:pt>
                <c:pt idx="111">
                  <c:v>11006.4344116879</c:v>
                </c:pt>
                <c:pt idx="112">
                  <c:v>9855.5677690576304</c:v>
                </c:pt>
                <c:pt idx="113">
                  <c:v>10385.115868742399</c:v>
                </c:pt>
                <c:pt idx="114">
                  <c:v>9678.43924385838</c:v>
                </c:pt>
                <c:pt idx="115">
                  <c:v>10084.027935833399</c:v>
                </c:pt>
                <c:pt idx="116">
                  <c:v>10133.0851745665</c:v>
                </c:pt>
                <c:pt idx="117">
                  <c:v>9971.8990443212297</c:v>
                </c:pt>
                <c:pt idx="118">
                  <c:v>11945.620477934401</c:v>
                </c:pt>
                <c:pt idx="119">
                  <c:v>10261.223439915901</c:v>
                </c:pt>
                <c:pt idx="120">
                  <c:v>10359.6157499848</c:v>
                </c:pt>
                <c:pt idx="121">
                  <c:v>10060.5613574861</c:v>
                </c:pt>
                <c:pt idx="122">
                  <c:v>10402.938436976399</c:v>
                </c:pt>
                <c:pt idx="123">
                  <c:v>10507.9269096157</c:v>
                </c:pt>
                <c:pt idx="124">
                  <c:v>10448.8745002696</c:v>
                </c:pt>
                <c:pt idx="125">
                  <c:v>12612.630837827201</c:v>
                </c:pt>
                <c:pt idx="126">
                  <c:v>10479.9739684669</c:v>
                </c:pt>
                <c:pt idx="127">
                  <c:v>9628.2063046390194</c:v>
                </c:pt>
                <c:pt idx="128">
                  <c:v>10143.848101227301</c:v>
                </c:pt>
                <c:pt idx="129">
                  <c:v>10295.5922011659</c:v>
                </c:pt>
                <c:pt idx="130">
                  <c:v>10768.4483632389</c:v>
                </c:pt>
                <c:pt idx="131">
                  <c:v>9936.5736019815104</c:v>
                </c:pt>
                <c:pt idx="132">
                  <c:v>9815.3470923597797</c:v>
                </c:pt>
                <c:pt idx="133">
                  <c:v>10375.65280797</c:v>
                </c:pt>
                <c:pt idx="134">
                  <c:v>10378.8230389944</c:v>
                </c:pt>
                <c:pt idx="135">
                  <c:v>10175.622693187999</c:v>
                </c:pt>
                <c:pt idx="136">
                  <c:v>9855.1593463646404</c:v>
                </c:pt>
                <c:pt idx="137">
                  <c:v>10287.0616755582</c:v>
                </c:pt>
                <c:pt idx="138">
                  <c:v>9451.0237806537207</c:v>
                </c:pt>
                <c:pt idx="139">
                  <c:v>10290.034387814099</c:v>
                </c:pt>
                <c:pt idx="140">
                  <c:v>10484.082056471399</c:v>
                </c:pt>
                <c:pt idx="141">
                  <c:v>10374.739805553399</c:v>
                </c:pt>
                <c:pt idx="142">
                  <c:v>9891.8120210093493</c:v>
                </c:pt>
                <c:pt idx="143">
                  <c:v>10434.514657617299</c:v>
                </c:pt>
                <c:pt idx="144">
                  <c:v>10251.083516262701</c:v>
                </c:pt>
                <c:pt idx="145">
                  <c:v>10296.082889125501</c:v>
                </c:pt>
                <c:pt idx="146">
                  <c:v>10169.4086867348</c:v>
                </c:pt>
                <c:pt idx="147">
                  <c:v>10685.9562533553</c:v>
                </c:pt>
                <c:pt idx="148">
                  <c:v>10402.321617428101</c:v>
                </c:pt>
                <c:pt idx="149">
                  <c:v>10031.6611183769</c:v>
                </c:pt>
                <c:pt idx="150">
                  <c:v>10287.6205547885</c:v>
                </c:pt>
                <c:pt idx="151">
                  <c:v>10404.4415472043</c:v>
                </c:pt>
                <c:pt idx="152">
                  <c:v>10130.6142337458</c:v>
                </c:pt>
                <c:pt idx="153">
                  <c:v>10194.073108390399</c:v>
                </c:pt>
                <c:pt idx="154">
                  <c:v>10340.725209291601</c:v>
                </c:pt>
                <c:pt idx="155">
                  <c:v>10407.525678915799</c:v>
                </c:pt>
                <c:pt idx="156">
                  <c:v>9597.3838488147994</c:v>
                </c:pt>
                <c:pt idx="157">
                  <c:v>10246.2412859825</c:v>
                </c:pt>
                <c:pt idx="158">
                  <c:v>10612.883760843901</c:v>
                </c:pt>
                <c:pt idx="159">
                  <c:v>10236.926945091</c:v>
                </c:pt>
                <c:pt idx="160">
                  <c:v>10535.7001588931</c:v>
                </c:pt>
                <c:pt idx="161">
                  <c:v>10372.8388713199</c:v>
                </c:pt>
                <c:pt idx="162">
                  <c:v>10055.508561652299</c:v>
                </c:pt>
                <c:pt idx="163">
                  <c:v>13065.5117855794</c:v>
                </c:pt>
                <c:pt idx="164">
                  <c:v>11440.433518562601</c:v>
                </c:pt>
                <c:pt idx="165">
                  <c:v>10330.014828793899</c:v>
                </c:pt>
                <c:pt idx="166">
                  <c:v>10091.9168849951</c:v>
                </c:pt>
                <c:pt idx="167">
                  <c:v>10220.6682133675</c:v>
                </c:pt>
                <c:pt idx="168">
                  <c:v>10175.067421138599</c:v>
                </c:pt>
                <c:pt idx="169">
                  <c:v>10403.8283406481</c:v>
                </c:pt>
                <c:pt idx="170">
                  <c:v>10113.1091595537</c:v>
                </c:pt>
                <c:pt idx="171">
                  <c:v>10568.911350311801</c:v>
                </c:pt>
                <c:pt idx="172">
                  <c:v>10343.631237376099</c:v>
                </c:pt>
                <c:pt idx="173">
                  <c:v>10116.3597988205</c:v>
                </c:pt>
                <c:pt idx="174">
                  <c:v>10503.8361607559</c:v>
                </c:pt>
                <c:pt idx="175">
                  <c:v>10487.5928629595</c:v>
                </c:pt>
                <c:pt idx="176">
                  <c:v>10448.2490753852</c:v>
                </c:pt>
                <c:pt idx="177">
                  <c:v>9959.3895736221493</c:v>
                </c:pt>
                <c:pt idx="178">
                  <c:v>10072.4147572248</c:v>
                </c:pt>
                <c:pt idx="179">
                  <c:v>10570.904563432799</c:v>
                </c:pt>
                <c:pt idx="180">
                  <c:v>10078.565691956301</c:v>
                </c:pt>
                <c:pt idx="181">
                  <c:v>10066.1481974898</c:v>
                </c:pt>
                <c:pt idx="182">
                  <c:v>11110.959369545901</c:v>
                </c:pt>
                <c:pt idx="183">
                  <c:v>9890.9469626356295</c:v>
                </c:pt>
                <c:pt idx="184">
                  <c:v>10386.879507793699</c:v>
                </c:pt>
                <c:pt idx="185">
                  <c:v>10343.2491037855</c:v>
                </c:pt>
                <c:pt idx="186">
                  <c:v>10099.9917273678</c:v>
                </c:pt>
                <c:pt idx="187">
                  <c:v>10858.072788104701</c:v>
                </c:pt>
                <c:pt idx="188">
                  <c:v>10889.3797327516</c:v>
                </c:pt>
                <c:pt idx="189">
                  <c:v>10920.0603405354</c:v>
                </c:pt>
                <c:pt idx="190">
                  <c:v>12777.811711722001</c:v>
                </c:pt>
                <c:pt idx="191">
                  <c:v>10065.1760731866</c:v>
                </c:pt>
                <c:pt idx="192">
                  <c:v>9697.1556614125493</c:v>
                </c:pt>
                <c:pt idx="193">
                  <c:v>9898.2371490757905</c:v>
                </c:pt>
                <c:pt idx="194">
                  <c:v>10234.535002067099</c:v>
                </c:pt>
                <c:pt idx="195">
                  <c:v>9535.9452040347205</c:v>
                </c:pt>
                <c:pt idx="196">
                  <c:v>10223.7959204215</c:v>
                </c:pt>
                <c:pt idx="197">
                  <c:v>9750.6825286562398</c:v>
                </c:pt>
                <c:pt idx="198">
                  <c:v>10285.1460044372</c:v>
                </c:pt>
                <c:pt idx="199">
                  <c:v>9927.2111924313995</c:v>
                </c:pt>
                <c:pt idx="200">
                  <c:v>10309.485291851999</c:v>
                </c:pt>
                <c:pt idx="201">
                  <c:v>10057.3151224785</c:v>
                </c:pt>
                <c:pt idx="202">
                  <c:v>10228.0399146693</c:v>
                </c:pt>
                <c:pt idx="203">
                  <c:v>10054.641399116999</c:v>
                </c:pt>
                <c:pt idx="204">
                  <c:v>10028.195548501801</c:v>
                </c:pt>
                <c:pt idx="205">
                  <c:v>10466.9810147231</c:v>
                </c:pt>
                <c:pt idx="206">
                  <c:v>10204.359727801801</c:v>
                </c:pt>
                <c:pt idx="207">
                  <c:v>10126.3513151241</c:v>
                </c:pt>
                <c:pt idx="208">
                  <c:v>10324.462556197301</c:v>
                </c:pt>
                <c:pt idx="209">
                  <c:v>9750.4018508758509</c:v>
                </c:pt>
                <c:pt idx="210">
                  <c:v>10510.080485521499</c:v>
                </c:pt>
                <c:pt idx="211">
                  <c:v>10372.569190579799</c:v>
                </c:pt>
                <c:pt idx="212">
                  <c:v>10669.125320056201</c:v>
                </c:pt>
                <c:pt idx="213">
                  <c:v>10054.882201995601</c:v>
                </c:pt>
                <c:pt idx="214">
                  <c:v>9696.4582154719701</c:v>
                </c:pt>
                <c:pt idx="215">
                  <c:v>9567.4385452960596</c:v>
                </c:pt>
                <c:pt idx="216">
                  <c:v>10579.225172095499</c:v>
                </c:pt>
                <c:pt idx="217">
                  <c:v>10196.959926846201</c:v>
                </c:pt>
                <c:pt idx="218">
                  <c:v>10017.655713586801</c:v>
                </c:pt>
                <c:pt idx="219">
                  <c:v>10592.5462917247</c:v>
                </c:pt>
                <c:pt idx="220">
                  <c:v>10518.699164883999</c:v>
                </c:pt>
                <c:pt idx="221">
                  <c:v>10556.4423690277</c:v>
                </c:pt>
                <c:pt idx="222">
                  <c:v>10638.5184967573</c:v>
                </c:pt>
                <c:pt idx="223">
                  <c:v>9934.8123345395106</c:v>
                </c:pt>
                <c:pt idx="224">
                  <c:v>10511.991788236501</c:v>
                </c:pt>
                <c:pt idx="225">
                  <c:v>10412.9633777243</c:v>
                </c:pt>
                <c:pt idx="226">
                  <c:v>9917.2435626982096</c:v>
                </c:pt>
                <c:pt idx="227">
                  <c:v>9416.9853322879299</c:v>
                </c:pt>
                <c:pt idx="228">
                  <c:v>10585.716862834501</c:v>
                </c:pt>
                <c:pt idx="229">
                  <c:v>9955.6279041601392</c:v>
                </c:pt>
                <c:pt idx="230">
                  <c:v>10537.843282346101</c:v>
                </c:pt>
                <c:pt idx="231">
                  <c:v>10374.657949644799</c:v>
                </c:pt>
                <c:pt idx="232">
                  <c:v>10049.129002183199</c:v>
                </c:pt>
                <c:pt idx="233">
                  <c:v>10199.751001860501</c:v>
                </c:pt>
                <c:pt idx="234">
                  <c:v>10352.485146950999</c:v>
                </c:pt>
                <c:pt idx="235">
                  <c:v>10769.6767818797</c:v>
                </c:pt>
                <c:pt idx="236">
                  <c:v>12297.1751264513</c:v>
                </c:pt>
                <c:pt idx="237">
                  <c:v>10431.237613290699</c:v>
                </c:pt>
                <c:pt idx="238">
                  <c:v>10461.8273757891</c:v>
                </c:pt>
                <c:pt idx="239">
                  <c:v>12386.0522853559</c:v>
                </c:pt>
                <c:pt idx="240">
                  <c:v>9937.5448170858508</c:v>
                </c:pt>
                <c:pt idx="241">
                  <c:v>10132.8526783218</c:v>
                </c:pt>
                <c:pt idx="242">
                  <c:v>10550.9916597923</c:v>
                </c:pt>
                <c:pt idx="243">
                  <c:v>10405.689790086</c:v>
                </c:pt>
                <c:pt idx="244">
                  <c:v>9811.4620524922502</c:v>
                </c:pt>
                <c:pt idx="245">
                  <c:v>11028.7712879466</c:v>
                </c:pt>
                <c:pt idx="246">
                  <c:v>10493.853602245001</c:v>
                </c:pt>
                <c:pt idx="247">
                  <c:v>10753.845350367499</c:v>
                </c:pt>
                <c:pt idx="248">
                  <c:v>12849.610625900899</c:v>
                </c:pt>
                <c:pt idx="249">
                  <c:v>10374.6183515583</c:v>
                </c:pt>
                <c:pt idx="250">
                  <c:v>10461.734287347999</c:v>
                </c:pt>
                <c:pt idx="251">
                  <c:v>10377.140402650301</c:v>
                </c:pt>
                <c:pt idx="252">
                  <c:v>11256.756000882</c:v>
                </c:pt>
                <c:pt idx="253">
                  <c:v>9786.5542536583398</c:v>
                </c:pt>
                <c:pt idx="254">
                  <c:v>11752.3622132655</c:v>
                </c:pt>
                <c:pt idx="255">
                  <c:v>10419.7126597517</c:v>
                </c:pt>
                <c:pt idx="256">
                  <c:v>10805.6748799379</c:v>
                </c:pt>
                <c:pt idx="257">
                  <c:v>10016.6801228842</c:v>
                </c:pt>
                <c:pt idx="258">
                  <c:v>9976.8135994408203</c:v>
                </c:pt>
                <c:pt idx="259">
                  <c:v>10213.518630987901</c:v>
                </c:pt>
                <c:pt idx="260">
                  <c:v>9538.2491784112699</c:v>
                </c:pt>
                <c:pt idx="261">
                  <c:v>10213.748947416099</c:v>
                </c:pt>
                <c:pt idx="262">
                  <c:v>10009.806447556401</c:v>
                </c:pt>
                <c:pt idx="263">
                  <c:v>10325.082913467701</c:v>
                </c:pt>
                <c:pt idx="264">
                  <c:v>12046.6760416449</c:v>
                </c:pt>
                <c:pt idx="265">
                  <c:v>11012.9328197048</c:v>
                </c:pt>
                <c:pt idx="266">
                  <c:v>10116.9441205648</c:v>
                </c:pt>
                <c:pt idx="267">
                  <c:v>10270.1271854521</c:v>
                </c:pt>
                <c:pt idx="268">
                  <c:v>10613.4173058506</c:v>
                </c:pt>
                <c:pt idx="269">
                  <c:v>10348.766310467199</c:v>
                </c:pt>
                <c:pt idx="270">
                  <c:v>11100.734893123299</c:v>
                </c:pt>
                <c:pt idx="271">
                  <c:v>10020.343567206301</c:v>
                </c:pt>
                <c:pt idx="272">
                  <c:v>9759.8596248869308</c:v>
                </c:pt>
                <c:pt idx="273">
                  <c:v>10266.6922357242</c:v>
                </c:pt>
                <c:pt idx="274">
                  <c:v>10288.4177033578</c:v>
                </c:pt>
                <c:pt idx="275">
                  <c:v>10505.295211086899</c:v>
                </c:pt>
                <c:pt idx="276">
                  <c:v>10055.5397833528</c:v>
                </c:pt>
                <c:pt idx="277">
                  <c:v>11357.6687757626</c:v>
                </c:pt>
                <c:pt idx="278">
                  <c:v>9821.9500579823598</c:v>
                </c:pt>
                <c:pt idx="279">
                  <c:v>10230.5401697896</c:v>
                </c:pt>
                <c:pt idx="280">
                  <c:v>10204.3847901959</c:v>
                </c:pt>
                <c:pt idx="281">
                  <c:v>10040.6987362731</c:v>
                </c:pt>
                <c:pt idx="282">
                  <c:v>9718.7850982334203</c:v>
                </c:pt>
                <c:pt idx="283">
                  <c:v>9807.9355091105208</c:v>
                </c:pt>
                <c:pt idx="284">
                  <c:v>10449.1248595291</c:v>
                </c:pt>
                <c:pt idx="285">
                  <c:v>10016.460618305</c:v>
                </c:pt>
                <c:pt idx="286">
                  <c:v>10290.908732431</c:v>
                </c:pt>
                <c:pt idx="287">
                  <c:v>10736.4462875261</c:v>
                </c:pt>
                <c:pt idx="288">
                  <c:v>12673.6215821726</c:v>
                </c:pt>
                <c:pt idx="289">
                  <c:v>10307.9696268931</c:v>
                </c:pt>
                <c:pt idx="290">
                  <c:v>10071.936467163099</c:v>
                </c:pt>
                <c:pt idx="291">
                  <c:v>10123.476663121101</c:v>
                </c:pt>
                <c:pt idx="292">
                  <c:v>10238.323171382301</c:v>
                </c:pt>
                <c:pt idx="293">
                  <c:v>10065.289027660099</c:v>
                </c:pt>
                <c:pt idx="294">
                  <c:v>10037.890432268099</c:v>
                </c:pt>
                <c:pt idx="295">
                  <c:v>9801.9865972794105</c:v>
                </c:pt>
                <c:pt idx="296">
                  <c:v>10293.7956998913</c:v>
                </c:pt>
                <c:pt idx="297">
                  <c:v>10698.277145162499</c:v>
                </c:pt>
                <c:pt idx="298">
                  <c:v>10500.2162323341</c:v>
                </c:pt>
                <c:pt idx="299">
                  <c:v>10856.4909907944</c:v>
                </c:pt>
                <c:pt idx="300">
                  <c:v>10704.879535439701</c:v>
                </c:pt>
                <c:pt idx="301">
                  <c:v>10182.9235397543</c:v>
                </c:pt>
                <c:pt idx="302">
                  <c:v>11005.3881562272</c:v>
                </c:pt>
                <c:pt idx="303">
                  <c:v>12910.5824380054</c:v>
                </c:pt>
                <c:pt idx="304">
                  <c:v>11338.047212400301</c:v>
                </c:pt>
                <c:pt idx="305">
                  <c:v>10360.6471199813</c:v>
                </c:pt>
                <c:pt idx="306">
                  <c:v>10059.2654444952</c:v>
                </c:pt>
                <c:pt idx="307">
                  <c:v>10207.728330538799</c:v>
                </c:pt>
                <c:pt idx="308">
                  <c:v>10783.308587858</c:v>
                </c:pt>
                <c:pt idx="309">
                  <c:v>9698.4091511483493</c:v>
                </c:pt>
                <c:pt idx="310">
                  <c:v>10105.3167572072</c:v>
                </c:pt>
                <c:pt idx="311">
                  <c:v>10399.4994490558</c:v>
                </c:pt>
                <c:pt idx="312">
                  <c:v>12400.1260724064</c:v>
                </c:pt>
                <c:pt idx="313">
                  <c:v>10125.672314822699</c:v>
                </c:pt>
                <c:pt idx="314">
                  <c:v>10450.5598039162</c:v>
                </c:pt>
                <c:pt idx="315">
                  <c:v>9890.4944124738595</c:v>
                </c:pt>
                <c:pt idx="316">
                  <c:v>10299.7256376879</c:v>
                </c:pt>
                <c:pt idx="317">
                  <c:v>12504.004670009601</c:v>
                </c:pt>
                <c:pt idx="318">
                  <c:v>10571.509696727</c:v>
                </c:pt>
                <c:pt idx="319">
                  <c:v>9895.2212387652708</c:v>
                </c:pt>
                <c:pt idx="320">
                  <c:v>11482.6812651165</c:v>
                </c:pt>
                <c:pt idx="321">
                  <c:v>10310.9865384189</c:v>
                </c:pt>
                <c:pt idx="322">
                  <c:v>9861.3269453695593</c:v>
                </c:pt>
                <c:pt idx="323">
                  <c:v>10162.015664038099</c:v>
                </c:pt>
                <c:pt idx="324">
                  <c:v>10385.7457058236</c:v>
                </c:pt>
                <c:pt idx="325">
                  <c:v>9958.3407502057507</c:v>
                </c:pt>
                <c:pt idx="326">
                  <c:v>9997.1717701905909</c:v>
                </c:pt>
                <c:pt idx="327">
                  <c:v>10119.9183824789</c:v>
                </c:pt>
                <c:pt idx="328">
                  <c:v>9780.5228402502999</c:v>
                </c:pt>
                <c:pt idx="329">
                  <c:v>10453.4594232493</c:v>
                </c:pt>
                <c:pt idx="330">
                  <c:v>9970.3730482766496</c:v>
                </c:pt>
                <c:pt idx="331">
                  <c:v>10668.757985300001</c:v>
                </c:pt>
                <c:pt idx="332">
                  <c:v>12857.494109034</c:v>
                </c:pt>
                <c:pt idx="333">
                  <c:v>13771.351382577201</c:v>
                </c:pt>
                <c:pt idx="334">
                  <c:v>10158.360831317699</c:v>
                </c:pt>
                <c:pt idx="335">
                  <c:v>11697.8604458437</c:v>
                </c:pt>
                <c:pt idx="336">
                  <c:v>10118.674537778001</c:v>
                </c:pt>
                <c:pt idx="337">
                  <c:v>10142.5576675926</c:v>
                </c:pt>
                <c:pt idx="338">
                  <c:v>10039.4097481875</c:v>
                </c:pt>
                <c:pt idx="339">
                  <c:v>11328.188060987601</c:v>
                </c:pt>
                <c:pt idx="340">
                  <c:v>10737.2579228252</c:v>
                </c:pt>
                <c:pt idx="341">
                  <c:v>10341.938071800399</c:v>
                </c:pt>
                <c:pt idx="342">
                  <c:v>10347.2755294135</c:v>
                </c:pt>
                <c:pt idx="343">
                  <c:v>10255.8257369402</c:v>
                </c:pt>
                <c:pt idx="344">
                  <c:v>9956.8434073179396</c:v>
                </c:pt>
                <c:pt idx="345">
                  <c:v>10029.907028527199</c:v>
                </c:pt>
                <c:pt idx="346">
                  <c:v>9828.3654276964298</c:v>
                </c:pt>
                <c:pt idx="347">
                  <c:v>10013.1474752511</c:v>
                </c:pt>
                <c:pt idx="348">
                  <c:v>9975.9557047367598</c:v>
                </c:pt>
                <c:pt idx="349">
                  <c:v>10200.8249582923</c:v>
                </c:pt>
                <c:pt idx="350">
                  <c:v>10197.5852452735</c:v>
                </c:pt>
                <c:pt idx="351">
                  <c:v>10276.6065573695</c:v>
                </c:pt>
                <c:pt idx="352">
                  <c:v>10200.981117483499</c:v>
                </c:pt>
                <c:pt idx="353">
                  <c:v>10727.5928772848</c:v>
                </c:pt>
                <c:pt idx="354">
                  <c:v>10422.2652803568</c:v>
                </c:pt>
                <c:pt idx="355">
                  <c:v>9896.7797118499893</c:v>
                </c:pt>
                <c:pt idx="356">
                  <c:v>10275.8218086506</c:v>
                </c:pt>
                <c:pt idx="357">
                  <c:v>10527.8545530273</c:v>
                </c:pt>
                <c:pt idx="358">
                  <c:v>11024.0899317189</c:v>
                </c:pt>
                <c:pt idx="359">
                  <c:v>10506.8985386534</c:v>
                </c:pt>
                <c:pt idx="360">
                  <c:v>10980.032529915199</c:v>
                </c:pt>
                <c:pt idx="361">
                  <c:v>9932.9869230261993</c:v>
                </c:pt>
                <c:pt idx="362">
                  <c:v>10185.9608343212</c:v>
                </c:pt>
                <c:pt idx="363">
                  <c:v>10283.8944776261</c:v>
                </c:pt>
                <c:pt idx="364">
                  <c:v>10469.407280949201</c:v>
                </c:pt>
                <c:pt idx="365">
                  <c:v>10466.056093576601</c:v>
                </c:pt>
                <c:pt idx="366">
                  <c:v>10069.4295605143</c:v>
                </c:pt>
                <c:pt idx="367">
                  <c:v>10120.111357330799</c:v>
                </c:pt>
                <c:pt idx="368">
                  <c:v>10816.186279056201</c:v>
                </c:pt>
                <c:pt idx="369">
                  <c:v>9963.09045020952</c:v>
                </c:pt>
                <c:pt idx="370">
                  <c:v>10183.1608724814</c:v>
                </c:pt>
                <c:pt idx="371">
                  <c:v>10099.212801682999</c:v>
                </c:pt>
                <c:pt idx="372">
                  <c:v>10241.511865629</c:v>
                </c:pt>
                <c:pt idx="373">
                  <c:v>9917.7400636243292</c:v>
                </c:pt>
                <c:pt idx="374">
                  <c:v>10141.3024308276</c:v>
                </c:pt>
                <c:pt idx="375">
                  <c:v>10094.2750811654</c:v>
                </c:pt>
                <c:pt idx="376">
                  <c:v>10073.7758032156</c:v>
                </c:pt>
                <c:pt idx="377">
                  <c:v>9963.61209319728</c:v>
                </c:pt>
                <c:pt idx="378">
                  <c:v>10124.864786603201</c:v>
                </c:pt>
                <c:pt idx="379">
                  <c:v>11339.605320971699</c:v>
                </c:pt>
                <c:pt idx="380">
                  <c:v>10354.307850344099</c:v>
                </c:pt>
                <c:pt idx="381">
                  <c:v>10229.048131420401</c:v>
                </c:pt>
                <c:pt idx="382">
                  <c:v>13487.613089632299</c:v>
                </c:pt>
                <c:pt idx="383">
                  <c:v>10202.491042099</c:v>
                </c:pt>
                <c:pt idx="384">
                  <c:v>10793.8923284924</c:v>
                </c:pt>
                <c:pt idx="385">
                  <c:v>10173.154031853501</c:v>
                </c:pt>
                <c:pt idx="386">
                  <c:v>10152.352038348599</c:v>
                </c:pt>
                <c:pt idx="387">
                  <c:v>10250.9234385039</c:v>
                </c:pt>
                <c:pt idx="388">
                  <c:v>10160.9247260148</c:v>
                </c:pt>
                <c:pt idx="389">
                  <c:v>10057.5472932334</c:v>
                </c:pt>
                <c:pt idx="390">
                  <c:v>10392.1998942797</c:v>
                </c:pt>
                <c:pt idx="391">
                  <c:v>12599.034694853401</c:v>
                </c:pt>
                <c:pt idx="392">
                  <c:v>10351.707207063</c:v>
                </c:pt>
                <c:pt idx="393">
                  <c:v>10812.0070663601</c:v>
                </c:pt>
                <c:pt idx="394">
                  <c:v>10066.463802755799</c:v>
                </c:pt>
                <c:pt idx="395">
                  <c:v>9972.6890868612209</c:v>
                </c:pt>
                <c:pt idx="396">
                  <c:v>10070.372948579099</c:v>
                </c:pt>
                <c:pt idx="397">
                  <c:v>10611.8814879688</c:v>
                </c:pt>
                <c:pt idx="398">
                  <c:v>10085.089635946</c:v>
                </c:pt>
                <c:pt idx="399">
                  <c:v>10232.195451014</c:v>
                </c:pt>
                <c:pt idx="400">
                  <c:v>9630.2963774052296</c:v>
                </c:pt>
                <c:pt idx="401">
                  <c:v>10152.085450847</c:v>
                </c:pt>
                <c:pt idx="402">
                  <c:v>11332.542769436801</c:v>
                </c:pt>
                <c:pt idx="403">
                  <c:v>10209.9615434959</c:v>
                </c:pt>
                <c:pt idx="404">
                  <c:v>10632.0380272332</c:v>
                </c:pt>
                <c:pt idx="405">
                  <c:v>10689.5770659686</c:v>
                </c:pt>
                <c:pt idx="406">
                  <c:v>10446.8898705088</c:v>
                </c:pt>
                <c:pt idx="407">
                  <c:v>9915.9113609001506</c:v>
                </c:pt>
                <c:pt idx="408">
                  <c:v>9814.4101643665799</c:v>
                </c:pt>
                <c:pt idx="409">
                  <c:v>11917.007944331401</c:v>
                </c:pt>
                <c:pt idx="410">
                  <c:v>11343.7455058819</c:v>
                </c:pt>
                <c:pt idx="411">
                  <c:v>10312.5148894664</c:v>
                </c:pt>
                <c:pt idx="412">
                  <c:v>9756.7579569186291</c:v>
                </c:pt>
                <c:pt idx="413">
                  <c:v>10482.793544246601</c:v>
                </c:pt>
                <c:pt idx="414">
                  <c:v>9996.2058256343807</c:v>
                </c:pt>
                <c:pt idx="415">
                  <c:v>10257.490521460901</c:v>
                </c:pt>
                <c:pt idx="416">
                  <c:v>10459.232872049601</c:v>
                </c:pt>
                <c:pt idx="417">
                  <c:v>10397.866059539199</c:v>
                </c:pt>
                <c:pt idx="418">
                  <c:v>10289.776789190901</c:v>
                </c:pt>
                <c:pt idx="419">
                  <c:v>10484.388514509699</c:v>
                </c:pt>
                <c:pt idx="420">
                  <c:v>10268.5750182068</c:v>
                </c:pt>
                <c:pt idx="421">
                  <c:v>10347.9739950192</c:v>
                </c:pt>
                <c:pt idx="422">
                  <c:v>9923.43404098473</c:v>
                </c:pt>
                <c:pt idx="423">
                  <c:v>10174.7739046099</c:v>
                </c:pt>
                <c:pt idx="424">
                  <c:v>10698.925735762499</c:v>
                </c:pt>
                <c:pt idx="425">
                  <c:v>10517.357168017001</c:v>
                </c:pt>
                <c:pt idx="426">
                  <c:v>10894.464108981399</c:v>
                </c:pt>
                <c:pt idx="427">
                  <c:v>10237.957837566901</c:v>
                </c:pt>
                <c:pt idx="428">
                  <c:v>10962.618579194601</c:v>
                </c:pt>
                <c:pt idx="429">
                  <c:v>10156.2446471107</c:v>
                </c:pt>
                <c:pt idx="430">
                  <c:v>10086.0474183979</c:v>
                </c:pt>
                <c:pt idx="431">
                  <c:v>11007.3621254318</c:v>
                </c:pt>
                <c:pt idx="432">
                  <c:v>10156.795817590501</c:v>
                </c:pt>
                <c:pt idx="433">
                  <c:v>10538.0312498405</c:v>
                </c:pt>
                <c:pt idx="434">
                  <c:v>10697.9847593465</c:v>
                </c:pt>
                <c:pt idx="435">
                  <c:v>10242.8093661698</c:v>
                </c:pt>
                <c:pt idx="436">
                  <c:v>10474.6543414842</c:v>
                </c:pt>
                <c:pt idx="437">
                  <c:v>10038.043691053101</c:v>
                </c:pt>
                <c:pt idx="438">
                  <c:v>10096.322156513999</c:v>
                </c:pt>
                <c:pt idx="439">
                  <c:v>10095.449769558099</c:v>
                </c:pt>
                <c:pt idx="440">
                  <c:v>13331.418242600899</c:v>
                </c:pt>
                <c:pt idx="441">
                  <c:v>10730.687969905901</c:v>
                </c:pt>
                <c:pt idx="442">
                  <c:v>10117.829809987599</c:v>
                </c:pt>
                <c:pt idx="443">
                  <c:v>9997.1832451732098</c:v>
                </c:pt>
                <c:pt idx="444">
                  <c:v>10108.3241986221</c:v>
                </c:pt>
                <c:pt idx="445">
                  <c:v>10189.9019626467</c:v>
                </c:pt>
                <c:pt idx="446">
                  <c:v>10079.092862194901</c:v>
                </c:pt>
                <c:pt idx="447">
                  <c:v>10467.995951455699</c:v>
                </c:pt>
                <c:pt idx="448">
                  <c:v>9533.7100627930995</c:v>
                </c:pt>
                <c:pt idx="449">
                  <c:v>10079.322066241</c:v>
                </c:pt>
                <c:pt idx="450">
                  <c:v>10321.1464941208</c:v>
                </c:pt>
                <c:pt idx="451">
                  <c:v>9918.4491363448305</c:v>
                </c:pt>
                <c:pt idx="452">
                  <c:v>10198.656815358399</c:v>
                </c:pt>
                <c:pt idx="453">
                  <c:v>9939.0198675094598</c:v>
                </c:pt>
                <c:pt idx="454">
                  <c:v>9672.4739737468208</c:v>
                </c:pt>
                <c:pt idx="455">
                  <c:v>10712.1190887303</c:v>
                </c:pt>
                <c:pt idx="456">
                  <c:v>10261.8700083149</c:v>
                </c:pt>
                <c:pt idx="457">
                  <c:v>9789.1417090845807</c:v>
                </c:pt>
                <c:pt idx="458">
                  <c:v>10544.9466952039</c:v>
                </c:pt>
                <c:pt idx="459">
                  <c:v>10726.119834900601</c:v>
                </c:pt>
                <c:pt idx="460">
                  <c:v>10088.3332393746</c:v>
                </c:pt>
                <c:pt idx="461">
                  <c:v>9930.0578777111605</c:v>
                </c:pt>
                <c:pt idx="462">
                  <c:v>10163.021798648801</c:v>
                </c:pt>
                <c:pt idx="463">
                  <c:v>9989.1654147419504</c:v>
                </c:pt>
                <c:pt idx="464">
                  <c:v>10404.750681011699</c:v>
                </c:pt>
                <c:pt idx="465">
                  <c:v>10441.1364417605</c:v>
                </c:pt>
                <c:pt idx="466">
                  <c:v>10227.700832885401</c:v>
                </c:pt>
                <c:pt idx="467">
                  <c:v>13639.773918071</c:v>
                </c:pt>
                <c:pt idx="468">
                  <c:v>10551.642197519899</c:v>
                </c:pt>
                <c:pt idx="469">
                  <c:v>10067.4114676768</c:v>
                </c:pt>
                <c:pt idx="470">
                  <c:v>10389.622055873</c:v>
                </c:pt>
                <c:pt idx="471">
                  <c:v>10234.770172856901</c:v>
                </c:pt>
                <c:pt idx="472">
                  <c:v>9688.2848057486099</c:v>
                </c:pt>
                <c:pt idx="473">
                  <c:v>10482.6526404871</c:v>
                </c:pt>
                <c:pt idx="474">
                  <c:v>10398.371121631601</c:v>
                </c:pt>
                <c:pt idx="475">
                  <c:v>9795.2362899015498</c:v>
                </c:pt>
                <c:pt idx="476">
                  <c:v>11722.6802487813</c:v>
                </c:pt>
                <c:pt idx="477">
                  <c:v>10064.8115538893</c:v>
                </c:pt>
                <c:pt idx="478">
                  <c:v>9522.4192483261995</c:v>
                </c:pt>
                <c:pt idx="479">
                  <c:v>10387.867660259901</c:v>
                </c:pt>
                <c:pt idx="480">
                  <c:v>10134.7666316043</c:v>
                </c:pt>
                <c:pt idx="481">
                  <c:v>10566.251510452599</c:v>
                </c:pt>
                <c:pt idx="482">
                  <c:v>9981.56160793052</c:v>
                </c:pt>
                <c:pt idx="483">
                  <c:v>10100.624895831401</c:v>
                </c:pt>
                <c:pt idx="484">
                  <c:v>10112.0466656136</c:v>
                </c:pt>
                <c:pt idx="485">
                  <c:v>9918.7182148706597</c:v>
                </c:pt>
                <c:pt idx="486">
                  <c:v>10292.371735109</c:v>
                </c:pt>
                <c:pt idx="487">
                  <c:v>10059.0002094341</c:v>
                </c:pt>
                <c:pt idx="488">
                  <c:v>11079.804697399</c:v>
                </c:pt>
                <c:pt idx="489">
                  <c:v>10268.8466765258</c:v>
                </c:pt>
                <c:pt idx="490">
                  <c:v>9829.8791237931691</c:v>
                </c:pt>
                <c:pt idx="491">
                  <c:v>10144.5397226163</c:v>
                </c:pt>
                <c:pt idx="492">
                  <c:v>9911.0546135899804</c:v>
                </c:pt>
                <c:pt idx="493">
                  <c:v>10239.0247364149</c:v>
                </c:pt>
                <c:pt idx="494">
                  <c:v>10566.567318633101</c:v>
                </c:pt>
                <c:pt idx="495">
                  <c:v>10654.0052353627</c:v>
                </c:pt>
                <c:pt idx="496">
                  <c:v>10203.958639902001</c:v>
                </c:pt>
                <c:pt idx="497">
                  <c:v>10264.1016470946</c:v>
                </c:pt>
                <c:pt idx="498">
                  <c:v>10384.1531607262</c:v>
                </c:pt>
                <c:pt idx="499">
                  <c:v>10429.152169151401</c:v>
                </c:pt>
                <c:pt idx="500">
                  <c:v>9951.9893652154897</c:v>
                </c:pt>
                <c:pt idx="501">
                  <c:v>10434.318618716899</c:v>
                </c:pt>
                <c:pt idx="502">
                  <c:v>10267.733188821299</c:v>
                </c:pt>
                <c:pt idx="503">
                  <c:v>10013.1394681694</c:v>
                </c:pt>
                <c:pt idx="504">
                  <c:v>9802.23142804298</c:v>
                </c:pt>
                <c:pt idx="505">
                  <c:v>10457.390145061499</c:v>
                </c:pt>
                <c:pt idx="506">
                  <c:v>9917.2633103132393</c:v>
                </c:pt>
                <c:pt idx="507">
                  <c:v>10096.0664903575</c:v>
                </c:pt>
                <c:pt idx="508">
                  <c:v>12211.336262574599</c:v>
                </c:pt>
                <c:pt idx="509">
                  <c:v>10164.0763726886</c:v>
                </c:pt>
                <c:pt idx="510">
                  <c:v>10597.7457894779</c:v>
                </c:pt>
                <c:pt idx="511">
                  <c:v>10664.1992274037</c:v>
                </c:pt>
                <c:pt idx="512">
                  <c:v>10274.829433065899</c:v>
                </c:pt>
                <c:pt idx="513">
                  <c:v>10325.4851934212</c:v>
                </c:pt>
                <c:pt idx="514">
                  <c:v>9867.4511485722905</c:v>
                </c:pt>
                <c:pt idx="515">
                  <c:v>10228.756140449799</c:v>
                </c:pt>
                <c:pt idx="516">
                  <c:v>10478.296502687001</c:v>
                </c:pt>
                <c:pt idx="517">
                  <c:v>12262.856806084401</c:v>
                </c:pt>
                <c:pt idx="518">
                  <c:v>10379.872933087299</c:v>
                </c:pt>
                <c:pt idx="519">
                  <c:v>10491.8428766901</c:v>
                </c:pt>
                <c:pt idx="520">
                  <c:v>10578.1067715914</c:v>
                </c:pt>
                <c:pt idx="521">
                  <c:v>10086.5306700497</c:v>
                </c:pt>
                <c:pt idx="522">
                  <c:v>10619.7177517413</c:v>
                </c:pt>
                <c:pt idx="523">
                  <c:v>10333.890566289299</c:v>
                </c:pt>
                <c:pt idx="524">
                  <c:v>9942.4139561114498</c:v>
                </c:pt>
                <c:pt idx="525">
                  <c:v>9750.4223969730792</c:v>
                </c:pt>
                <c:pt idx="526">
                  <c:v>10362.1475607106</c:v>
                </c:pt>
                <c:pt idx="527">
                  <c:v>10117.5847576137</c:v>
                </c:pt>
                <c:pt idx="528">
                  <c:v>10127.654921560699</c:v>
                </c:pt>
                <c:pt idx="529">
                  <c:v>9964.2273860912301</c:v>
                </c:pt>
                <c:pt idx="530">
                  <c:v>10328.7779374047</c:v>
                </c:pt>
                <c:pt idx="531">
                  <c:v>9831.8927125700993</c:v>
                </c:pt>
                <c:pt idx="532">
                  <c:v>11041.7980439537</c:v>
                </c:pt>
                <c:pt idx="533">
                  <c:v>10235.705501766401</c:v>
                </c:pt>
                <c:pt idx="534">
                  <c:v>10338.848131741701</c:v>
                </c:pt>
                <c:pt idx="535">
                  <c:v>11712.966565541399</c:v>
                </c:pt>
                <c:pt idx="536">
                  <c:v>9923.7660255643004</c:v>
                </c:pt>
                <c:pt idx="537">
                  <c:v>13399.823584993401</c:v>
                </c:pt>
                <c:pt idx="538">
                  <c:v>10284.415090705699</c:v>
                </c:pt>
                <c:pt idx="539">
                  <c:v>10791.8379883626</c:v>
                </c:pt>
                <c:pt idx="540">
                  <c:v>10606.558036643501</c:v>
                </c:pt>
                <c:pt idx="541">
                  <c:v>12257.752824812</c:v>
                </c:pt>
                <c:pt idx="542">
                  <c:v>10160.586560399101</c:v>
                </c:pt>
                <c:pt idx="543">
                  <c:v>10397.9122773908</c:v>
                </c:pt>
                <c:pt idx="544">
                  <c:v>10205.241252211101</c:v>
                </c:pt>
                <c:pt idx="545">
                  <c:v>10176.878665702299</c:v>
                </c:pt>
                <c:pt idx="546">
                  <c:v>10313.162394726</c:v>
                </c:pt>
                <c:pt idx="547">
                  <c:v>11481.8725022163</c:v>
                </c:pt>
                <c:pt idx="548">
                  <c:v>9545.6196433601908</c:v>
                </c:pt>
                <c:pt idx="549">
                  <c:v>9901.9702911747809</c:v>
                </c:pt>
                <c:pt idx="550">
                  <c:v>9990.2618007190904</c:v>
                </c:pt>
                <c:pt idx="551">
                  <c:v>12969.716689799199</c:v>
                </c:pt>
                <c:pt idx="552">
                  <c:v>10142.8011667296</c:v>
                </c:pt>
                <c:pt idx="553">
                  <c:v>10250.074394827399</c:v>
                </c:pt>
                <c:pt idx="554">
                  <c:v>10503.3570036443</c:v>
                </c:pt>
                <c:pt idx="555">
                  <c:v>10012.58737042</c:v>
                </c:pt>
                <c:pt idx="556">
                  <c:v>10049.931556466199</c:v>
                </c:pt>
                <c:pt idx="557">
                  <c:v>10956.5671737149</c:v>
                </c:pt>
                <c:pt idx="558">
                  <c:v>10555.5174582816</c:v>
                </c:pt>
                <c:pt idx="559">
                  <c:v>11768.745194307599</c:v>
                </c:pt>
                <c:pt idx="560">
                  <c:v>12012.0187253083</c:v>
                </c:pt>
                <c:pt idx="561">
                  <c:v>9832.94531148233</c:v>
                </c:pt>
                <c:pt idx="562">
                  <c:v>9842.4117199967604</c:v>
                </c:pt>
                <c:pt idx="563">
                  <c:v>10094.5455432324</c:v>
                </c:pt>
                <c:pt idx="564">
                  <c:v>9803.8449053036093</c:v>
                </c:pt>
                <c:pt idx="565">
                  <c:v>10619.2186806507</c:v>
                </c:pt>
                <c:pt idx="566">
                  <c:v>10163.4183604626</c:v>
                </c:pt>
                <c:pt idx="567">
                  <c:v>9894.8176402609206</c:v>
                </c:pt>
                <c:pt idx="568">
                  <c:v>10463.391791029801</c:v>
                </c:pt>
                <c:pt idx="569">
                  <c:v>10236.449150791101</c:v>
                </c:pt>
                <c:pt idx="570">
                  <c:v>9905.1662017955896</c:v>
                </c:pt>
                <c:pt idx="571">
                  <c:v>9830.4667997253691</c:v>
                </c:pt>
                <c:pt idx="572">
                  <c:v>10426.983567004399</c:v>
                </c:pt>
                <c:pt idx="573">
                  <c:v>10400.8060460815</c:v>
                </c:pt>
                <c:pt idx="574">
                  <c:v>10616.0755779746</c:v>
                </c:pt>
                <c:pt idx="575">
                  <c:v>10357.708745350201</c:v>
                </c:pt>
                <c:pt idx="576">
                  <c:v>9787.2130582503505</c:v>
                </c:pt>
                <c:pt idx="577">
                  <c:v>10009.509701323401</c:v>
                </c:pt>
                <c:pt idx="578">
                  <c:v>10357.530495123699</c:v>
                </c:pt>
                <c:pt idx="579">
                  <c:v>10634.329114603999</c:v>
                </c:pt>
                <c:pt idx="580">
                  <c:v>9847.7370684661091</c:v>
                </c:pt>
                <c:pt idx="581">
                  <c:v>9710.7816524164391</c:v>
                </c:pt>
                <c:pt idx="582">
                  <c:v>10409.5763239281</c:v>
                </c:pt>
                <c:pt idx="583">
                  <c:v>9738.7186558957801</c:v>
                </c:pt>
                <c:pt idx="584">
                  <c:v>10459.0195281086</c:v>
                </c:pt>
                <c:pt idx="585">
                  <c:v>10285.012721896301</c:v>
                </c:pt>
                <c:pt idx="586">
                  <c:v>9845.1751878833693</c:v>
                </c:pt>
                <c:pt idx="587">
                  <c:v>10609.836694297201</c:v>
                </c:pt>
                <c:pt idx="588">
                  <c:v>11175.718500364001</c:v>
                </c:pt>
                <c:pt idx="589">
                  <c:v>10503.4314702059</c:v>
                </c:pt>
                <c:pt idx="590">
                  <c:v>10689.2514692442</c:v>
                </c:pt>
                <c:pt idx="591">
                  <c:v>11216.7861210395</c:v>
                </c:pt>
                <c:pt idx="592">
                  <c:v>10278.5685066605</c:v>
                </c:pt>
                <c:pt idx="593">
                  <c:v>10507.6791583661</c:v>
                </c:pt>
                <c:pt idx="594">
                  <c:v>12256.920623013501</c:v>
                </c:pt>
                <c:pt idx="595">
                  <c:v>10396.3651632569</c:v>
                </c:pt>
                <c:pt idx="596">
                  <c:v>10019.2170164078</c:v>
                </c:pt>
                <c:pt idx="597">
                  <c:v>9775.1496964569196</c:v>
                </c:pt>
                <c:pt idx="598">
                  <c:v>9878.9931783696193</c:v>
                </c:pt>
                <c:pt idx="599">
                  <c:v>12333.055487777399</c:v>
                </c:pt>
                <c:pt idx="600">
                  <c:v>10045.455114447799</c:v>
                </c:pt>
                <c:pt idx="601">
                  <c:v>10073.7124915438</c:v>
                </c:pt>
                <c:pt idx="602">
                  <c:v>10734.573463197599</c:v>
                </c:pt>
                <c:pt idx="603">
                  <c:v>10152.106999002501</c:v>
                </c:pt>
                <c:pt idx="604">
                  <c:v>10411.4334290353</c:v>
                </c:pt>
                <c:pt idx="605">
                  <c:v>11966.588021957499</c:v>
                </c:pt>
                <c:pt idx="606">
                  <c:v>9999.8990310645295</c:v>
                </c:pt>
                <c:pt idx="607">
                  <c:v>10085.900843511399</c:v>
                </c:pt>
                <c:pt idx="608">
                  <c:v>10107.1300072166</c:v>
                </c:pt>
                <c:pt idx="609">
                  <c:v>10344.40738719</c:v>
                </c:pt>
                <c:pt idx="610">
                  <c:v>10247.0122641858</c:v>
                </c:pt>
                <c:pt idx="611">
                  <c:v>9436.0656240675507</c:v>
                </c:pt>
                <c:pt idx="612">
                  <c:v>9956.1956571068695</c:v>
                </c:pt>
                <c:pt idx="613">
                  <c:v>9976.3897350753195</c:v>
                </c:pt>
                <c:pt idx="614">
                  <c:v>10174.297464482701</c:v>
                </c:pt>
                <c:pt idx="615">
                  <c:v>10652.678113841601</c:v>
                </c:pt>
                <c:pt idx="616">
                  <c:v>11330.745680035399</c:v>
                </c:pt>
                <c:pt idx="617">
                  <c:v>10561.496215929999</c:v>
                </c:pt>
                <c:pt idx="618">
                  <c:v>10462.290623917999</c:v>
                </c:pt>
                <c:pt idx="619">
                  <c:v>9851.8281875236607</c:v>
                </c:pt>
                <c:pt idx="620">
                  <c:v>10627.3007256127</c:v>
                </c:pt>
                <c:pt idx="621">
                  <c:v>9988.2128418605298</c:v>
                </c:pt>
                <c:pt idx="622">
                  <c:v>10474.6006806395</c:v>
                </c:pt>
                <c:pt idx="623">
                  <c:v>10402.376135106901</c:v>
                </c:pt>
                <c:pt idx="624">
                  <c:v>9911.5733179798208</c:v>
                </c:pt>
                <c:pt idx="625">
                  <c:v>9772.37684749648</c:v>
                </c:pt>
                <c:pt idx="626">
                  <c:v>9962.6669656677495</c:v>
                </c:pt>
                <c:pt idx="627">
                  <c:v>10103.3570088412</c:v>
                </c:pt>
                <c:pt idx="628">
                  <c:v>10420.249046388501</c:v>
                </c:pt>
                <c:pt idx="629">
                  <c:v>9633.9263180647304</c:v>
                </c:pt>
                <c:pt idx="630">
                  <c:v>9756.8478293951193</c:v>
                </c:pt>
                <c:pt idx="631">
                  <c:v>9880.8933218015609</c:v>
                </c:pt>
                <c:pt idx="632">
                  <c:v>9846.3410624502903</c:v>
                </c:pt>
                <c:pt idx="633">
                  <c:v>10242.3877408344</c:v>
                </c:pt>
                <c:pt idx="634">
                  <c:v>10418.351731925501</c:v>
                </c:pt>
                <c:pt idx="635">
                  <c:v>11273.008200239899</c:v>
                </c:pt>
                <c:pt idx="636">
                  <c:v>10011.9198696887</c:v>
                </c:pt>
                <c:pt idx="637">
                  <c:v>10219.4314417806</c:v>
                </c:pt>
                <c:pt idx="638">
                  <c:v>9703.7288773998007</c:v>
                </c:pt>
                <c:pt idx="639">
                  <c:v>10554.7364856196</c:v>
                </c:pt>
                <c:pt idx="640">
                  <c:v>10197.6245441056</c:v>
                </c:pt>
                <c:pt idx="641">
                  <c:v>10040.5509553714</c:v>
                </c:pt>
                <c:pt idx="642">
                  <c:v>10177.727956516799</c:v>
                </c:pt>
                <c:pt idx="643">
                  <c:v>10098.8886470123</c:v>
                </c:pt>
                <c:pt idx="644">
                  <c:v>9997.4626977476601</c:v>
                </c:pt>
                <c:pt idx="645">
                  <c:v>10081.915420864299</c:v>
                </c:pt>
                <c:pt idx="646">
                  <c:v>10058.2123430798</c:v>
                </c:pt>
                <c:pt idx="647">
                  <c:v>10080.950309862699</c:v>
                </c:pt>
                <c:pt idx="648">
                  <c:v>10064.9345549676</c:v>
                </c:pt>
                <c:pt idx="649">
                  <c:v>9886.6694801724207</c:v>
                </c:pt>
                <c:pt idx="650">
                  <c:v>10634.145732635399</c:v>
                </c:pt>
                <c:pt idx="651">
                  <c:v>10069.187375420899</c:v>
                </c:pt>
                <c:pt idx="652">
                  <c:v>10056.689272575901</c:v>
                </c:pt>
                <c:pt idx="653">
                  <c:v>10839.555921704299</c:v>
                </c:pt>
                <c:pt idx="654">
                  <c:v>10621.737903732101</c:v>
                </c:pt>
                <c:pt idx="655">
                  <c:v>10146.566635023701</c:v>
                </c:pt>
                <c:pt idx="656">
                  <c:v>10022.960785879</c:v>
                </c:pt>
                <c:pt idx="657">
                  <c:v>10069.9196586698</c:v>
                </c:pt>
                <c:pt idx="658">
                  <c:v>10099.9594671</c:v>
                </c:pt>
                <c:pt idx="659">
                  <c:v>10191.7512872138</c:v>
                </c:pt>
                <c:pt idx="660">
                  <c:v>10026.513419061501</c:v>
                </c:pt>
                <c:pt idx="661">
                  <c:v>11438.564360116099</c:v>
                </c:pt>
                <c:pt idx="662">
                  <c:v>10249.467547673899</c:v>
                </c:pt>
                <c:pt idx="663">
                  <c:v>10442.7192184738</c:v>
                </c:pt>
                <c:pt idx="664">
                  <c:v>9780.9129642440803</c:v>
                </c:pt>
                <c:pt idx="665">
                  <c:v>10183.445110052</c:v>
                </c:pt>
                <c:pt idx="666">
                  <c:v>10293.232001709801</c:v>
                </c:pt>
                <c:pt idx="667">
                  <c:v>9783.5891309037106</c:v>
                </c:pt>
                <c:pt idx="668">
                  <c:v>10319.6722022577</c:v>
                </c:pt>
                <c:pt idx="669">
                  <c:v>10120.7267628967</c:v>
                </c:pt>
                <c:pt idx="670">
                  <c:v>9782.5263707517806</c:v>
                </c:pt>
                <c:pt idx="671">
                  <c:v>10166.147893662101</c:v>
                </c:pt>
                <c:pt idx="672">
                  <c:v>9988.7054886451606</c:v>
                </c:pt>
                <c:pt idx="673">
                  <c:v>10396.5085797825</c:v>
                </c:pt>
                <c:pt idx="674">
                  <c:v>10842.5727734791</c:v>
                </c:pt>
                <c:pt idx="675">
                  <c:v>10251.568954316999</c:v>
                </c:pt>
                <c:pt idx="676">
                  <c:v>10799.497288320001</c:v>
                </c:pt>
                <c:pt idx="677">
                  <c:v>10069.4669106771</c:v>
                </c:pt>
                <c:pt idx="678">
                  <c:v>10192.819671285701</c:v>
                </c:pt>
                <c:pt idx="679">
                  <c:v>9673.4515483059004</c:v>
                </c:pt>
                <c:pt idx="680">
                  <c:v>10459.0335994533</c:v>
                </c:pt>
                <c:pt idx="681">
                  <c:v>11000.3599735755</c:v>
                </c:pt>
                <c:pt idx="682">
                  <c:v>9670.3277906688709</c:v>
                </c:pt>
                <c:pt idx="683">
                  <c:v>10278.4017437891</c:v>
                </c:pt>
                <c:pt idx="684">
                  <c:v>10632.5383428964</c:v>
                </c:pt>
                <c:pt idx="685">
                  <c:v>10403.6977266575</c:v>
                </c:pt>
                <c:pt idx="686">
                  <c:v>10353.621507367799</c:v>
                </c:pt>
                <c:pt idx="687">
                  <c:v>10167.407471177199</c:v>
                </c:pt>
                <c:pt idx="688">
                  <c:v>10199.849723672</c:v>
                </c:pt>
                <c:pt idx="689">
                  <c:v>10109.085041255001</c:v>
                </c:pt>
                <c:pt idx="690">
                  <c:v>10253.9068682579</c:v>
                </c:pt>
                <c:pt idx="691">
                  <c:v>10500.7458331913</c:v>
                </c:pt>
                <c:pt idx="692">
                  <c:v>9747.6502978388999</c:v>
                </c:pt>
                <c:pt idx="693">
                  <c:v>10267.2003804457</c:v>
                </c:pt>
                <c:pt idx="694">
                  <c:v>9950.2284102650501</c:v>
                </c:pt>
                <c:pt idx="695">
                  <c:v>10340.103022277501</c:v>
                </c:pt>
                <c:pt idx="696">
                  <c:v>10168.597084158901</c:v>
                </c:pt>
                <c:pt idx="697">
                  <c:v>10342.8406293723</c:v>
                </c:pt>
                <c:pt idx="698">
                  <c:v>10605.385086292101</c:v>
                </c:pt>
                <c:pt idx="699">
                  <c:v>10554.786000136301</c:v>
                </c:pt>
                <c:pt idx="700">
                  <c:v>10530.988231043601</c:v>
                </c:pt>
                <c:pt idx="701">
                  <c:v>10297.4523752727</c:v>
                </c:pt>
                <c:pt idx="702">
                  <c:v>10201.914763500799</c:v>
                </c:pt>
                <c:pt idx="703">
                  <c:v>10562.1734383569</c:v>
                </c:pt>
                <c:pt idx="704">
                  <c:v>12944.159784942</c:v>
                </c:pt>
                <c:pt idx="705">
                  <c:v>9803.2763093815302</c:v>
                </c:pt>
                <c:pt idx="706">
                  <c:v>9912.5584503467908</c:v>
                </c:pt>
                <c:pt idx="707">
                  <c:v>10135.444017580399</c:v>
                </c:pt>
                <c:pt idx="708">
                  <c:v>9787.6052703472305</c:v>
                </c:pt>
                <c:pt idx="709">
                  <c:v>10324.5775545502</c:v>
                </c:pt>
                <c:pt idx="710">
                  <c:v>10147.7967403764</c:v>
                </c:pt>
                <c:pt idx="711">
                  <c:v>9822.3261469147892</c:v>
                </c:pt>
                <c:pt idx="712">
                  <c:v>10375.948094014</c:v>
                </c:pt>
                <c:pt idx="713">
                  <c:v>9930.7783233897608</c:v>
                </c:pt>
                <c:pt idx="714">
                  <c:v>10053.428628301799</c:v>
                </c:pt>
                <c:pt idx="715">
                  <c:v>13366.296869960899</c:v>
                </c:pt>
                <c:pt idx="716">
                  <c:v>9693.1135209296699</c:v>
                </c:pt>
                <c:pt idx="717">
                  <c:v>10207.3418536521</c:v>
                </c:pt>
                <c:pt idx="718">
                  <c:v>9958.4665883473808</c:v>
                </c:pt>
                <c:pt idx="719">
                  <c:v>9979.2675874049492</c:v>
                </c:pt>
                <c:pt idx="720">
                  <c:v>10540.0696008472</c:v>
                </c:pt>
                <c:pt idx="721">
                  <c:v>10337.3614433558</c:v>
                </c:pt>
                <c:pt idx="722">
                  <c:v>10219.1097516551</c:v>
                </c:pt>
                <c:pt idx="723">
                  <c:v>10325.3260369856</c:v>
                </c:pt>
                <c:pt idx="724">
                  <c:v>10377.939862683899</c:v>
                </c:pt>
                <c:pt idx="725">
                  <c:v>9676.5730957965206</c:v>
                </c:pt>
                <c:pt idx="726">
                  <c:v>10719.6289070657</c:v>
                </c:pt>
                <c:pt idx="727">
                  <c:v>10033.8770579061</c:v>
                </c:pt>
                <c:pt idx="728">
                  <c:v>10089.822419955301</c:v>
                </c:pt>
                <c:pt idx="729">
                  <c:v>10855.8800178325</c:v>
                </c:pt>
                <c:pt idx="730">
                  <c:v>9947.3751077050292</c:v>
                </c:pt>
                <c:pt idx="731">
                  <c:v>10461.439276561099</c:v>
                </c:pt>
                <c:pt idx="732">
                  <c:v>9949.1495656482402</c:v>
                </c:pt>
                <c:pt idx="733">
                  <c:v>9901.9435307053809</c:v>
                </c:pt>
                <c:pt idx="734">
                  <c:v>9918.7496292259202</c:v>
                </c:pt>
                <c:pt idx="735">
                  <c:v>10152.633822617499</c:v>
                </c:pt>
                <c:pt idx="736">
                  <c:v>10373.7430375244</c:v>
                </c:pt>
                <c:pt idx="737">
                  <c:v>9554.2464612483509</c:v>
                </c:pt>
                <c:pt idx="738">
                  <c:v>9936.5029992129294</c:v>
                </c:pt>
                <c:pt idx="739">
                  <c:v>9757.3391274897003</c:v>
                </c:pt>
                <c:pt idx="740">
                  <c:v>9711.6353518071792</c:v>
                </c:pt>
                <c:pt idx="741">
                  <c:v>10626.7594963218</c:v>
                </c:pt>
                <c:pt idx="742">
                  <c:v>10318.795937402299</c:v>
                </c:pt>
                <c:pt idx="743">
                  <c:v>10036.0205025261</c:v>
                </c:pt>
                <c:pt idx="744">
                  <c:v>10298.6564406945</c:v>
                </c:pt>
                <c:pt idx="745">
                  <c:v>11080.0968701283</c:v>
                </c:pt>
                <c:pt idx="746">
                  <c:v>9810.7548567671492</c:v>
                </c:pt>
                <c:pt idx="747">
                  <c:v>10147.692248478599</c:v>
                </c:pt>
                <c:pt idx="748">
                  <c:v>10773.070611712301</c:v>
                </c:pt>
                <c:pt idx="749">
                  <c:v>10165.3999976996</c:v>
                </c:pt>
                <c:pt idx="750">
                  <c:v>10164.6830123363</c:v>
                </c:pt>
                <c:pt idx="751">
                  <c:v>10999.2464838454</c:v>
                </c:pt>
                <c:pt idx="752">
                  <c:v>11216.8789764219</c:v>
                </c:pt>
                <c:pt idx="753">
                  <c:v>12873.181142363799</c:v>
                </c:pt>
                <c:pt idx="754">
                  <c:v>10020.617682415101</c:v>
                </c:pt>
                <c:pt idx="755">
                  <c:v>9945.6038400630496</c:v>
                </c:pt>
                <c:pt idx="756">
                  <c:v>10051.5781180092</c:v>
                </c:pt>
                <c:pt idx="757">
                  <c:v>9755.4053957368196</c:v>
                </c:pt>
                <c:pt idx="758">
                  <c:v>9908.9395955394393</c:v>
                </c:pt>
                <c:pt idx="759">
                  <c:v>11926.485847096101</c:v>
                </c:pt>
                <c:pt idx="760">
                  <c:v>10744.215984726899</c:v>
                </c:pt>
                <c:pt idx="761">
                  <c:v>10203.1556103977</c:v>
                </c:pt>
                <c:pt idx="762">
                  <c:v>9930.6239388824306</c:v>
                </c:pt>
                <c:pt idx="763">
                  <c:v>10593.290778332699</c:v>
                </c:pt>
                <c:pt idx="764">
                  <c:v>9666.4613986755394</c:v>
                </c:pt>
                <c:pt idx="765">
                  <c:v>10408.045609733001</c:v>
                </c:pt>
                <c:pt idx="766">
                  <c:v>9668.5509845802408</c:v>
                </c:pt>
                <c:pt idx="767">
                  <c:v>10118.3586803652</c:v>
                </c:pt>
                <c:pt idx="768">
                  <c:v>10434.614271165799</c:v>
                </c:pt>
                <c:pt idx="769">
                  <c:v>10228.047781307499</c:v>
                </c:pt>
                <c:pt idx="770">
                  <c:v>10329.454219012199</c:v>
                </c:pt>
                <c:pt idx="771">
                  <c:v>9925.5407114076406</c:v>
                </c:pt>
                <c:pt idx="772">
                  <c:v>10186.7431412692</c:v>
                </c:pt>
                <c:pt idx="773">
                  <c:v>10396.261444976401</c:v>
                </c:pt>
                <c:pt idx="774">
                  <c:v>10010.1956528474</c:v>
                </c:pt>
                <c:pt idx="775">
                  <c:v>13009.5568206236</c:v>
                </c:pt>
                <c:pt idx="776">
                  <c:v>10346.7979138791</c:v>
                </c:pt>
                <c:pt idx="777">
                  <c:v>9630.5343896316499</c:v>
                </c:pt>
                <c:pt idx="778">
                  <c:v>9966.5380185225404</c:v>
                </c:pt>
                <c:pt idx="779">
                  <c:v>9839.8143889300409</c:v>
                </c:pt>
                <c:pt idx="780">
                  <c:v>10264.412617381</c:v>
                </c:pt>
                <c:pt idx="781">
                  <c:v>9975.7324544263793</c:v>
                </c:pt>
                <c:pt idx="782">
                  <c:v>10240.177029992399</c:v>
                </c:pt>
                <c:pt idx="783">
                  <c:v>10887.593387445901</c:v>
                </c:pt>
                <c:pt idx="784">
                  <c:v>10938.7455464266</c:v>
                </c:pt>
                <c:pt idx="785">
                  <c:v>10785.915144680501</c:v>
                </c:pt>
                <c:pt idx="786">
                  <c:v>10079.2699443987</c:v>
                </c:pt>
                <c:pt idx="787">
                  <c:v>10056.4373942154</c:v>
                </c:pt>
                <c:pt idx="788">
                  <c:v>10090.484657913599</c:v>
                </c:pt>
                <c:pt idx="789">
                  <c:v>9760.8287542934395</c:v>
                </c:pt>
                <c:pt idx="790">
                  <c:v>10772.247645973701</c:v>
                </c:pt>
                <c:pt idx="791">
                  <c:v>9796.9958560497998</c:v>
                </c:pt>
                <c:pt idx="792">
                  <c:v>11310.104478104</c:v>
                </c:pt>
                <c:pt idx="793">
                  <c:v>10841.4481057505</c:v>
                </c:pt>
                <c:pt idx="794">
                  <c:v>10166.405133373901</c:v>
                </c:pt>
                <c:pt idx="795">
                  <c:v>10127.0551162298</c:v>
                </c:pt>
                <c:pt idx="796">
                  <c:v>10807.2924606624</c:v>
                </c:pt>
                <c:pt idx="797">
                  <c:v>9966.6443093195194</c:v>
                </c:pt>
                <c:pt idx="798">
                  <c:v>10098.2769716238</c:v>
                </c:pt>
                <c:pt idx="799">
                  <c:v>10399.641567737999</c:v>
                </c:pt>
                <c:pt idx="800">
                  <c:v>10647.2830769873</c:v>
                </c:pt>
                <c:pt idx="801">
                  <c:v>11185.757547626001</c:v>
                </c:pt>
                <c:pt idx="802">
                  <c:v>9644.9129496701898</c:v>
                </c:pt>
                <c:pt idx="803">
                  <c:v>10257.000260955499</c:v>
                </c:pt>
                <c:pt idx="804">
                  <c:v>10360.683685673899</c:v>
                </c:pt>
                <c:pt idx="805">
                  <c:v>9687.1993911033696</c:v>
                </c:pt>
                <c:pt idx="806">
                  <c:v>10034.1270723079</c:v>
                </c:pt>
                <c:pt idx="807">
                  <c:v>10292.4383561943</c:v>
                </c:pt>
                <c:pt idx="808">
                  <c:v>9588.2503438221192</c:v>
                </c:pt>
                <c:pt idx="809">
                  <c:v>9887.92537590137</c:v>
                </c:pt>
                <c:pt idx="810">
                  <c:v>10085.1074829013</c:v>
                </c:pt>
                <c:pt idx="811">
                  <c:v>12808.6030130913</c:v>
                </c:pt>
                <c:pt idx="812">
                  <c:v>9976.1061417807996</c:v>
                </c:pt>
                <c:pt idx="813">
                  <c:v>9424.8814332810198</c:v>
                </c:pt>
                <c:pt idx="814">
                  <c:v>11121.5601394813</c:v>
                </c:pt>
                <c:pt idx="815">
                  <c:v>10236.2770166219</c:v>
                </c:pt>
                <c:pt idx="816">
                  <c:v>9772.6416320133503</c:v>
                </c:pt>
                <c:pt idx="817">
                  <c:v>11641.3190040892</c:v>
                </c:pt>
                <c:pt idx="818">
                  <c:v>10164.453905448499</c:v>
                </c:pt>
                <c:pt idx="819">
                  <c:v>9606.9605211520702</c:v>
                </c:pt>
                <c:pt idx="820">
                  <c:v>10273.3147366553</c:v>
                </c:pt>
                <c:pt idx="821">
                  <c:v>12220.3432243181</c:v>
                </c:pt>
                <c:pt idx="822">
                  <c:v>10189.3418057654</c:v>
                </c:pt>
                <c:pt idx="823">
                  <c:v>9915.3780299217706</c:v>
                </c:pt>
                <c:pt idx="824">
                  <c:v>10240.413830412301</c:v>
                </c:pt>
                <c:pt idx="825">
                  <c:v>10074.6050730147</c:v>
                </c:pt>
                <c:pt idx="826">
                  <c:v>10497.460229373501</c:v>
                </c:pt>
                <c:pt idx="827">
                  <c:v>9620.5100549319905</c:v>
                </c:pt>
                <c:pt idx="828">
                  <c:v>10217.925237363401</c:v>
                </c:pt>
                <c:pt idx="829">
                  <c:v>10696.803227782801</c:v>
                </c:pt>
                <c:pt idx="830">
                  <c:v>10400.1765574578</c:v>
                </c:pt>
                <c:pt idx="831">
                  <c:v>9673.3757263542902</c:v>
                </c:pt>
                <c:pt idx="832">
                  <c:v>9822.6961520130008</c:v>
                </c:pt>
                <c:pt idx="833">
                  <c:v>10687.0886216048</c:v>
                </c:pt>
                <c:pt idx="834">
                  <c:v>10532.674721048799</c:v>
                </c:pt>
                <c:pt idx="835">
                  <c:v>10315.947640391199</c:v>
                </c:pt>
                <c:pt idx="836">
                  <c:v>10626.0796855803</c:v>
                </c:pt>
                <c:pt idx="837">
                  <c:v>10542.0948084544</c:v>
                </c:pt>
                <c:pt idx="838">
                  <c:v>10533.703051721001</c:v>
                </c:pt>
                <c:pt idx="839">
                  <c:v>9860.8355445617399</c:v>
                </c:pt>
                <c:pt idx="840">
                  <c:v>10256.8178385105</c:v>
                </c:pt>
                <c:pt idx="841">
                  <c:v>10118.6200124718</c:v>
                </c:pt>
                <c:pt idx="842">
                  <c:v>10337.3817516298</c:v>
                </c:pt>
                <c:pt idx="843">
                  <c:v>10254.7056401099</c:v>
                </c:pt>
                <c:pt idx="844">
                  <c:v>10393.0205435633</c:v>
                </c:pt>
                <c:pt idx="845">
                  <c:v>10289.992217454101</c:v>
                </c:pt>
                <c:pt idx="846">
                  <c:v>10666.565560164599</c:v>
                </c:pt>
                <c:pt idx="847">
                  <c:v>10457.4812605527</c:v>
                </c:pt>
                <c:pt idx="848">
                  <c:v>10231.6469314689</c:v>
                </c:pt>
                <c:pt idx="849">
                  <c:v>10183.7647513392</c:v>
                </c:pt>
                <c:pt idx="850">
                  <c:v>11995.3579769838</c:v>
                </c:pt>
                <c:pt idx="851">
                  <c:v>10136.6949444978</c:v>
                </c:pt>
                <c:pt idx="852">
                  <c:v>9849.4647872942896</c:v>
                </c:pt>
                <c:pt idx="853">
                  <c:v>10788.142005519299</c:v>
                </c:pt>
                <c:pt idx="854">
                  <c:v>10264.257132959299</c:v>
                </c:pt>
                <c:pt idx="855">
                  <c:v>10136.1896118031</c:v>
                </c:pt>
                <c:pt idx="856">
                  <c:v>9880.9957182060407</c:v>
                </c:pt>
                <c:pt idx="857">
                  <c:v>10644.100733564601</c:v>
                </c:pt>
                <c:pt idx="858">
                  <c:v>9932.4432515882199</c:v>
                </c:pt>
                <c:pt idx="859">
                  <c:v>10318.7392175723</c:v>
                </c:pt>
                <c:pt idx="860">
                  <c:v>9999.1808212571395</c:v>
                </c:pt>
                <c:pt idx="861">
                  <c:v>10372.5449938684</c:v>
                </c:pt>
                <c:pt idx="862">
                  <c:v>10507.7471588154</c:v>
                </c:pt>
                <c:pt idx="863">
                  <c:v>10003.035103583899</c:v>
                </c:pt>
                <c:pt idx="864">
                  <c:v>10513.4207345548</c:v>
                </c:pt>
                <c:pt idx="865">
                  <c:v>10431.6285479546</c:v>
                </c:pt>
                <c:pt idx="866">
                  <c:v>9760.8558346660193</c:v>
                </c:pt>
                <c:pt idx="867">
                  <c:v>10180.817146871899</c:v>
                </c:pt>
                <c:pt idx="868">
                  <c:v>10246.7187664588</c:v>
                </c:pt>
                <c:pt idx="869">
                  <c:v>10035.513028969999</c:v>
                </c:pt>
                <c:pt idx="870">
                  <c:v>9970.2894472046901</c:v>
                </c:pt>
                <c:pt idx="871">
                  <c:v>10627.3319696749</c:v>
                </c:pt>
                <c:pt idx="872">
                  <c:v>10544.0357032836</c:v>
                </c:pt>
                <c:pt idx="873">
                  <c:v>10472.0710309814</c:v>
                </c:pt>
                <c:pt idx="874">
                  <c:v>10046.893259124799</c:v>
                </c:pt>
                <c:pt idx="875">
                  <c:v>10187.8934998884</c:v>
                </c:pt>
                <c:pt idx="876">
                  <c:v>9862.5643230504502</c:v>
                </c:pt>
                <c:pt idx="877">
                  <c:v>10368.722823715199</c:v>
                </c:pt>
                <c:pt idx="878">
                  <c:v>12618.5923243872</c:v>
                </c:pt>
                <c:pt idx="879">
                  <c:v>10160.6943078968</c:v>
                </c:pt>
                <c:pt idx="880">
                  <c:v>10606.338050935101</c:v>
                </c:pt>
                <c:pt idx="881">
                  <c:v>10013.1185307099</c:v>
                </c:pt>
                <c:pt idx="882">
                  <c:v>12038.019933035501</c:v>
                </c:pt>
                <c:pt idx="883">
                  <c:v>10225.1103347068</c:v>
                </c:pt>
                <c:pt idx="884">
                  <c:v>12222.346931136201</c:v>
                </c:pt>
                <c:pt idx="885">
                  <c:v>9898.8366371081192</c:v>
                </c:pt>
                <c:pt idx="886">
                  <c:v>10364.561309041999</c:v>
                </c:pt>
                <c:pt idx="887">
                  <c:v>10351.272790282601</c:v>
                </c:pt>
                <c:pt idx="888">
                  <c:v>10923.4071399366</c:v>
                </c:pt>
                <c:pt idx="889">
                  <c:v>10164.714719846699</c:v>
                </c:pt>
                <c:pt idx="890">
                  <c:v>10167.5834366524</c:v>
                </c:pt>
                <c:pt idx="891">
                  <c:v>10145.1899739576</c:v>
                </c:pt>
                <c:pt idx="892">
                  <c:v>10167.132115524601</c:v>
                </c:pt>
                <c:pt idx="893">
                  <c:v>10351.249673116999</c:v>
                </c:pt>
                <c:pt idx="894">
                  <c:v>10202.1698646775</c:v>
                </c:pt>
                <c:pt idx="895">
                  <c:v>10500.9644957987</c:v>
                </c:pt>
                <c:pt idx="896">
                  <c:v>10176.9393154237</c:v>
                </c:pt>
                <c:pt idx="897">
                  <c:v>10599.7175900478</c:v>
                </c:pt>
                <c:pt idx="898">
                  <c:v>10121.256883858099</c:v>
                </c:pt>
                <c:pt idx="899">
                  <c:v>10372.581507896701</c:v>
                </c:pt>
                <c:pt idx="900">
                  <c:v>10593.9858820439</c:v>
                </c:pt>
                <c:pt idx="901">
                  <c:v>10197.008736281001</c:v>
                </c:pt>
                <c:pt idx="902">
                  <c:v>10102.363796797101</c:v>
                </c:pt>
                <c:pt idx="903">
                  <c:v>11275.924069982701</c:v>
                </c:pt>
                <c:pt idx="904">
                  <c:v>10054.6269155547</c:v>
                </c:pt>
                <c:pt idx="905">
                  <c:v>10215.406873987</c:v>
                </c:pt>
                <c:pt idx="906">
                  <c:v>10223.795274432699</c:v>
                </c:pt>
                <c:pt idx="907">
                  <c:v>10384.919520207101</c:v>
                </c:pt>
                <c:pt idx="908">
                  <c:v>9979.0352972167202</c:v>
                </c:pt>
                <c:pt idx="909">
                  <c:v>10194.3535840159</c:v>
                </c:pt>
                <c:pt idx="910">
                  <c:v>10520.421071492399</c:v>
                </c:pt>
                <c:pt idx="911">
                  <c:v>9906.8981119319906</c:v>
                </c:pt>
                <c:pt idx="912">
                  <c:v>10683.0723332952</c:v>
                </c:pt>
                <c:pt idx="913">
                  <c:v>12266.7667804009</c:v>
                </c:pt>
                <c:pt idx="914">
                  <c:v>10731.4295343425</c:v>
                </c:pt>
                <c:pt idx="915">
                  <c:v>9981.8643744274996</c:v>
                </c:pt>
                <c:pt idx="916">
                  <c:v>9704.8226564758297</c:v>
                </c:pt>
                <c:pt idx="917">
                  <c:v>10307.5699168019</c:v>
                </c:pt>
                <c:pt idx="918">
                  <c:v>10476.1581271021</c:v>
                </c:pt>
                <c:pt idx="919">
                  <c:v>10245.4243844634</c:v>
                </c:pt>
                <c:pt idx="920">
                  <c:v>9763.7050826731702</c:v>
                </c:pt>
                <c:pt idx="921">
                  <c:v>10109.2208435665</c:v>
                </c:pt>
                <c:pt idx="922">
                  <c:v>10068.323158801601</c:v>
                </c:pt>
                <c:pt idx="923">
                  <c:v>10150.840901564099</c:v>
                </c:pt>
                <c:pt idx="924">
                  <c:v>10120.0688322678</c:v>
                </c:pt>
                <c:pt idx="925">
                  <c:v>10005.987052869201</c:v>
                </c:pt>
                <c:pt idx="926">
                  <c:v>9849.1742041321704</c:v>
                </c:pt>
                <c:pt idx="927">
                  <c:v>10981.535468653599</c:v>
                </c:pt>
                <c:pt idx="928">
                  <c:v>10087.3056937812</c:v>
                </c:pt>
                <c:pt idx="929">
                  <c:v>10391.913577326401</c:v>
                </c:pt>
                <c:pt idx="930">
                  <c:v>9681.5158884724897</c:v>
                </c:pt>
                <c:pt idx="931">
                  <c:v>9715.8336548994594</c:v>
                </c:pt>
                <c:pt idx="932">
                  <c:v>10627.6463418526</c:v>
                </c:pt>
                <c:pt idx="933">
                  <c:v>9939.1687485454095</c:v>
                </c:pt>
                <c:pt idx="934">
                  <c:v>10063.92997422</c:v>
                </c:pt>
                <c:pt idx="935">
                  <c:v>9840.6468026341608</c:v>
                </c:pt>
                <c:pt idx="936">
                  <c:v>10222.272235357001</c:v>
                </c:pt>
                <c:pt idx="937">
                  <c:v>10454.684451143699</c:v>
                </c:pt>
                <c:pt idx="938">
                  <c:v>10135.297656422799</c:v>
                </c:pt>
                <c:pt idx="939">
                  <c:v>10730.429868270799</c:v>
                </c:pt>
                <c:pt idx="940">
                  <c:v>10486.1401943196</c:v>
                </c:pt>
                <c:pt idx="941">
                  <c:v>10060.0426140665</c:v>
                </c:pt>
                <c:pt idx="942">
                  <c:v>10141.296396809101</c:v>
                </c:pt>
                <c:pt idx="943">
                  <c:v>10206.746576280901</c:v>
                </c:pt>
                <c:pt idx="944">
                  <c:v>10058.919575334099</c:v>
                </c:pt>
                <c:pt idx="945">
                  <c:v>10188.404261039001</c:v>
                </c:pt>
                <c:pt idx="946">
                  <c:v>11225.892583897101</c:v>
                </c:pt>
                <c:pt idx="947">
                  <c:v>10133.6269545252</c:v>
                </c:pt>
                <c:pt idx="948">
                  <c:v>11047.303200361101</c:v>
                </c:pt>
                <c:pt idx="949">
                  <c:v>9611.2071745919002</c:v>
                </c:pt>
                <c:pt idx="950">
                  <c:v>10109.850861761901</c:v>
                </c:pt>
                <c:pt idx="951">
                  <c:v>10214.1150209974</c:v>
                </c:pt>
                <c:pt idx="952">
                  <c:v>10333.0684563739</c:v>
                </c:pt>
                <c:pt idx="953">
                  <c:v>10254.552949101</c:v>
                </c:pt>
                <c:pt idx="954">
                  <c:v>9875.9944163167602</c:v>
                </c:pt>
                <c:pt idx="955">
                  <c:v>10545.400554395899</c:v>
                </c:pt>
                <c:pt idx="956">
                  <c:v>11445.3368173499</c:v>
                </c:pt>
                <c:pt idx="957">
                  <c:v>10551.0451361909</c:v>
                </c:pt>
                <c:pt idx="958">
                  <c:v>10120.2062943289</c:v>
                </c:pt>
                <c:pt idx="959">
                  <c:v>10261.1371477334</c:v>
                </c:pt>
                <c:pt idx="960">
                  <c:v>10111.7043313218</c:v>
                </c:pt>
                <c:pt idx="961">
                  <c:v>10413.7296770331</c:v>
                </c:pt>
                <c:pt idx="962">
                  <c:v>11750.3600728533</c:v>
                </c:pt>
                <c:pt idx="963">
                  <c:v>10009.281358623401</c:v>
                </c:pt>
                <c:pt idx="964">
                  <c:v>11697.036771482801</c:v>
                </c:pt>
                <c:pt idx="965">
                  <c:v>11008.890889717701</c:v>
                </c:pt>
                <c:pt idx="966">
                  <c:v>10206.8160611599</c:v>
                </c:pt>
                <c:pt idx="967">
                  <c:v>10142.1713930733</c:v>
                </c:pt>
                <c:pt idx="968">
                  <c:v>10045.514712464001</c:v>
                </c:pt>
                <c:pt idx="969">
                  <c:v>10641.687249914899</c:v>
                </c:pt>
                <c:pt idx="970">
                  <c:v>10073.295435914701</c:v>
                </c:pt>
                <c:pt idx="971">
                  <c:v>10957.9312400732</c:v>
                </c:pt>
                <c:pt idx="972">
                  <c:v>10419.640339527001</c:v>
                </c:pt>
                <c:pt idx="973">
                  <c:v>10248.578562243099</c:v>
                </c:pt>
                <c:pt idx="974">
                  <c:v>11710.6038741802</c:v>
                </c:pt>
                <c:pt idx="975">
                  <c:v>11483.3703422647</c:v>
                </c:pt>
                <c:pt idx="976">
                  <c:v>10595.5698868533</c:v>
                </c:pt>
                <c:pt idx="977">
                  <c:v>10677.4337380581</c:v>
                </c:pt>
                <c:pt idx="978">
                  <c:v>9897.5859132141504</c:v>
                </c:pt>
                <c:pt idx="979">
                  <c:v>9702.3211041503</c:v>
                </c:pt>
                <c:pt idx="980">
                  <c:v>10539.220851607401</c:v>
                </c:pt>
                <c:pt idx="981">
                  <c:v>10029.3070426666</c:v>
                </c:pt>
                <c:pt idx="982">
                  <c:v>9896.21104075724</c:v>
                </c:pt>
                <c:pt idx="983">
                  <c:v>10807.6078086813</c:v>
                </c:pt>
                <c:pt idx="984">
                  <c:v>9989.9858626842197</c:v>
                </c:pt>
                <c:pt idx="985">
                  <c:v>10253.852109302699</c:v>
                </c:pt>
                <c:pt idx="986">
                  <c:v>10627.3636068743</c:v>
                </c:pt>
                <c:pt idx="987">
                  <c:v>10991.2749942839</c:v>
                </c:pt>
                <c:pt idx="988">
                  <c:v>11001.7080146798</c:v>
                </c:pt>
                <c:pt idx="989">
                  <c:v>10012.3034935205</c:v>
                </c:pt>
                <c:pt idx="990">
                  <c:v>10403.240181724899</c:v>
                </c:pt>
                <c:pt idx="991">
                  <c:v>9971.7762666532799</c:v>
                </c:pt>
                <c:pt idx="992">
                  <c:v>10418.383704046901</c:v>
                </c:pt>
                <c:pt idx="993">
                  <c:v>9773.1740121717703</c:v>
                </c:pt>
                <c:pt idx="994">
                  <c:v>10384.1069499326</c:v>
                </c:pt>
                <c:pt idx="995">
                  <c:v>10244.5399088348</c:v>
                </c:pt>
                <c:pt idx="996">
                  <c:v>10215.1975999844</c:v>
                </c:pt>
                <c:pt idx="997">
                  <c:v>9879.0351427955393</c:v>
                </c:pt>
                <c:pt idx="998">
                  <c:v>10038.9416485447</c:v>
                </c:pt>
                <c:pt idx="999">
                  <c:v>10815.6911525581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E-443F-9431-1D081CA67096}"/>
            </c:ext>
          </c:extLst>
        </c:ser>
        <c:ser>
          <c:idx val="2"/>
          <c:order val="2"/>
          <c:tx>
            <c:v>10^2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randomSearch100!$C$2:$C$1001</c:f>
              <c:numCache>
                <c:formatCode>General</c:formatCode>
                <c:ptCount val="1000"/>
                <c:pt idx="0">
                  <c:v>4.6880652472943204E-3</c:v>
                </c:pt>
                <c:pt idx="1">
                  <c:v>9.5192485734196201E-3</c:v>
                </c:pt>
                <c:pt idx="2">
                  <c:v>7.9400427400809805E-3</c:v>
                </c:pt>
                <c:pt idx="3">
                  <c:v>9.3545097349631793E-3</c:v>
                </c:pt>
                <c:pt idx="4">
                  <c:v>8.0987141609487803E-3</c:v>
                </c:pt>
                <c:pt idx="5">
                  <c:v>8.4765433238956703E-3</c:v>
                </c:pt>
                <c:pt idx="6">
                  <c:v>4.4006033433420504E-3</c:v>
                </c:pt>
                <c:pt idx="7">
                  <c:v>3.71225851617527E-3</c:v>
                </c:pt>
                <c:pt idx="8">
                  <c:v>2.6585144089398701E-3</c:v>
                </c:pt>
                <c:pt idx="9">
                  <c:v>8.3620248649157597E-3</c:v>
                </c:pt>
                <c:pt idx="10">
                  <c:v>6.1945199217015101E-3</c:v>
                </c:pt>
                <c:pt idx="11">
                  <c:v>2.5646781901252401E-3</c:v>
                </c:pt>
                <c:pt idx="12">
                  <c:v>8.9510778902204095E-3</c:v>
                </c:pt>
                <c:pt idx="13">
                  <c:v>1.0637201087741199E-3</c:v>
                </c:pt>
                <c:pt idx="14">
                  <c:v>8.8074134469196107E-3</c:v>
                </c:pt>
                <c:pt idx="15">
                  <c:v>4.90975577616276E-3</c:v>
                </c:pt>
                <c:pt idx="16">
                  <c:v>4.8674125561790202E-3</c:v>
                </c:pt>
                <c:pt idx="17">
                  <c:v>9.3274299947938601E-3</c:v>
                </c:pt>
                <c:pt idx="18">
                  <c:v>2.1506546734716601E-3</c:v>
                </c:pt>
                <c:pt idx="19">
                  <c:v>1.8806268247098599E-3</c:v>
                </c:pt>
                <c:pt idx="20">
                  <c:v>8.4663716765374392E-3</c:v>
                </c:pt>
                <c:pt idx="21">
                  <c:v>6.9805971661077099E-3</c:v>
                </c:pt>
                <c:pt idx="22">
                  <c:v>9.8844488623139708E-3</c:v>
                </c:pt>
                <c:pt idx="23">
                  <c:v>7.0349207659303097E-3</c:v>
                </c:pt>
                <c:pt idx="24">
                  <c:v>5.1334464094949499E-3</c:v>
                </c:pt>
                <c:pt idx="25">
                  <c:v>5.5278085444638797E-3</c:v>
                </c:pt>
                <c:pt idx="26">
                  <c:v>2.3358659608063701E-3</c:v>
                </c:pt>
                <c:pt idx="27">
                  <c:v>6.9938508355926196E-3</c:v>
                </c:pt>
                <c:pt idx="28">
                  <c:v>6.3426147421326504E-3</c:v>
                </c:pt>
                <c:pt idx="29">
                  <c:v>3.7429290858405299E-3</c:v>
                </c:pt>
                <c:pt idx="30">
                  <c:v>7.19328023736562E-3</c:v>
                </c:pt>
                <c:pt idx="31">
                  <c:v>8.5557373804101798E-3</c:v>
                </c:pt>
                <c:pt idx="32">
                  <c:v>1.8646230278273901E-3</c:v>
                </c:pt>
                <c:pt idx="33">
                  <c:v>3.2728626242459601E-3</c:v>
                </c:pt>
                <c:pt idx="34">
                  <c:v>6.2035353765890902E-3</c:v>
                </c:pt>
                <c:pt idx="35">
                  <c:v>3.8056144525105699E-3</c:v>
                </c:pt>
                <c:pt idx="36">
                  <c:v>7.0473193465324198E-3</c:v>
                </c:pt>
                <c:pt idx="37">
                  <c:v>9.8454163715197603E-3</c:v>
                </c:pt>
                <c:pt idx="38">
                  <c:v>2.26922928619267E-3</c:v>
                </c:pt>
                <c:pt idx="39">
                  <c:v>8.6994970533479897E-3</c:v>
                </c:pt>
                <c:pt idx="40">
                  <c:v>8.9133085938099803E-3</c:v>
                </c:pt>
                <c:pt idx="41">
                  <c:v>5.6829268956045901E-3</c:v>
                </c:pt>
                <c:pt idx="42">
                  <c:v>7.5573840078250803E-3</c:v>
                </c:pt>
                <c:pt idx="43">
                  <c:v>9.0459860322459808E-3</c:v>
                </c:pt>
                <c:pt idx="44">
                  <c:v>2.0548083898425701E-3</c:v>
                </c:pt>
                <c:pt idx="45">
                  <c:v>7.3404853496229399E-3</c:v>
                </c:pt>
                <c:pt idx="46">
                  <c:v>8.1662915929556802E-3</c:v>
                </c:pt>
                <c:pt idx="47">
                  <c:v>7.1500233583095202E-3</c:v>
                </c:pt>
                <c:pt idx="48">
                  <c:v>5.2272074848591296E-3</c:v>
                </c:pt>
                <c:pt idx="49">
                  <c:v>1.05164209462752E-3</c:v>
                </c:pt>
                <c:pt idx="50">
                  <c:v>6.21661059501224E-3</c:v>
                </c:pt>
                <c:pt idx="51">
                  <c:v>6.9615748166380496E-3</c:v>
                </c:pt>
                <c:pt idx="52">
                  <c:v>9.7879262489800108E-3</c:v>
                </c:pt>
                <c:pt idx="53">
                  <c:v>8.6267473623922696E-3</c:v>
                </c:pt>
                <c:pt idx="54">
                  <c:v>2.8984783360477598E-3</c:v>
                </c:pt>
                <c:pt idx="55">
                  <c:v>3.85547251380888E-3</c:v>
                </c:pt>
                <c:pt idx="56">
                  <c:v>1.4433790349650301E-3</c:v>
                </c:pt>
                <c:pt idx="57">
                  <c:v>1.5321903682342099E-3</c:v>
                </c:pt>
                <c:pt idx="58">
                  <c:v>5.1356838473665201E-3</c:v>
                </c:pt>
                <c:pt idx="59">
                  <c:v>4.8091034909864099E-3</c:v>
                </c:pt>
                <c:pt idx="60">
                  <c:v>7.8977913865479997E-3</c:v>
                </c:pt>
                <c:pt idx="61">
                  <c:v>4.4058122653063501E-3</c:v>
                </c:pt>
                <c:pt idx="62">
                  <c:v>2.96187298221269E-3</c:v>
                </c:pt>
                <c:pt idx="63">
                  <c:v>1.0661671395037499E-3</c:v>
                </c:pt>
                <c:pt idx="64">
                  <c:v>3.0605254262967801E-3</c:v>
                </c:pt>
                <c:pt idx="65">
                  <c:v>4.0434130026189398E-3</c:v>
                </c:pt>
                <c:pt idx="66">
                  <c:v>6.8867962227847504E-3</c:v>
                </c:pt>
                <c:pt idx="67">
                  <c:v>1.2771563026464699E-3</c:v>
                </c:pt>
                <c:pt idx="68">
                  <c:v>6.8656696516995299E-3</c:v>
                </c:pt>
                <c:pt idx="69">
                  <c:v>7.4071317837536904E-3</c:v>
                </c:pt>
                <c:pt idx="70">
                  <c:v>9.6965097535238708E-3</c:v>
                </c:pt>
                <c:pt idx="71">
                  <c:v>9.4436591040029296E-3</c:v>
                </c:pt>
                <c:pt idx="72">
                  <c:v>5.5334227032343801E-3</c:v>
                </c:pt>
                <c:pt idx="73">
                  <c:v>2.21778565339154E-3</c:v>
                </c:pt>
                <c:pt idx="74">
                  <c:v>3.5513313475618699E-3</c:v>
                </c:pt>
                <c:pt idx="75">
                  <c:v>8.1120317028219903E-3</c:v>
                </c:pt>
                <c:pt idx="76">
                  <c:v>8.2625927797708495E-3</c:v>
                </c:pt>
                <c:pt idx="77">
                  <c:v>5.1237400374235E-3</c:v>
                </c:pt>
                <c:pt idx="78">
                  <c:v>7.1005199694082503E-3</c:v>
                </c:pt>
                <c:pt idx="79">
                  <c:v>5.2309466303630796E-3</c:v>
                </c:pt>
                <c:pt idx="80">
                  <c:v>6.3621580560154004E-3</c:v>
                </c:pt>
                <c:pt idx="81">
                  <c:v>4.4179950581971798E-3</c:v>
                </c:pt>
                <c:pt idx="82">
                  <c:v>8.6084961443574793E-3</c:v>
                </c:pt>
                <c:pt idx="83">
                  <c:v>2.4843598463429799E-3</c:v>
                </c:pt>
                <c:pt idx="84">
                  <c:v>2.1239580125073198E-3</c:v>
                </c:pt>
                <c:pt idx="85">
                  <c:v>8.7317309036474104E-3</c:v>
                </c:pt>
                <c:pt idx="86">
                  <c:v>1.30661988875615E-3</c:v>
                </c:pt>
                <c:pt idx="87">
                  <c:v>8.0581038364942893E-3</c:v>
                </c:pt>
                <c:pt idx="88">
                  <c:v>5.4365803067534099E-3</c:v>
                </c:pt>
                <c:pt idx="89">
                  <c:v>6.6120525879259E-3</c:v>
                </c:pt>
                <c:pt idx="90">
                  <c:v>3.07585371544843E-3</c:v>
                </c:pt>
                <c:pt idx="91">
                  <c:v>9.1246465916678694E-3</c:v>
                </c:pt>
                <c:pt idx="92">
                  <c:v>7.9954603982759897E-3</c:v>
                </c:pt>
                <c:pt idx="93">
                  <c:v>5.3553775679588099E-3</c:v>
                </c:pt>
                <c:pt idx="94">
                  <c:v>8.6161766353453906E-3</c:v>
                </c:pt>
                <c:pt idx="95">
                  <c:v>1.1879772592753399E-3</c:v>
                </c:pt>
                <c:pt idx="96">
                  <c:v>5.2811168192081204E-3</c:v>
                </c:pt>
                <c:pt idx="97">
                  <c:v>1.4323860757520801E-3</c:v>
                </c:pt>
                <c:pt idx="98">
                  <c:v>2.23797485565439E-3</c:v>
                </c:pt>
                <c:pt idx="99">
                  <c:v>8.7578571736586595E-3</c:v>
                </c:pt>
                <c:pt idx="100">
                  <c:v>4.24474605770238E-3</c:v>
                </c:pt>
                <c:pt idx="101">
                  <c:v>6.7266533437734801E-3</c:v>
                </c:pt>
                <c:pt idx="102">
                  <c:v>4.8792061972726501E-3</c:v>
                </c:pt>
                <c:pt idx="103">
                  <c:v>5.6678293053046497E-3</c:v>
                </c:pt>
                <c:pt idx="104">
                  <c:v>3.3125955813049601E-3</c:v>
                </c:pt>
                <c:pt idx="105">
                  <c:v>6.3283892077595503E-3</c:v>
                </c:pt>
                <c:pt idx="106">
                  <c:v>9.2659827354255493E-3</c:v>
                </c:pt>
                <c:pt idx="107">
                  <c:v>1.09343453692776E-3</c:v>
                </c:pt>
                <c:pt idx="108">
                  <c:v>7.6685957265836303E-3</c:v>
                </c:pt>
                <c:pt idx="109">
                  <c:v>6.0542860640278003E-3</c:v>
                </c:pt>
                <c:pt idx="110">
                  <c:v>6.1152605860993296E-3</c:v>
                </c:pt>
                <c:pt idx="111">
                  <c:v>3.7447374733113499E-3</c:v>
                </c:pt>
                <c:pt idx="112">
                  <c:v>3.8844908201986798E-3</c:v>
                </c:pt>
                <c:pt idx="113">
                  <c:v>9.1217698295701002E-3</c:v>
                </c:pt>
                <c:pt idx="114">
                  <c:v>8.3675994937125898E-3</c:v>
                </c:pt>
                <c:pt idx="115">
                  <c:v>7.9646565816604495E-3</c:v>
                </c:pt>
                <c:pt idx="116">
                  <c:v>8.2480353512438005E-3</c:v>
                </c:pt>
                <c:pt idx="117">
                  <c:v>2.42886824734886E-3</c:v>
                </c:pt>
                <c:pt idx="118">
                  <c:v>6.4160007978123499E-3</c:v>
                </c:pt>
                <c:pt idx="119">
                  <c:v>5.28004402248253E-3</c:v>
                </c:pt>
                <c:pt idx="120">
                  <c:v>1.2411004645502899E-3</c:v>
                </c:pt>
                <c:pt idx="121">
                  <c:v>5.8814585715391198E-3</c:v>
                </c:pt>
                <c:pt idx="122">
                  <c:v>2.7745314649996102E-3</c:v>
                </c:pt>
                <c:pt idx="123">
                  <c:v>3.07131141012932E-3</c:v>
                </c:pt>
                <c:pt idx="124">
                  <c:v>9.3901142477970205E-3</c:v>
                </c:pt>
                <c:pt idx="125">
                  <c:v>8.9771117700750899E-3</c:v>
                </c:pt>
                <c:pt idx="126">
                  <c:v>1.77201093028292E-3</c:v>
                </c:pt>
                <c:pt idx="127">
                  <c:v>4.0273623301033696E-3</c:v>
                </c:pt>
                <c:pt idx="128">
                  <c:v>4.6172733368834004E-3</c:v>
                </c:pt>
                <c:pt idx="129">
                  <c:v>5.4400155244857997E-3</c:v>
                </c:pt>
                <c:pt idx="130">
                  <c:v>8.1219273732653103E-3</c:v>
                </c:pt>
                <c:pt idx="131">
                  <c:v>8.58182867640255E-3</c:v>
                </c:pt>
                <c:pt idx="132">
                  <c:v>8.9803844570700096E-3</c:v>
                </c:pt>
                <c:pt idx="133">
                  <c:v>3.6750891684050502E-3</c:v>
                </c:pt>
                <c:pt idx="134">
                  <c:v>6.1666694084873902E-3</c:v>
                </c:pt>
                <c:pt idx="135">
                  <c:v>8.7201049906807798E-3</c:v>
                </c:pt>
                <c:pt idx="136">
                  <c:v>4.5075200066131502E-3</c:v>
                </c:pt>
                <c:pt idx="137">
                  <c:v>1.1205969119000201E-3</c:v>
                </c:pt>
                <c:pt idx="138">
                  <c:v>4.7768075912312004E-3</c:v>
                </c:pt>
                <c:pt idx="139">
                  <c:v>7.7745571944365802E-3</c:v>
                </c:pt>
                <c:pt idx="140">
                  <c:v>2.4489010307276399E-3</c:v>
                </c:pt>
                <c:pt idx="141">
                  <c:v>8.6461925750696104E-3</c:v>
                </c:pt>
                <c:pt idx="142">
                  <c:v>4.3788997820758697E-3</c:v>
                </c:pt>
                <c:pt idx="143">
                  <c:v>3.1402987832926501E-3</c:v>
                </c:pt>
                <c:pt idx="144">
                  <c:v>9.9062949728648993E-3</c:v>
                </c:pt>
                <c:pt idx="145">
                  <c:v>3.3863247779070799E-3</c:v>
                </c:pt>
                <c:pt idx="146">
                  <c:v>1.0327683193946599E-3</c:v>
                </c:pt>
                <c:pt idx="147">
                  <c:v>6.8712667278059197E-3</c:v>
                </c:pt>
                <c:pt idx="148">
                  <c:v>4.3924571382105296E-3</c:v>
                </c:pt>
                <c:pt idx="149">
                  <c:v>2.1855329304282202E-3</c:v>
                </c:pt>
                <c:pt idx="150">
                  <c:v>6.8803695712317701E-3</c:v>
                </c:pt>
                <c:pt idx="151">
                  <c:v>2.94819103128617E-3</c:v>
                </c:pt>
                <c:pt idx="152">
                  <c:v>7.5904869468337898E-3</c:v>
                </c:pt>
                <c:pt idx="153">
                  <c:v>4.2574551948767903E-3</c:v>
                </c:pt>
                <c:pt idx="154">
                  <c:v>5.4616194041255204E-3</c:v>
                </c:pt>
                <c:pt idx="155">
                  <c:v>3.73137316744849E-3</c:v>
                </c:pt>
                <c:pt idx="156">
                  <c:v>6.8677172532019401E-3</c:v>
                </c:pt>
                <c:pt idx="157">
                  <c:v>9.6196678155081594E-3</c:v>
                </c:pt>
                <c:pt idx="158">
                  <c:v>1.01650253769233E-3</c:v>
                </c:pt>
                <c:pt idx="159">
                  <c:v>7.80346034409252E-3</c:v>
                </c:pt>
                <c:pt idx="160">
                  <c:v>7.9869954163597108E-3</c:v>
                </c:pt>
                <c:pt idx="161">
                  <c:v>1.0309280976478199E-3</c:v>
                </c:pt>
                <c:pt idx="162">
                  <c:v>7.9824292947122399E-3</c:v>
                </c:pt>
                <c:pt idx="163">
                  <c:v>2.2558608752465499E-3</c:v>
                </c:pt>
                <c:pt idx="164">
                  <c:v>3.02953624781128E-3</c:v>
                </c:pt>
                <c:pt idx="165">
                  <c:v>2.8416308092407798E-3</c:v>
                </c:pt>
                <c:pt idx="166">
                  <c:v>6.9648645573269696E-3</c:v>
                </c:pt>
                <c:pt idx="167">
                  <c:v>7.9730181890006E-3</c:v>
                </c:pt>
                <c:pt idx="168">
                  <c:v>6.8052891991590902E-3</c:v>
                </c:pt>
                <c:pt idx="169">
                  <c:v>4.1168675473350399E-3</c:v>
                </c:pt>
                <c:pt idx="170">
                  <c:v>7.4093428825603002E-3</c:v>
                </c:pt>
                <c:pt idx="171">
                  <c:v>7.6988893298647497E-3</c:v>
                </c:pt>
                <c:pt idx="172">
                  <c:v>7.8215612241266403E-3</c:v>
                </c:pt>
                <c:pt idx="173">
                  <c:v>9.4258555084687501E-3</c:v>
                </c:pt>
                <c:pt idx="174">
                  <c:v>2.09813932170758E-3</c:v>
                </c:pt>
                <c:pt idx="175">
                  <c:v>5.8251811631418703E-3</c:v>
                </c:pt>
                <c:pt idx="176">
                  <c:v>6.4303774319675201E-3</c:v>
                </c:pt>
                <c:pt idx="177">
                  <c:v>4.1177256331819401E-3</c:v>
                </c:pt>
                <c:pt idx="178">
                  <c:v>6.9232706504503997E-3</c:v>
                </c:pt>
                <c:pt idx="179">
                  <c:v>2.97204574647151E-3</c:v>
                </c:pt>
                <c:pt idx="180">
                  <c:v>6.4627809769909304E-3</c:v>
                </c:pt>
                <c:pt idx="181">
                  <c:v>9.9710978757476601E-3</c:v>
                </c:pt>
                <c:pt idx="182">
                  <c:v>9.7653891229777991E-3</c:v>
                </c:pt>
                <c:pt idx="183">
                  <c:v>5.2719048438089602E-3</c:v>
                </c:pt>
                <c:pt idx="184">
                  <c:v>6.8485996679520699E-3</c:v>
                </c:pt>
                <c:pt idx="185">
                  <c:v>3.35257602372626E-3</c:v>
                </c:pt>
                <c:pt idx="186">
                  <c:v>6.3335397468521903E-3</c:v>
                </c:pt>
                <c:pt idx="187">
                  <c:v>6.0317834517009603E-3</c:v>
                </c:pt>
                <c:pt idx="188">
                  <c:v>1.8435655393929701E-3</c:v>
                </c:pt>
                <c:pt idx="189">
                  <c:v>6.5328158461981298E-3</c:v>
                </c:pt>
                <c:pt idx="190">
                  <c:v>4.6227220881581198E-3</c:v>
                </c:pt>
                <c:pt idx="191">
                  <c:v>8.53974161421024E-3</c:v>
                </c:pt>
                <c:pt idx="192">
                  <c:v>2.6873475235985001E-3</c:v>
                </c:pt>
                <c:pt idx="193">
                  <c:v>3.4677483862651098E-3</c:v>
                </c:pt>
                <c:pt idx="194">
                  <c:v>8.6546738503239101E-3</c:v>
                </c:pt>
                <c:pt idx="195">
                  <c:v>4.8478073602207404E-3</c:v>
                </c:pt>
                <c:pt idx="196">
                  <c:v>1.9697408681174501E-3</c:v>
                </c:pt>
                <c:pt idx="197">
                  <c:v>7.5510835106788899E-3</c:v>
                </c:pt>
                <c:pt idx="198">
                  <c:v>7.1320110471676896E-3</c:v>
                </c:pt>
                <c:pt idx="199">
                  <c:v>1.34683720027335E-3</c:v>
                </c:pt>
                <c:pt idx="200">
                  <c:v>3.9527062680777001E-3</c:v>
                </c:pt>
                <c:pt idx="201">
                  <c:v>1.3847966985711399E-3</c:v>
                </c:pt>
                <c:pt idx="202">
                  <c:v>3.39114262289711E-3</c:v>
                </c:pt>
                <c:pt idx="203">
                  <c:v>6.9894925688914998E-3</c:v>
                </c:pt>
                <c:pt idx="204">
                  <c:v>9.0490459386705305E-3</c:v>
                </c:pt>
                <c:pt idx="205">
                  <c:v>3.68767900710923E-3</c:v>
                </c:pt>
                <c:pt idx="206">
                  <c:v>4.79641355273359E-3</c:v>
                </c:pt>
                <c:pt idx="207">
                  <c:v>5.9834212893085902E-3</c:v>
                </c:pt>
                <c:pt idx="208">
                  <c:v>2.3674457906565499E-3</c:v>
                </c:pt>
                <c:pt idx="209">
                  <c:v>7.3804865699176698E-3</c:v>
                </c:pt>
                <c:pt idx="210">
                  <c:v>5.9255323665328803E-3</c:v>
                </c:pt>
                <c:pt idx="211">
                  <c:v>6.69571118220253E-3</c:v>
                </c:pt>
                <c:pt idx="212">
                  <c:v>4.4282659905196496E-3</c:v>
                </c:pt>
                <c:pt idx="213">
                  <c:v>7.0416076771103999E-3</c:v>
                </c:pt>
                <c:pt idx="214">
                  <c:v>6.1685810117126198E-3</c:v>
                </c:pt>
                <c:pt idx="215">
                  <c:v>9.9408199452879504E-3</c:v>
                </c:pt>
                <c:pt idx="216">
                  <c:v>5.0294778798930396E-3</c:v>
                </c:pt>
                <c:pt idx="217">
                  <c:v>3.2418419804385E-3</c:v>
                </c:pt>
                <c:pt idx="218">
                  <c:v>7.7060775040963597E-3</c:v>
                </c:pt>
                <c:pt idx="219">
                  <c:v>1.54044336955659E-3</c:v>
                </c:pt>
                <c:pt idx="220">
                  <c:v>7.9108707912207699E-3</c:v>
                </c:pt>
                <c:pt idx="221">
                  <c:v>7.2285231973890198E-3</c:v>
                </c:pt>
                <c:pt idx="222">
                  <c:v>9.0395885523500107E-3</c:v>
                </c:pt>
                <c:pt idx="223">
                  <c:v>6.5926870492788404E-3</c:v>
                </c:pt>
                <c:pt idx="224">
                  <c:v>8.9680421434211108E-3</c:v>
                </c:pt>
                <c:pt idx="225">
                  <c:v>3.8698657725325502E-3</c:v>
                </c:pt>
                <c:pt idx="226">
                  <c:v>5.2357359174847896E-3</c:v>
                </c:pt>
                <c:pt idx="227">
                  <c:v>7.6587284080928903E-3</c:v>
                </c:pt>
                <c:pt idx="228">
                  <c:v>6.8913971821440399E-3</c:v>
                </c:pt>
                <c:pt idx="229">
                  <c:v>6.7351962143793898E-3</c:v>
                </c:pt>
                <c:pt idx="230">
                  <c:v>7.5731925624783099E-3</c:v>
                </c:pt>
                <c:pt idx="231">
                  <c:v>1.6220510366799E-3</c:v>
                </c:pt>
                <c:pt idx="232">
                  <c:v>6.1107706952515002E-3</c:v>
                </c:pt>
                <c:pt idx="233">
                  <c:v>6.2764167550338097E-3</c:v>
                </c:pt>
                <c:pt idx="234">
                  <c:v>6.8300154521750301E-3</c:v>
                </c:pt>
                <c:pt idx="235">
                  <c:v>3.5883715883977801E-3</c:v>
                </c:pt>
                <c:pt idx="236">
                  <c:v>1.4102669512061599E-3</c:v>
                </c:pt>
                <c:pt idx="237">
                  <c:v>2.8037468581371201E-3</c:v>
                </c:pt>
                <c:pt idx="238">
                  <c:v>5.8882213562044504E-3</c:v>
                </c:pt>
                <c:pt idx="239">
                  <c:v>8.1907606129322397E-3</c:v>
                </c:pt>
                <c:pt idx="240">
                  <c:v>7.5073670793124698E-3</c:v>
                </c:pt>
                <c:pt idx="241">
                  <c:v>2.4814549698861598E-3</c:v>
                </c:pt>
                <c:pt idx="242">
                  <c:v>6.1704911615016299E-3</c:v>
                </c:pt>
                <c:pt idx="243">
                  <c:v>1.21422135794919E-3</c:v>
                </c:pt>
                <c:pt idx="244">
                  <c:v>2.9673204768295301E-3</c:v>
                </c:pt>
                <c:pt idx="245">
                  <c:v>4.7850692195401997E-3</c:v>
                </c:pt>
                <c:pt idx="246">
                  <c:v>8.6602617376667392E-3</c:v>
                </c:pt>
                <c:pt idx="247">
                  <c:v>7.3434904306690198E-3</c:v>
                </c:pt>
                <c:pt idx="248">
                  <c:v>8.4666215848015498E-3</c:v>
                </c:pt>
                <c:pt idx="249">
                  <c:v>4.3938275366882298E-3</c:v>
                </c:pt>
                <c:pt idx="250">
                  <c:v>7.7915430751576602E-3</c:v>
                </c:pt>
                <c:pt idx="251">
                  <c:v>2.5980107318242301E-3</c:v>
                </c:pt>
                <c:pt idx="252">
                  <c:v>7.8340390375834807E-3</c:v>
                </c:pt>
                <c:pt idx="253">
                  <c:v>8.9004083400874394E-3</c:v>
                </c:pt>
                <c:pt idx="254">
                  <c:v>2.4505066916603101E-3</c:v>
                </c:pt>
                <c:pt idx="255">
                  <c:v>5.9065247625103403E-3</c:v>
                </c:pt>
                <c:pt idx="256">
                  <c:v>2.0849709325850199E-3</c:v>
                </c:pt>
                <c:pt idx="257">
                  <c:v>9.3142652942623094E-3</c:v>
                </c:pt>
                <c:pt idx="258">
                  <c:v>5.0773149144745996E-3</c:v>
                </c:pt>
                <c:pt idx="259">
                  <c:v>5.9414479212967402E-3</c:v>
                </c:pt>
                <c:pt idx="260">
                  <c:v>6.7441824183600996E-3</c:v>
                </c:pt>
                <c:pt idx="261">
                  <c:v>9.1777517764359499E-3</c:v>
                </c:pt>
                <c:pt idx="262">
                  <c:v>4.6628258757559502E-3</c:v>
                </c:pt>
                <c:pt idx="263">
                  <c:v>2.8227788883108899E-3</c:v>
                </c:pt>
                <c:pt idx="264">
                  <c:v>7.5596550270256198E-3</c:v>
                </c:pt>
                <c:pt idx="265">
                  <c:v>9.5928781604363803E-3</c:v>
                </c:pt>
                <c:pt idx="266">
                  <c:v>9.83185973496206E-3</c:v>
                </c:pt>
                <c:pt idx="267">
                  <c:v>5.3382559734982604E-3</c:v>
                </c:pt>
                <c:pt idx="268">
                  <c:v>3.3344186095179001E-3</c:v>
                </c:pt>
                <c:pt idx="269">
                  <c:v>4.8891328614821096E-3</c:v>
                </c:pt>
                <c:pt idx="270">
                  <c:v>9.1212933839916101E-3</c:v>
                </c:pt>
                <c:pt idx="271">
                  <c:v>3.1023247778075901E-3</c:v>
                </c:pt>
                <c:pt idx="272">
                  <c:v>5.70550248672124E-3</c:v>
                </c:pt>
                <c:pt idx="273">
                  <c:v>5.2012961456898502E-3</c:v>
                </c:pt>
                <c:pt idx="274">
                  <c:v>7.3518281209097496E-3</c:v>
                </c:pt>
                <c:pt idx="275">
                  <c:v>6.7905927494109897E-3</c:v>
                </c:pt>
                <c:pt idx="276">
                  <c:v>6.8097061274439499E-3</c:v>
                </c:pt>
                <c:pt idx="277">
                  <c:v>2.5641241164037999E-3</c:v>
                </c:pt>
                <c:pt idx="278">
                  <c:v>3.5280138527153801E-3</c:v>
                </c:pt>
                <c:pt idx="279">
                  <c:v>3.1645586214793298E-3</c:v>
                </c:pt>
                <c:pt idx="280">
                  <c:v>7.6126061709606598E-3</c:v>
                </c:pt>
                <c:pt idx="281">
                  <c:v>5.78511325577887E-3</c:v>
                </c:pt>
                <c:pt idx="282">
                  <c:v>4.6896203294762304E-3</c:v>
                </c:pt>
                <c:pt idx="283">
                  <c:v>9.0721101126966294E-3</c:v>
                </c:pt>
                <c:pt idx="284">
                  <c:v>8.1115981580963392E-3</c:v>
                </c:pt>
                <c:pt idx="285">
                  <c:v>3.30632329650709E-3</c:v>
                </c:pt>
                <c:pt idx="286">
                  <c:v>3.6469838716653999E-3</c:v>
                </c:pt>
                <c:pt idx="287">
                  <c:v>8.1120448309738007E-3</c:v>
                </c:pt>
                <c:pt idx="288">
                  <c:v>9.8237150058303104E-3</c:v>
                </c:pt>
                <c:pt idx="289">
                  <c:v>2.2664043278463599E-3</c:v>
                </c:pt>
                <c:pt idx="290">
                  <c:v>4.9637704441227396E-3</c:v>
                </c:pt>
                <c:pt idx="291">
                  <c:v>5.66869737196241E-3</c:v>
                </c:pt>
                <c:pt idx="292">
                  <c:v>2.7146079858973802E-3</c:v>
                </c:pt>
                <c:pt idx="293">
                  <c:v>2.9586750919381598E-3</c:v>
                </c:pt>
                <c:pt idx="294">
                  <c:v>6.2814535826039696E-3</c:v>
                </c:pt>
                <c:pt idx="295">
                  <c:v>3.65041731754033E-3</c:v>
                </c:pt>
                <c:pt idx="296">
                  <c:v>3.7638102397118101E-3</c:v>
                </c:pt>
                <c:pt idx="297">
                  <c:v>3.5972106954497902E-3</c:v>
                </c:pt>
                <c:pt idx="298">
                  <c:v>9.4490978619128797E-3</c:v>
                </c:pt>
                <c:pt idx="299">
                  <c:v>5.0321935830448701E-3</c:v>
                </c:pt>
                <c:pt idx="300">
                  <c:v>5.5776362918883099E-3</c:v>
                </c:pt>
                <c:pt idx="301">
                  <c:v>7.7410438114266398E-3</c:v>
                </c:pt>
                <c:pt idx="302">
                  <c:v>3.8826747740989798E-3</c:v>
                </c:pt>
                <c:pt idx="303">
                  <c:v>3.20348082331904E-3</c:v>
                </c:pt>
                <c:pt idx="304">
                  <c:v>6.4591996024854596E-3</c:v>
                </c:pt>
                <c:pt idx="305">
                  <c:v>2.9254039823298902E-3</c:v>
                </c:pt>
                <c:pt idx="306">
                  <c:v>8.2079157838256707E-3</c:v>
                </c:pt>
                <c:pt idx="307">
                  <c:v>8.7968296812447402E-3</c:v>
                </c:pt>
                <c:pt idx="308">
                  <c:v>1.75563129004434E-3</c:v>
                </c:pt>
                <c:pt idx="309">
                  <c:v>6.1001236943494103E-3</c:v>
                </c:pt>
                <c:pt idx="310">
                  <c:v>3.9920979161431301E-3</c:v>
                </c:pt>
                <c:pt idx="311">
                  <c:v>7.1140944199775602E-3</c:v>
                </c:pt>
                <c:pt idx="312">
                  <c:v>9.7795283689068001E-3</c:v>
                </c:pt>
                <c:pt idx="313">
                  <c:v>8.9770992244189891E-3</c:v>
                </c:pt>
                <c:pt idx="314">
                  <c:v>7.3273603662159601E-3</c:v>
                </c:pt>
                <c:pt idx="315">
                  <c:v>7.1332496797947903E-3</c:v>
                </c:pt>
                <c:pt idx="316">
                  <c:v>3.4030253487714098E-3</c:v>
                </c:pt>
                <c:pt idx="317">
                  <c:v>7.6213259793713496E-3</c:v>
                </c:pt>
                <c:pt idx="318">
                  <c:v>3.1032700440911001E-3</c:v>
                </c:pt>
                <c:pt idx="319">
                  <c:v>3.52496490954462E-3</c:v>
                </c:pt>
                <c:pt idx="320">
                  <c:v>3.2840962622152099E-3</c:v>
                </c:pt>
                <c:pt idx="321">
                  <c:v>5.6151872277109098E-3</c:v>
                </c:pt>
                <c:pt idx="322">
                  <c:v>3.84714726657597E-3</c:v>
                </c:pt>
                <c:pt idx="323">
                  <c:v>7.8792199136247503E-3</c:v>
                </c:pt>
                <c:pt idx="324">
                  <c:v>2.12570228976308E-3</c:v>
                </c:pt>
                <c:pt idx="325">
                  <c:v>8.8178605275105095E-3</c:v>
                </c:pt>
                <c:pt idx="326">
                  <c:v>8.7423619164315996E-3</c:v>
                </c:pt>
                <c:pt idx="327">
                  <c:v>9.5236940442312203E-3</c:v>
                </c:pt>
                <c:pt idx="328">
                  <c:v>1.41495477989288E-3</c:v>
                </c:pt>
                <c:pt idx="329">
                  <c:v>3.3366795109605902E-3</c:v>
                </c:pt>
                <c:pt idx="330">
                  <c:v>9.4999423254545894E-3</c:v>
                </c:pt>
                <c:pt idx="331">
                  <c:v>6.7113601875868302E-3</c:v>
                </c:pt>
                <c:pt idx="332">
                  <c:v>7.8255177819351006E-3</c:v>
                </c:pt>
                <c:pt idx="333">
                  <c:v>1.2767418064988799E-3</c:v>
                </c:pt>
                <c:pt idx="334">
                  <c:v>3.6433672964731102E-3</c:v>
                </c:pt>
                <c:pt idx="335">
                  <c:v>1.0135121924177799E-3</c:v>
                </c:pt>
                <c:pt idx="336">
                  <c:v>6.5767767353639497E-3</c:v>
                </c:pt>
                <c:pt idx="337">
                  <c:v>3.5399380978628501E-3</c:v>
                </c:pt>
                <c:pt idx="338">
                  <c:v>4.0226223309486799E-3</c:v>
                </c:pt>
                <c:pt idx="339">
                  <c:v>7.2916100274985603E-3</c:v>
                </c:pt>
                <c:pt idx="340">
                  <c:v>6.0999318331446699E-3</c:v>
                </c:pt>
                <c:pt idx="341">
                  <c:v>7.9543395037987592E-3</c:v>
                </c:pt>
                <c:pt idx="342">
                  <c:v>9.7108184326613698E-3</c:v>
                </c:pt>
                <c:pt idx="343">
                  <c:v>1.7160624606593899E-3</c:v>
                </c:pt>
                <c:pt idx="344">
                  <c:v>3.5995652609660598E-3</c:v>
                </c:pt>
                <c:pt idx="345">
                  <c:v>8.0369147057715792E-3</c:v>
                </c:pt>
                <c:pt idx="346">
                  <c:v>4.7614101857734901E-3</c:v>
                </c:pt>
                <c:pt idx="347">
                  <c:v>4.7717407018754198E-3</c:v>
                </c:pt>
                <c:pt idx="348">
                  <c:v>5.0623809815174602E-3</c:v>
                </c:pt>
                <c:pt idx="349">
                  <c:v>2.8494687905761401E-3</c:v>
                </c:pt>
                <c:pt idx="350">
                  <c:v>6.0096084317635499E-3</c:v>
                </c:pt>
                <c:pt idx="351">
                  <c:v>2.2507662387667199E-3</c:v>
                </c:pt>
                <c:pt idx="352">
                  <c:v>4.0136145383337599E-3</c:v>
                </c:pt>
                <c:pt idx="353">
                  <c:v>5.0835723315380901E-3</c:v>
                </c:pt>
                <c:pt idx="354">
                  <c:v>3.5397270689447101E-3</c:v>
                </c:pt>
                <c:pt idx="355">
                  <c:v>2.0672734572682698E-3</c:v>
                </c:pt>
                <c:pt idx="356">
                  <c:v>4.7165107985592597E-3</c:v>
                </c:pt>
                <c:pt idx="357">
                  <c:v>3.4886508891250499E-3</c:v>
                </c:pt>
                <c:pt idx="358">
                  <c:v>2.34364268818681E-3</c:v>
                </c:pt>
                <c:pt idx="359">
                  <c:v>2.2199775787171798E-3</c:v>
                </c:pt>
                <c:pt idx="360">
                  <c:v>8.6412251158470895E-3</c:v>
                </c:pt>
                <c:pt idx="361">
                  <c:v>2.6594984791933202E-3</c:v>
                </c:pt>
                <c:pt idx="362">
                  <c:v>9.8900200500179301E-3</c:v>
                </c:pt>
                <c:pt idx="363">
                  <c:v>7.0218154427251801E-3</c:v>
                </c:pt>
                <c:pt idx="364">
                  <c:v>6.3267311613451E-3</c:v>
                </c:pt>
                <c:pt idx="365">
                  <c:v>8.6529684584326395E-3</c:v>
                </c:pt>
                <c:pt idx="366">
                  <c:v>5.3764214479102802E-3</c:v>
                </c:pt>
                <c:pt idx="367">
                  <c:v>5.6930649912114804E-3</c:v>
                </c:pt>
                <c:pt idx="368">
                  <c:v>6.5950505475332998E-3</c:v>
                </c:pt>
                <c:pt idx="369">
                  <c:v>2.4968603620312601E-3</c:v>
                </c:pt>
                <c:pt idx="370">
                  <c:v>3.9329033762683296E-3</c:v>
                </c:pt>
                <c:pt idx="371">
                  <c:v>4.174454623065E-3</c:v>
                </c:pt>
                <c:pt idx="372">
                  <c:v>7.3915504432450398E-3</c:v>
                </c:pt>
                <c:pt idx="373">
                  <c:v>7.8903015552429599E-3</c:v>
                </c:pt>
                <c:pt idx="374">
                  <c:v>8.6701750581135197E-3</c:v>
                </c:pt>
                <c:pt idx="375">
                  <c:v>5.8415084092657901E-3</c:v>
                </c:pt>
                <c:pt idx="376">
                  <c:v>4.0504995360135902E-3</c:v>
                </c:pt>
                <c:pt idx="377">
                  <c:v>5.8153997739958099E-3</c:v>
                </c:pt>
                <c:pt idx="378">
                  <c:v>1.7029811932560001E-3</c:v>
                </c:pt>
                <c:pt idx="379">
                  <c:v>9.4300556729139205E-3</c:v>
                </c:pt>
                <c:pt idx="380">
                  <c:v>7.3729389502193397E-3</c:v>
                </c:pt>
                <c:pt idx="381">
                  <c:v>5.7471235896580097E-3</c:v>
                </c:pt>
                <c:pt idx="382">
                  <c:v>6.9066363314723E-3</c:v>
                </c:pt>
                <c:pt idx="383">
                  <c:v>3.5816237924005999E-3</c:v>
                </c:pt>
                <c:pt idx="384">
                  <c:v>5.5316650906421802E-3</c:v>
                </c:pt>
                <c:pt idx="385">
                  <c:v>6.6988698339389896E-3</c:v>
                </c:pt>
                <c:pt idx="386">
                  <c:v>8.7411236153472106E-3</c:v>
                </c:pt>
                <c:pt idx="387">
                  <c:v>1.09414204677374E-3</c:v>
                </c:pt>
                <c:pt idx="388">
                  <c:v>7.4766725000094498E-3</c:v>
                </c:pt>
                <c:pt idx="389">
                  <c:v>5.42020055289951E-3</c:v>
                </c:pt>
                <c:pt idx="390">
                  <c:v>9.2847289098592408E-3</c:v>
                </c:pt>
                <c:pt idx="391">
                  <c:v>5.7702846283722402E-3</c:v>
                </c:pt>
                <c:pt idx="392">
                  <c:v>8.6309620142166997E-3</c:v>
                </c:pt>
                <c:pt idx="393">
                  <c:v>6.5233200810973797E-3</c:v>
                </c:pt>
                <c:pt idx="394">
                  <c:v>7.8530597525933808E-3</c:v>
                </c:pt>
                <c:pt idx="395">
                  <c:v>7.0759926016235901E-3</c:v>
                </c:pt>
                <c:pt idx="396">
                  <c:v>5.4385353709694899E-3</c:v>
                </c:pt>
                <c:pt idx="397">
                  <c:v>2.2450539082910699E-3</c:v>
                </c:pt>
                <c:pt idx="398">
                  <c:v>8.5112610044444006E-3</c:v>
                </c:pt>
                <c:pt idx="399">
                  <c:v>4.6415312310893898E-3</c:v>
                </c:pt>
                <c:pt idx="400">
                  <c:v>3.2953413595833399E-3</c:v>
                </c:pt>
                <c:pt idx="401">
                  <c:v>7.7831838327246401E-3</c:v>
                </c:pt>
                <c:pt idx="402">
                  <c:v>6.7461881116286197E-3</c:v>
                </c:pt>
                <c:pt idx="403">
                  <c:v>4.07578398679801E-3</c:v>
                </c:pt>
                <c:pt idx="404">
                  <c:v>1.9937767372694799E-3</c:v>
                </c:pt>
                <c:pt idx="405">
                  <c:v>8.1491442988487692E-3</c:v>
                </c:pt>
                <c:pt idx="406">
                  <c:v>5.0813005778115499E-3</c:v>
                </c:pt>
                <c:pt idx="407">
                  <c:v>2.1578044740108299E-3</c:v>
                </c:pt>
                <c:pt idx="408">
                  <c:v>6.5360959044506502E-3</c:v>
                </c:pt>
                <c:pt idx="409">
                  <c:v>3.8836971416171999E-3</c:v>
                </c:pt>
                <c:pt idx="410">
                  <c:v>8.1863228269589E-3</c:v>
                </c:pt>
                <c:pt idx="411">
                  <c:v>1.0823195458337001E-3</c:v>
                </c:pt>
                <c:pt idx="412">
                  <c:v>9.8402453127041101E-3</c:v>
                </c:pt>
                <c:pt idx="413">
                  <c:v>1.0082657825304299E-3</c:v>
                </c:pt>
                <c:pt idx="414">
                  <c:v>9.0493195050522293E-3</c:v>
                </c:pt>
                <c:pt idx="415">
                  <c:v>1.7356734857912901E-3</c:v>
                </c:pt>
                <c:pt idx="416">
                  <c:v>3.7187421694658599E-3</c:v>
                </c:pt>
                <c:pt idx="417">
                  <c:v>9.4225750391947801E-3</c:v>
                </c:pt>
                <c:pt idx="418">
                  <c:v>3.45644581597056E-3</c:v>
                </c:pt>
                <c:pt idx="419">
                  <c:v>2.2792458165691899E-3</c:v>
                </c:pt>
                <c:pt idx="420">
                  <c:v>3.0741834580761199E-3</c:v>
                </c:pt>
                <c:pt idx="421">
                  <c:v>8.3864999999888092E-3</c:v>
                </c:pt>
                <c:pt idx="422">
                  <c:v>4.5140325256276103E-3</c:v>
                </c:pt>
                <c:pt idx="423">
                  <c:v>3.4052380491372898E-3</c:v>
                </c:pt>
                <c:pt idx="424">
                  <c:v>3.8231409065423599E-3</c:v>
                </c:pt>
                <c:pt idx="425">
                  <c:v>5.8580946670956204E-3</c:v>
                </c:pt>
                <c:pt idx="426">
                  <c:v>7.09402207138556E-3</c:v>
                </c:pt>
                <c:pt idx="427">
                  <c:v>7.9332598169288907E-3</c:v>
                </c:pt>
                <c:pt idx="428">
                  <c:v>5.7988233846285597E-3</c:v>
                </c:pt>
                <c:pt idx="429">
                  <c:v>9.5745310596855506E-3</c:v>
                </c:pt>
                <c:pt idx="430">
                  <c:v>8.8329030659919892E-3</c:v>
                </c:pt>
                <c:pt idx="431">
                  <c:v>2.5543078288404199E-3</c:v>
                </c:pt>
                <c:pt idx="432">
                  <c:v>3.86463596739174E-3</c:v>
                </c:pt>
                <c:pt idx="433">
                  <c:v>1.3792613643956999E-3</c:v>
                </c:pt>
                <c:pt idx="434">
                  <c:v>3.9885988468972497E-3</c:v>
                </c:pt>
                <c:pt idx="435">
                  <c:v>4.8688496552385203E-3</c:v>
                </c:pt>
                <c:pt idx="436">
                  <c:v>3.4749723192181799E-3</c:v>
                </c:pt>
                <c:pt idx="437">
                  <c:v>8.0899644724659308E-3</c:v>
                </c:pt>
                <c:pt idx="438">
                  <c:v>1.09322716576973E-3</c:v>
                </c:pt>
                <c:pt idx="439">
                  <c:v>9.3994868159496901E-3</c:v>
                </c:pt>
                <c:pt idx="440">
                  <c:v>9.0318468365946699E-3</c:v>
                </c:pt>
                <c:pt idx="441">
                  <c:v>3.9588331947365196E-3</c:v>
                </c:pt>
                <c:pt idx="442">
                  <c:v>5.0742678200147396E-3</c:v>
                </c:pt>
                <c:pt idx="443">
                  <c:v>9.2551092978590092E-3</c:v>
                </c:pt>
                <c:pt idx="444">
                  <c:v>1.3316816259635899E-3</c:v>
                </c:pt>
                <c:pt idx="445">
                  <c:v>7.0663204630429296E-3</c:v>
                </c:pt>
                <c:pt idx="446">
                  <c:v>1.40754305565635E-3</c:v>
                </c:pt>
                <c:pt idx="447">
                  <c:v>3.0949720073069399E-3</c:v>
                </c:pt>
                <c:pt idx="448">
                  <c:v>6.1079895106191202E-3</c:v>
                </c:pt>
                <c:pt idx="449">
                  <c:v>4.01474433420391E-3</c:v>
                </c:pt>
                <c:pt idx="450">
                  <c:v>6.5292731151571602E-3</c:v>
                </c:pt>
                <c:pt idx="451">
                  <c:v>6.5274112247039797E-3</c:v>
                </c:pt>
                <c:pt idx="452">
                  <c:v>8.4300599177507506E-3</c:v>
                </c:pt>
                <c:pt idx="453">
                  <c:v>5.4318824802907497E-3</c:v>
                </c:pt>
                <c:pt idx="454">
                  <c:v>8.5259213029035205E-3</c:v>
                </c:pt>
                <c:pt idx="455">
                  <c:v>6.9454465155310303E-3</c:v>
                </c:pt>
                <c:pt idx="456">
                  <c:v>3.6925511508964898E-3</c:v>
                </c:pt>
                <c:pt idx="457">
                  <c:v>8.6787024834276E-3</c:v>
                </c:pt>
                <c:pt idx="458">
                  <c:v>1.6481958795561201E-3</c:v>
                </c:pt>
                <c:pt idx="459">
                  <c:v>3.3229523006479199E-3</c:v>
                </c:pt>
                <c:pt idx="460">
                  <c:v>4.40936036383983E-3</c:v>
                </c:pt>
                <c:pt idx="461">
                  <c:v>2.38674063285405E-3</c:v>
                </c:pt>
                <c:pt idx="462">
                  <c:v>4.5273994496386697E-3</c:v>
                </c:pt>
                <c:pt idx="463">
                  <c:v>7.5845804813754799E-3</c:v>
                </c:pt>
                <c:pt idx="464">
                  <c:v>7.9890902366621108E-3</c:v>
                </c:pt>
                <c:pt idx="465">
                  <c:v>4.1329367208221496E-3</c:v>
                </c:pt>
                <c:pt idx="466">
                  <c:v>8.5044871481824401E-3</c:v>
                </c:pt>
                <c:pt idx="467">
                  <c:v>7.1706293805784797E-3</c:v>
                </c:pt>
                <c:pt idx="468">
                  <c:v>8.47401722398009E-3</c:v>
                </c:pt>
                <c:pt idx="469">
                  <c:v>3.49945664298484E-3</c:v>
                </c:pt>
                <c:pt idx="470">
                  <c:v>6.7009834723647599E-3</c:v>
                </c:pt>
                <c:pt idx="471">
                  <c:v>7.7547813060316901E-3</c:v>
                </c:pt>
                <c:pt idx="472">
                  <c:v>4.7416173993608101E-3</c:v>
                </c:pt>
                <c:pt idx="473">
                  <c:v>4.6312849467296004E-3</c:v>
                </c:pt>
                <c:pt idx="474">
                  <c:v>9.2612163103410992E-3</c:v>
                </c:pt>
                <c:pt idx="475">
                  <c:v>1.5158203113212899E-3</c:v>
                </c:pt>
                <c:pt idx="476">
                  <c:v>7.6184046230800299E-3</c:v>
                </c:pt>
                <c:pt idx="477">
                  <c:v>8.1365410999300301E-3</c:v>
                </c:pt>
                <c:pt idx="478">
                  <c:v>4.1993744200562698E-3</c:v>
                </c:pt>
                <c:pt idx="479">
                  <c:v>7.8389128428077003E-3</c:v>
                </c:pt>
                <c:pt idx="480">
                  <c:v>4.3417937023411696E-3</c:v>
                </c:pt>
                <c:pt idx="481">
                  <c:v>9.4115663119598604E-3</c:v>
                </c:pt>
                <c:pt idx="482">
                  <c:v>8.1857407801989007E-3</c:v>
                </c:pt>
                <c:pt idx="483">
                  <c:v>3.63831563235022E-3</c:v>
                </c:pt>
                <c:pt idx="484">
                  <c:v>1.1395883907918201E-3</c:v>
                </c:pt>
                <c:pt idx="485">
                  <c:v>7.75682071946277E-3</c:v>
                </c:pt>
                <c:pt idx="486">
                  <c:v>1.34753967751418E-3</c:v>
                </c:pt>
                <c:pt idx="487">
                  <c:v>5.8940852719801297E-3</c:v>
                </c:pt>
                <c:pt idx="488">
                  <c:v>4.8510019733580597E-3</c:v>
                </c:pt>
                <c:pt idx="489">
                  <c:v>6.3484454340924602E-3</c:v>
                </c:pt>
                <c:pt idx="490">
                  <c:v>6.1882764381989697E-3</c:v>
                </c:pt>
                <c:pt idx="491">
                  <c:v>2.6279247053945E-3</c:v>
                </c:pt>
                <c:pt idx="492">
                  <c:v>1.9876935019474701E-3</c:v>
                </c:pt>
                <c:pt idx="493">
                  <c:v>7.03866526791622E-3</c:v>
                </c:pt>
                <c:pt idx="494">
                  <c:v>6.8612439067318202E-3</c:v>
                </c:pt>
                <c:pt idx="495">
                  <c:v>1.7685691003351E-3</c:v>
                </c:pt>
                <c:pt idx="496">
                  <c:v>6.41277685265475E-3</c:v>
                </c:pt>
                <c:pt idx="497">
                  <c:v>8.1735851163553808E-3</c:v>
                </c:pt>
                <c:pt idx="498">
                  <c:v>7.9255815705582405E-3</c:v>
                </c:pt>
                <c:pt idx="499">
                  <c:v>1.09603705268534E-3</c:v>
                </c:pt>
                <c:pt idx="500">
                  <c:v>3.0544670164882699E-3</c:v>
                </c:pt>
                <c:pt idx="501">
                  <c:v>1.63273948337834E-3</c:v>
                </c:pt>
                <c:pt idx="502">
                  <c:v>2.5246600344025899E-3</c:v>
                </c:pt>
                <c:pt idx="503">
                  <c:v>9.0888651611837103E-3</c:v>
                </c:pt>
                <c:pt idx="504">
                  <c:v>9.3861687183189497E-3</c:v>
                </c:pt>
                <c:pt idx="505">
                  <c:v>6.2573434900260998E-3</c:v>
                </c:pt>
                <c:pt idx="506">
                  <c:v>5.6983385613263004E-3</c:v>
                </c:pt>
                <c:pt idx="507">
                  <c:v>9.5811401890783607E-3</c:v>
                </c:pt>
                <c:pt idx="508">
                  <c:v>4.96223460685316E-3</c:v>
                </c:pt>
                <c:pt idx="509">
                  <c:v>7.2688969941023399E-3</c:v>
                </c:pt>
                <c:pt idx="510">
                  <c:v>1.01610072638555E-3</c:v>
                </c:pt>
                <c:pt idx="511">
                  <c:v>6.0112178941476102E-3</c:v>
                </c:pt>
                <c:pt idx="512">
                  <c:v>1.6435291488604399E-3</c:v>
                </c:pt>
                <c:pt idx="513">
                  <c:v>1.2132818511231499E-3</c:v>
                </c:pt>
                <c:pt idx="514">
                  <c:v>6.2498811173070301E-3</c:v>
                </c:pt>
                <c:pt idx="515">
                  <c:v>6.8134518677537802E-3</c:v>
                </c:pt>
                <c:pt idx="516">
                  <c:v>4.70074586121108E-3</c:v>
                </c:pt>
                <c:pt idx="517">
                  <c:v>8.2372184058338207E-3</c:v>
                </c:pt>
                <c:pt idx="518">
                  <c:v>4.9314148602005604E-3</c:v>
                </c:pt>
                <c:pt idx="519">
                  <c:v>9.0687448720814801E-3</c:v>
                </c:pt>
                <c:pt idx="520">
                  <c:v>5.2130110311350703E-3</c:v>
                </c:pt>
                <c:pt idx="521">
                  <c:v>3.68419825592671E-3</c:v>
                </c:pt>
                <c:pt idx="522">
                  <c:v>6.5962646683138297E-3</c:v>
                </c:pt>
                <c:pt idx="523">
                  <c:v>7.3031151807066898E-3</c:v>
                </c:pt>
                <c:pt idx="524">
                  <c:v>3.7103298497810299E-3</c:v>
                </c:pt>
                <c:pt idx="525">
                  <c:v>7.1343053080331099E-3</c:v>
                </c:pt>
                <c:pt idx="526">
                  <c:v>2.7380588003654599E-3</c:v>
                </c:pt>
                <c:pt idx="527">
                  <c:v>8.03817233391E-3</c:v>
                </c:pt>
                <c:pt idx="528">
                  <c:v>6.5943499645331298E-3</c:v>
                </c:pt>
                <c:pt idx="529">
                  <c:v>2.48239587742019E-3</c:v>
                </c:pt>
                <c:pt idx="530">
                  <c:v>6.3920193442528004E-3</c:v>
                </c:pt>
                <c:pt idx="531">
                  <c:v>7.53524558132439E-3</c:v>
                </c:pt>
                <c:pt idx="532">
                  <c:v>9.2172773069775105E-3</c:v>
                </c:pt>
                <c:pt idx="533">
                  <c:v>5.2421889903226399E-3</c:v>
                </c:pt>
                <c:pt idx="534">
                  <c:v>4.5349494807867497E-3</c:v>
                </c:pt>
                <c:pt idx="535">
                  <c:v>3.4092710324651601E-3</c:v>
                </c:pt>
                <c:pt idx="536">
                  <c:v>5.0043243723828304E-3</c:v>
                </c:pt>
                <c:pt idx="537">
                  <c:v>7.1233582100662801E-3</c:v>
                </c:pt>
                <c:pt idx="538">
                  <c:v>7.4497106808672497E-3</c:v>
                </c:pt>
                <c:pt idx="539">
                  <c:v>4.1906122477474604E-3</c:v>
                </c:pt>
                <c:pt idx="540">
                  <c:v>7.4024993746498596E-3</c:v>
                </c:pt>
                <c:pt idx="541">
                  <c:v>1.6625711410995299E-3</c:v>
                </c:pt>
                <c:pt idx="542">
                  <c:v>9.4637131997304096E-3</c:v>
                </c:pt>
                <c:pt idx="543">
                  <c:v>3.8007505278253601E-3</c:v>
                </c:pt>
                <c:pt idx="544">
                  <c:v>3.3640482245905E-3</c:v>
                </c:pt>
                <c:pt idx="545">
                  <c:v>4.70155172758606E-3</c:v>
                </c:pt>
                <c:pt idx="546">
                  <c:v>3.4225670514509798E-3</c:v>
                </c:pt>
                <c:pt idx="547">
                  <c:v>7.8140971539502006E-3</c:v>
                </c:pt>
                <c:pt idx="548">
                  <c:v>3.4732882944589999E-3</c:v>
                </c:pt>
                <c:pt idx="549">
                  <c:v>2.3100821901946502E-3</c:v>
                </c:pt>
                <c:pt idx="550">
                  <c:v>3.6516326868413201E-3</c:v>
                </c:pt>
                <c:pt idx="551">
                  <c:v>3.4408282827286E-3</c:v>
                </c:pt>
                <c:pt idx="552">
                  <c:v>6.0872731223435301E-3</c:v>
                </c:pt>
                <c:pt idx="553">
                  <c:v>6.8345109216229596E-3</c:v>
                </c:pt>
                <c:pt idx="554">
                  <c:v>1.47081984273578E-3</c:v>
                </c:pt>
                <c:pt idx="555">
                  <c:v>6.9156160276817097E-3</c:v>
                </c:pt>
                <c:pt idx="556">
                  <c:v>4.9419171086187803E-3</c:v>
                </c:pt>
                <c:pt idx="557">
                  <c:v>8.7742409257102905E-3</c:v>
                </c:pt>
                <c:pt idx="558">
                  <c:v>9.8821191505555402E-3</c:v>
                </c:pt>
                <c:pt idx="559">
                  <c:v>1.17069623162934E-3</c:v>
                </c:pt>
                <c:pt idx="560">
                  <c:v>6.3369432829235503E-3</c:v>
                </c:pt>
                <c:pt idx="561">
                  <c:v>1.49409299117993E-3</c:v>
                </c:pt>
                <c:pt idx="562">
                  <c:v>6.7724698486565501E-3</c:v>
                </c:pt>
                <c:pt idx="563">
                  <c:v>3.1416526682769598E-3</c:v>
                </c:pt>
                <c:pt idx="564">
                  <c:v>1.70340485089054E-3</c:v>
                </c:pt>
                <c:pt idx="565">
                  <c:v>9.7993514169277107E-3</c:v>
                </c:pt>
                <c:pt idx="566">
                  <c:v>8.4687862881423492E-3</c:v>
                </c:pt>
                <c:pt idx="567">
                  <c:v>9.1048474744565705E-3</c:v>
                </c:pt>
                <c:pt idx="568">
                  <c:v>5.7844709352946402E-3</c:v>
                </c:pt>
                <c:pt idx="569">
                  <c:v>7.7444298121622799E-3</c:v>
                </c:pt>
                <c:pt idx="570">
                  <c:v>4.7315394463708603E-3</c:v>
                </c:pt>
                <c:pt idx="571">
                  <c:v>3.1353357406904798E-3</c:v>
                </c:pt>
                <c:pt idx="572">
                  <c:v>8.2086721562019405E-3</c:v>
                </c:pt>
                <c:pt idx="573">
                  <c:v>7.7815899379422597E-3</c:v>
                </c:pt>
                <c:pt idx="574">
                  <c:v>1.4069822231536501E-3</c:v>
                </c:pt>
                <c:pt idx="575">
                  <c:v>4.3230029461394804E-3</c:v>
                </c:pt>
                <c:pt idx="576">
                  <c:v>6.0739158207091604E-3</c:v>
                </c:pt>
                <c:pt idx="577">
                  <c:v>6.8856421400729497E-3</c:v>
                </c:pt>
                <c:pt idx="578">
                  <c:v>1.1704050553707399E-3</c:v>
                </c:pt>
                <c:pt idx="579">
                  <c:v>2.19382375443528E-3</c:v>
                </c:pt>
                <c:pt idx="580">
                  <c:v>3.24967712119433E-3</c:v>
                </c:pt>
                <c:pt idx="581">
                  <c:v>6.8974056190645302E-3</c:v>
                </c:pt>
                <c:pt idx="582">
                  <c:v>2.0326827777899098E-3</c:v>
                </c:pt>
                <c:pt idx="583">
                  <c:v>5.5191077548886304E-3</c:v>
                </c:pt>
                <c:pt idx="584">
                  <c:v>4.0314808692260597E-3</c:v>
                </c:pt>
                <c:pt idx="585">
                  <c:v>9.0111887399074303E-3</c:v>
                </c:pt>
                <c:pt idx="586">
                  <c:v>3.58256013405091E-3</c:v>
                </c:pt>
                <c:pt idx="587">
                  <c:v>4.6246002389181296E-3</c:v>
                </c:pt>
                <c:pt idx="588">
                  <c:v>7.7774292653036703E-3</c:v>
                </c:pt>
                <c:pt idx="589">
                  <c:v>1.06095422780268E-3</c:v>
                </c:pt>
                <c:pt idx="590">
                  <c:v>1.3465506355275099E-3</c:v>
                </c:pt>
                <c:pt idx="591">
                  <c:v>2.1577672963366801E-3</c:v>
                </c:pt>
                <c:pt idx="592">
                  <c:v>5.0688309604906296E-3</c:v>
                </c:pt>
                <c:pt idx="593">
                  <c:v>4.3883157538880599E-3</c:v>
                </c:pt>
                <c:pt idx="594">
                  <c:v>6.3424091841381E-3</c:v>
                </c:pt>
                <c:pt idx="595">
                  <c:v>5.1636377211593002E-3</c:v>
                </c:pt>
                <c:pt idx="596">
                  <c:v>5.5623338845559997E-3</c:v>
                </c:pt>
                <c:pt idx="597">
                  <c:v>3.1907631879097799E-3</c:v>
                </c:pt>
                <c:pt idx="598">
                  <c:v>9.7267419930684301E-3</c:v>
                </c:pt>
                <c:pt idx="599">
                  <c:v>2.79830454011423E-3</c:v>
                </c:pt>
                <c:pt idx="600">
                  <c:v>6.1973604514225702E-3</c:v>
                </c:pt>
                <c:pt idx="601">
                  <c:v>6.4965535545120504E-3</c:v>
                </c:pt>
                <c:pt idx="602">
                  <c:v>1.1433930440727599E-3</c:v>
                </c:pt>
                <c:pt idx="603">
                  <c:v>1.93588680676492E-3</c:v>
                </c:pt>
                <c:pt idx="604">
                  <c:v>6.5822619652419201E-3</c:v>
                </c:pt>
                <c:pt idx="605">
                  <c:v>9.9404414467180093E-3</c:v>
                </c:pt>
                <c:pt idx="606">
                  <c:v>2.4497528803246E-3</c:v>
                </c:pt>
                <c:pt idx="607">
                  <c:v>9.6940024040829496E-3</c:v>
                </c:pt>
                <c:pt idx="608">
                  <c:v>7.4658721821614397E-3</c:v>
                </c:pt>
                <c:pt idx="609">
                  <c:v>5.2573651563183003E-3</c:v>
                </c:pt>
                <c:pt idx="610">
                  <c:v>1.87829075864167E-3</c:v>
                </c:pt>
                <c:pt idx="611">
                  <c:v>4.3452073674838899E-3</c:v>
                </c:pt>
                <c:pt idx="612">
                  <c:v>4.8843094387483101E-3</c:v>
                </c:pt>
                <c:pt idx="613">
                  <c:v>1.7752677555615301E-3</c:v>
                </c:pt>
                <c:pt idx="614">
                  <c:v>4.4573950259765597E-3</c:v>
                </c:pt>
                <c:pt idx="615">
                  <c:v>9.1178107890597399E-3</c:v>
                </c:pt>
                <c:pt idx="616">
                  <c:v>4.9666622915843202E-3</c:v>
                </c:pt>
                <c:pt idx="617">
                  <c:v>3.42560905190921E-3</c:v>
                </c:pt>
                <c:pt idx="618">
                  <c:v>6.8378322543595398E-3</c:v>
                </c:pt>
                <c:pt idx="619">
                  <c:v>3.5194069095676999E-3</c:v>
                </c:pt>
                <c:pt idx="620">
                  <c:v>3.0116242066692001E-3</c:v>
                </c:pt>
                <c:pt idx="621">
                  <c:v>4.9937283893739604E-3</c:v>
                </c:pt>
                <c:pt idx="622">
                  <c:v>3.0180492894240798E-3</c:v>
                </c:pt>
                <c:pt idx="623">
                  <c:v>8.1273636883445605E-3</c:v>
                </c:pt>
                <c:pt idx="624">
                  <c:v>9.8104631796911597E-3</c:v>
                </c:pt>
                <c:pt idx="625">
                  <c:v>3.0641666000573498E-3</c:v>
                </c:pt>
                <c:pt idx="626">
                  <c:v>8.0302406881716092E-3</c:v>
                </c:pt>
                <c:pt idx="627">
                  <c:v>2.3425264576401399E-3</c:v>
                </c:pt>
                <c:pt idx="628">
                  <c:v>5.8146532467961299E-3</c:v>
                </c:pt>
                <c:pt idx="629">
                  <c:v>7.9004589810985192E-3</c:v>
                </c:pt>
                <c:pt idx="630">
                  <c:v>6.9210054005193001E-3</c:v>
                </c:pt>
                <c:pt idx="631">
                  <c:v>7.3057845063014097E-3</c:v>
                </c:pt>
                <c:pt idx="632">
                  <c:v>5.1139609955290297E-3</c:v>
                </c:pt>
                <c:pt idx="633">
                  <c:v>9.0606231264878795E-3</c:v>
                </c:pt>
                <c:pt idx="634">
                  <c:v>1.3861062022833301E-3</c:v>
                </c:pt>
                <c:pt idx="635">
                  <c:v>2.7604650122453399E-3</c:v>
                </c:pt>
                <c:pt idx="636">
                  <c:v>2.43529052806887E-3</c:v>
                </c:pt>
                <c:pt idx="637">
                  <c:v>1.4575283919194501E-3</c:v>
                </c:pt>
                <c:pt idx="638">
                  <c:v>3.50286402835801E-3</c:v>
                </c:pt>
                <c:pt idx="639">
                  <c:v>8.7089699290073697E-3</c:v>
                </c:pt>
                <c:pt idx="640">
                  <c:v>4.2597039132238699E-3</c:v>
                </c:pt>
                <c:pt idx="641">
                  <c:v>5.0951838270730104E-3</c:v>
                </c:pt>
                <c:pt idx="642">
                  <c:v>3.3525526487905599E-3</c:v>
                </c:pt>
                <c:pt idx="643">
                  <c:v>4.5362183623613196E-3</c:v>
                </c:pt>
                <c:pt idx="644">
                  <c:v>4.4204235742552498E-3</c:v>
                </c:pt>
                <c:pt idx="645">
                  <c:v>3.9320364889425799E-3</c:v>
                </c:pt>
                <c:pt idx="646">
                  <c:v>9.9292978551095701E-3</c:v>
                </c:pt>
                <c:pt idx="647">
                  <c:v>3.1465712095867298E-3</c:v>
                </c:pt>
                <c:pt idx="648">
                  <c:v>8.8071492397073601E-3</c:v>
                </c:pt>
                <c:pt idx="649">
                  <c:v>4.4675122008153399E-3</c:v>
                </c:pt>
                <c:pt idx="650">
                  <c:v>4.9460928023366598E-3</c:v>
                </c:pt>
                <c:pt idx="651">
                  <c:v>7.7774955136573898E-3</c:v>
                </c:pt>
                <c:pt idx="652">
                  <c:v>2.14688565050928E-3</c:v>
                </c:pt>
                <c:pt idx="653">
                  <c:v>2.4660132416617002E-3</c:v>
                </c:pt>
                <c:pt idx="654">
                  <c:v>3.7507382575614201E-3</c:v>
                </c:pt>
                <c:pt idx="655">
                  <c:v>7.5607967353920596E-3</c:v>
                </c:pt>
                <c:pt idx="656">
                  <c:v>9.5589890264927199E-3</c:v>
                </c:pt>
                <c:pt idx="657">
                  <c:v>2.5012453157476802E-3</c:v>
                </c:pt>
                <c:pt idx="658">
                  <c:v>7.1693844155728999E-3</c:v>
                </c:pt>
                <c:pt idx="659">
                  <c:v>6.8124367501380999E-3</c:v>
                </c:pt>
                <c:pt idx="660">
                  <c:v>2.7610630529747398E-3</c:v>
                </c:pt>
                <c:pt idx="661">
                  <c:v>1.71824701375303E-3</c:v>
                </c:pt>
                <c:pt idx="662">
                  <c:v>5.8697522655808297E-3</c:v>
                </c:pt>
                <c:pt idx="663">
                  <c:v>7.5953543693312699E-3</c:v>
                </c:pt>
                <c:pt idx="664">
                  <c:v>7.4065915092422401E-3</c:v>
                </c:pt>
                <c:pt idx="665">
                  <c:v>9.2303575982790494E-3</c:v>
                </c:pt>
                <c:pt idx="666">
                  <c:v>2.3090444610265001E-3</c:v>
                </c:pt>
                <c:pt idx="667">
                  <c:v>9.0796822433538392E-3</c:v>
                </c:pt>
                <c:pt idx="668">
                  <c:v>3.3733588805127499E-3</c:v>
                </c:pt>
                <c:pt idx="669">
                  <c:v>4.2005408098606803E-3</c:v>
                </c:pt>
                <c:pt idx="670">
                  <c:v>7.7968930209062499E-3</c:v>
                </c:pt>
                <c:pt idx="671">
                  <c:v>1.4807444760710001E-3</c:v>
                </c:pt>
                <c:pt idx="672">
                  <c:v>4.5086620648809202E-3</c:v>
                </c:pt>
                <c:pt idx="673">
                  <c:v>1.20297655567624E-3</c:v>
                </c:pt>
                <c:pt idx="674">
                  <c:v>2.2412920625853698E-3</c:v>
                </c:pt>
                <c:pt idx="675">
                  <c:v>3.7967612229454798E-3</c:v>
                </c:pt>
                <c:pt idx="676">
                  <c:v>1.8405516442104399E-3</c:v>
                </c:pt>
                <c:pt idx="677">
                  <c:v>9.9692716251793996E-3</c:v>
                </c:pt>
                <c:pt idx="678">
                  <c:v>6.4662469936435599E-3</c:v>
                </c:pt>
                <c:pt idx="679">
                  <c:v>9.2098916026535603E-3</c:v>
                </c:pt>
                <c:pt idx="680">
                  <c:v>2.4920489496055099E-3</c:v>
                </c:pt>
                <c:pt idx="681">
                  <c:v>4.9377794287064998E-3</c:v>
                </c:pt>
                <c:pt idx="682">
                  <c:v>1.5990208731611201E-3</c:v>
                </c:pt>
                <c:pt idx="683">
                  <c:v>4.8018450404344101E-3</c:v>
                </c:pt>
                <c:pt idx="684">
                  <c:v>7.33577459808078E-3</c:v>
                </c:pt>
                <c:pt idx="685">
                  <c:v>7.4235393746027801E-3</c:v>
                </c:pt>
                <c:pt idx="686">
                  <c:v>4.3253699172625497E-3</c:v>
                </c:pt>
                <c:pt idx="687">
                  <c:v>6.8856024451620897E-3</c:v>
                </c:pt>
                <c:pt idx="688">
                  <c:v>7.9975727135421296E-3</c:v>
                </c:pt>
                <c:pt idx="689">
                  <c:v>7.5009400566429796E-3</c:v>
                </c:pt>
                <c:pt idx="690">
                  <c:v>8.9952056581991402E-3</c:v>
                </c:pt>
                <c:pt idx="691">
                  <c:v>3.0762157661736299E-3</c:v>
                </c:pt>
                <c:pt idx="692">
                  <c:v>8.9012633971691808E-3</c:v>
                </c:pt>
                <c:pt idx="693">
                  <c:v>8.0010898667094293E-3</c:v>
                </c:pt>
                <c:pt idx="694">
                  <c:v>2.9304850101732798E-3</c:v>
                </c:pt>
                <c:pt idx="695">
                  <c:v>2.3132079544690601E-3</c:v>
                </c:pt>
                <c:pt idx="696">
                  <c:v>9.3830947134003802E-3</c:v>
                </c:pt>
                <c:pt idx="697">
                  <c:v>9.6062206401751303E-3</c:v>
                </c:pt>
                <c:pt idx="698">
                  <c:v>5.4864747382301297E-3</c:v>
                </c:pt>
                <c:pt idx="699">
                  <c:v>9.73609837022767E-3</c:v>
                </c:pt>
                <c:pt idx="700">
                  <c:v>2.3222103502227201E-3</c:v>
                </c:pt>
                <c:pt idx="701">
                  <c:v>4.4377035704056501E-3</c:v>
                </c:pt>
                <c:pt idx="702">
                  <c:v>2.3461420580320699E-3</c:v>
                </c:pt>
                <c:pt idx="703">
                  <c:v>1.4477892146248499E-3</c:v>
                </c:pt>
                <c:pt idx="704">
                  <c:v>3.2414645457080398E-3</c:v>
                </c:pt>
                <c:pt idx="705">
                  <c:v>2.4141876398216799E-3</c:v>
                </c:pt>
                <c:pt idx="706">
                  <c:v>4.2030115084452802E-3</c:v>
                </c:pt>
                <c:pt idx="707">
                  <c:v>5.57118379835265E-3</c:v>
                </c:pt>
                <c:pt idx="708">
                  <c:v>8.6603630639001394E-3</c:v>
                </c:pt>
                <c:pt idx="709">
                  <c:v>7.0977063880533599E-3</c:v>
                </c:pt>
                <c:pt idx="710">
                  <c:v>3.7478988412800499E-3</c:v>
                </c:pt>
                <c:pt idx="711">
                  <c:v>1.53106212562686E-3</c:v>
                </c:pt>
                <c:pt idx="712">
                  <c:v>9.8509260373127096E-3</c:v>
                </c:pt>
                <c:pt idx="713">
                  <c:v>2.1482791261922701E-3</c:v>
                </c:pt>
                <c:pt idx="714">
                  <c:v>7.63696016913047E-3</c:v>
                </c:pt>
                <c:pt idx="715">
                  <c:v>5.9781966950864596E-3</c:v>
                </c:pt>
                <c:pt idx="716">
                  <c:v>1.61720213594087E-3</c:v>
                </c:pt>
                <c:pt idx="717">
                  <c:v>8.7724843522226995E-3</c:v>
                </c:pt>
                <c:pt idx="718">
                  <c:v>8.3438925495758192E-3</c:v>
                </c:pt>
                <c:pt idx="719">
                  <c:v>7.1044064215177597E-3</c:v>
                </c:pt>
                <c:pt idx="720">
                  <c:v>4.6705100545917297E-3</c:v>
                </c:pt>
                <c:pt idx="721">
                  <c:v>4.4689684905402198E-3</c:v>
                </c:pt>
                <c:pt idx="722">
                  <c:v>9.4215146111583607E-3</c:v>
                </c:pt>
                <c:pt idx="723">
                  <c:v>2.9988759171327298E-3</c:v>
                </c:pt>
                <c:pt idx="724">
                  <c:v>2.8858723212462499E-3</c:v>
                </c:pt>
                <c:pt idx="725">
                  <c:v>9.4174553130191505E-3</c:v>
                </c:pt>
                <c:pt idx="726">
                  <c:v>2.6844143094621399E-3</c:v>
                </c:pt>
                <c:pt idx="727">
                  <c:v>5.20216277204524E-3</c:v>
                </c:pt>
                <c:pt idx="728">
                  <c:v>7.0877541070699596E-3</c:v>
                </c:pt>
                <c:pt idx="729">
                  <c:v>2.7952505756048602E-3</c:v>
                </c:pt>
                <c:pt idx="730">
                  <c:v>4.2790287626682799E-3</c:v>
                </c:pt>
                <c:pt idx="731">
                  <c:v>8.3535417616244605E-3</c:v>
                </c:pt>
                <c:pt idx="732">
                  <c:v>7.5059892590103204E-3</c:v>
                </c:pt>
                <c:pt idx="733">
                  <c:v>2.25832715955345E-3</c:v>
                </c:pt>
                <c:pt idx="734">
                  <c:v>2.59388850469744E-3</c:v>
                </c:pt>
                <c:pt idx="735">
                  <c:v>9.2978811236331792E-3</c:v>
                </c:pt>
                <c:pt idx="736">
                  <c:v>8.4069654409987208E-3</c:v>
                </c:pt>
                <c:pt idx="737">
                  <c:v>8.5619206469310597E-3</c:v>
                </c:pt>
                <c:pt idx="738">
                  <c:v>7.3018684210086997E-3</c:v>
                </c:pt>
                <c:pt idx="739">
                  <c:v>9.0288687858219099E-3</c:v>
                </c:pt>
                <c:pt idx="740">
                  <c:v>2.36604599147038E-3</c:v>
                </c:pt>
                <c:pt idx="741">
                  <c:v>2.2828069227613101E-3</c:v>
                </c:pt>
                <c:pt idx="742">
                  <c:v>2.4375229022813001E-3</c:v>
                </c:pt>
                <c:pt idx="743">
                  <c:v>1.21276553062572E-3</c:v>
                </c:pt>
                <c:pt idx="744">
                  <c:v>6.6011848853948897E-3</c:v>
                </c:pt>
                <c:pt idx="745">
                  <c:v>6.7134059701487196E-3</c:v>
                </c:pt>
                <c:pt idx="746">
                  <c:v>7.3121560596972899E-3</c:v>
                </c:pt>
                <c:pt idx="747">
                  <c:v>4.50462287536443E-3</c:v>
                </c:pt>
                <c:pt idx="748">
                  <c:v>2.9453685891540102E-3</c:v>
                </c:pt>
                <c:pt idx="749">
                  <c:v>5.12275767044013E-3</c:v>
                </c:pt>
                <c:pt idx="750">
                  <c:v>7.2718519165452401E-3</c:v>
                </c:pt>
                <c:pt idx="751">
                  <c:v>2.3549151009602102E-3</c:v>
                </c:pt>
                <c:pt idx="752">
                  <c:v>5.2001262363394196E-3</c:v>
                </c:pt>
                <c:pt idx="753">
                  <c:v>9.3278342987102494E-3</c:v>
                </c:pt>
                <c:pt idx="754">
                  <c:v>7.1949930086880696E-3</c:v>
                </c:pt>
                <c:pt idx="755">
                  <c:v>6.6269536467586298E-3</c:v>
                </c:pt>
                <c:pt idx="756">
                  <c:v>6.4536808865997301E-3</c:v>
                </c:pt>
                <c:pt idx="757">
                  <c:v>9.972460880819E-3</c:v>
                </c:pt>
                <c:pt idx="758">
                  <c:v>1.56887568425296E-3</c:v>
                </c:pt>
                <c:pt idx="759">
                  <c:v>7.7759340741289E-3</c:v>
                </c:pt>
                <c:pt idx="760">
                  <c:v>2.3891573500289401E-3</c:v>
                </c:pt>
                <c:pt idx="761">
                  <c:v>4.1156253594124897E-3</c:v>
                </c:pt>
                <c:pt idx="762">
                  <c:v>6.1295268047830602E-3</c:v>
                </c:pt>
                <c:pt idx="763">
                  <c:v>8.2391428023180207E-3</c:v>
                </c:pt>
                <c:pt idx="764">
                  <c:v>6.5833475156003999E-3</c:v>
                </c:pt>
                <c:pt idx="765">
                  <c:v>2.3332971747158501E-3</c:v>
                </c:pt>
                <c:pt idx="766">
                  <c:v>8.5349074807568003E-3</c:v>
                </c:pt>
                <c:pt idx="767">
                  <c:v>5.9017240025442796E-3</c:v>
                </c:pt>
                <c:pt idx="768">
                  <c:v>2.4172241486739598E-3</c:v>
                </c:pt>
                <c:pt idx="769">
                  <c:v>7.2113281173777398E-3</c:v>
                </c:pt>
                <c:pt idx="770">
                  <c:v>3.37180769905645E-3</c:v>
                </c:pt>
                <c:pt idx="771">
                  <c:v>1.04351194955105E-3</c:v>
                </c:pt>
                <c:pt idx="772">
                  <c:v>4.79841335222847E-3</c:v>
                </c:pt>
                <c:pt idx="773">
                  <c:v>1.0431090786702801E-3</c:v>
                </c:pt>
                <c:pt idx="774">
                  <c:v>9.1478324523650307E-3</c:v>
                </c:pt>
                <c:pt idx="775">
                  <c:v>1.71825491731561E-3</c:v>
                </c:pt>
                <c:pt idx="776">
                  <c:v>3.16417316157572E-3</c:v>
                </c:pt>
                <c:pt idx="777">
                  <c:v>3.7103409812838301E-3</c:v>
                </c:pt>
                <c:pt idx="778">
                  <c:v>6.1098425903691501E-3</c:v>
                </c:pt>
                <c:pt idx="779">
                  <c:v>2.7222238903825899E-3</c:v>
                </c:pt>
                <c:pt idx="780">
                  <c:v>2.25979595428509E-3</c:v>
                </c:pt>
                <c:pt idx="781">
                  <c:v>6.8615041743920503E-3</c:v>
                </c:pt>
                <c:pt idx="782">
                  <c:v>8.4649463415840797E-3</c:v>
                </c:pt>
                <c:pt idx="783">
                  <c:v>7.4585781479444497E-3</c:v>
                </c:pt>
                <c:pt idx="784">
                  <c:v>9.5127868133111707E-3</c:v>
                </c:pt>
                <c:pt idx="785">
                  <c:v>8.6832273874096408E-3</c:v>
                </c:pt>
                <c:pt idx="786">
                  <c:v>2.5001019652437602E-3</c:v>
                </c:pt>
                <c:pt idx="787">
                  <c:v>6.4546422173954298E-3</c:v>
                </c:pt>
                <c:pt idx="788">
                  <c:v>7.2062023340969299E-3</c:v>
                </c:pt>
                <c:pt idx="789">
                  <c:v>5.4175721426500999E-3</c:v>
                </c:pt>
                <c:pt idx="790">
                  <c:v>7.3074017977798498E-3</c:v>
                </c:pt>
                <c:pt idx="791">
                  <c:v>3.53304442802446E-3</c:v>
                </c:pt>
                <c:pt idx="792">
                  <c:v>9.7069387647943893E-3</c:v>
                </c:pt>
                <c:pt idx="793">
                  <c:v>9.5118567708741397E-3</c:v>
                </c:pt>
                <c:pt idx="794">
                  <c:v>7.4353184182765096E-3</c:v>
                </c:pt>
                <c:pt idx="795">
                  <c:v>5.3130163527920398E-3</c:v>
                </c:pt>
                <c:pt idx="796">
                  <c:v>8.3750858426193207E-3</c:v>
                </c:pt>
                <c:pt idx="797">
                  <c:v>3.4931029951464601E-3</c:v>
                </c:pt>
                <c:pt idx="798">
                  <c:v>9.7901729867247503E-3</c:v>
                </c:pt>
                <c:pt idx="799">
                  <c:v>8.7594201492043992E-3</c:v>
                </c:pt>
                <c:pt idx="800">
                  <c:v>1.74887659693664E-3</c:v>
                </c:pt>
                <c:pt idx="801">
                  <c:v>2.3937630870162598E-3</c:v>
                </c:pt>
                <c:pt idx="802">
                  <c:v>2.5929655158190802E-3</c:v>
                </c:pt>
                <c:pt idx="803">
                  <c:v>6.9457056736791497E-3</c:v>
                </c:pt>
                <c:pt idx="804">
                  <c:v>2.8935450494812702E-3</c:v>
                </c:pt>
                <c:pt idx="805">
                  <c:v>8.6988798586126598E-3</c:v>
                </c:pt>
                <c:pt idx="806">
                  <c:v>7.6126162071810796E-3</c:v>
                </c:pt>
                <c:pt idx="807">
                  <c:v>2.2046426002479301E-3</c:v>
                </c:pt>
                <c:pt idx="808">
                  <c:v>3.0652385245414E-3</c:v>
                </c:pt>
                <c:pt idx="809">
                  <c:v>4.3606876312379797E-3</c:v>
                </c:pt>
                <c:pt idx="810">
                  <c:v>5.2048581342646599E-3</c:v>
                </c:pt>
                <c:pt idx="811">
                  <c:v>8.2860670152275807E-3</c:v>
                </c:pt>
                <c:pt idx="812">
                  <c:v>6.5142118553887804E-3</c:v>
                </c:pt>
                <c:pt idx="813">
                  <c:v>2.5332464694990901E-3</c:v>
                </c:pt>
                <c:pt idx="814">
                  <c:v>5.2714534993585299E-3</c:v>
                </c:pt>
                <c:pt idx="815">
                  <c:v>1.1409824757586699E-3</c:v>
                </c:pt>
                <c:pt idx="816">
                  <c:v>1.9686832251910799E-3</c:v>
                </c:pt>
                <c:pt idx="817">
                  <c:v>2.4910294115423198E-3</c:v>
                </c:pt>
                <c:pt idx="818">
                  <c:v>1.43287517784026E-3</c:v>
                </c:pt>
                <c:pt idx="819">
                  <c:v>1.86198012967087E-3</c:v>
                </c:pt>
                <c:pt idx="820">
                  <c:v>4.8340411347800602E-3</c:v>
                </c:pt>
                <c:pt idx="821">
                  <c:v>9.8539759837949908E-3</c:v>
                </c:pt>
                <c:pt idx="822">
                  <c:v>6.1170104351313103E-3</c:v>
                </c:pt>
                <c:pt idx="823">
                  <c:v>9.6211709803006897E-3</c:v>
                </c:pt>
                <c:pt idx="824">
                  <c:v>6.4730949348110103E-3</c:v>
                </c:pt>
                <c:pt idx="825">
                  <c:v>9.9557204604665897E-3</c:v>
                </c:pt>
                <c:pt idx="826">
                  <c:v>4.1644071824876398E-3</c:v>
                </c:pt>
                <c:pt idx="827">
                  <c:v>6.2796732685662798E-3</c:v>
                </c:pt>
                <c:pt idx="828">
                  <c:v>8.1209077478675198E-3</c:v>
                </c:pt>
                <c:pt idx="829">
                  <c:v>3.2939391774544002E-3</c:v>
                </c:pt>
                <c:pt idx="830">
                  <c:v>1.3923099244077201E-3</c:v>
                </c:pt>
                <c:pt idx="831">
                  <c:v>2.2827634063984398E-3</c:v>
                </c:pt>
                <c:pt idx="832">
                  <c:v>4.20189915601526E-3</c:v>
                </c:pt>
                <c:pt idx="833">
                  <c:v>9.0007819851928798E-3</c:v>
                </c:pt>
                <c:pt idx="834">
                  <c:v>2.9259543449091101E-3</c:v>
                </c:pt>
                <c:pt idx="835">
                  <c:v>3.9830052639785304E-3</c:v>
                </c:pt>
                <c:pt idx="836">
                  <c:v>9.7058454599193607E-3</c:v>
                </c:pt>
                <c:pt idx="837">
                  <c:v>1.26521333840144E-3</c:v>
                </c:pt>
                <c:pt idx="838">
                  <c:v>7.1091290048567396E-3</c:v>
                </c:pt>
                <c:pt idx="839">
                  <c:v>7.90574021320147E-3</c:v>
                </c:pt>
                <c:pt idx="840">
                  <c:v>4.3213649206392604E-3</c:v>
                </c:pt>
                <c:pt idx="841">
                  <c:v>7.6322166624119402E-3</c:v>
                </c:pt>
                <c:pt idx="842">
                  <c:v>7.6596750982961303E-3</c:v>
                </c:pt>
                <c:pt idx="843">
                  <c:v>8.8040591648272503E-3</c:v>
                </c:pt>
                <c:pt idx="844">
                  <c:v>2.8493864813380499E-3</c:v>
                </c:pt>
                <c:pt idx="845">
                  <c:v>6.0329852530014898E-3</c:v>
                </c:pt>
                <c:pt idx="846">
                  <c:v>2.6639893702817799E-3</c:v>
                </c:pt>
                <c:pt idx="847">
                  <c:v>8.2311598258639207E-3</c:v>
                </c:pt>
                <c:pt idx="848">
                  <c:v>2.42441299550224E-3</c:v>
                </c:pt>
                <c:pt idx="849">
                  <c:v>1.06879099279915E-3</c:v>
                </c:pt>
                <c:pt idx="850">
                  <c:v>6.8132719776761198E-3</c:v>
                </c:pt>
                <c:pt idx="851">
                  <c:v>9.9026176126913099E-3</c:v>
                </c:pt>
                <c:pt idx="852">
                  <c:v>5.0403151839126603E-3</c:v>
                </c:pt>
                <c:pt idx="853">
                  <c:v>2.61031210402996E-3</c:v>
                </c:pt>
                <c:pt idx="854">
                  <c:v>4.5056211358762404E-3</c:v>
                </c:pt>
                <c:pt idx="855">
                  <c:v>8.57389906833355E-3</c:v>
                </c:pt>
                <c:pt idx="856">
                  <c:v>3.2161091587271798E-3</c:v>
                </c:pt>
                <c:pt idx="857">
                  <c:v>6.3103299621819599E-3</c:v>
                </c:pt>
                <c:pt idx="858">
                  <c:v>9.7416682864609108E-3</c:v>
                </c:pt>
                <c:pt idx="859">
                  <c:v>1.67691624658455E-3</c:v>
                </c:pt>
                <c:pt idx="860">
                  <c:v>9.2997278161298293E-3</c:v>
                </c:pt>
                <c:pt idx="861">
                  <c:v>1.4460830927390299E-3</c:v>
                </c:pt>
                <c:pt idx="862">
                  <c:v>1.68735626957706E-3</c:v>
                </c:pt>
                <c:pt idx="863">
                  <c:v>4.1939675926106999E-3</c:v>
                </c:pt>
                <c:pt idx="864">
                  <c:v>8.3205506285448198E-3</c:v>
                </c:pt>
                <c:pt idx="865">
                  <c:v>7.5392312531531499E-3</c:v>
                </c:pt>
                <c:pt idx="866">
                  <c:v>2.71360784127553E-3</c:v>
                </c:pt>
                <c:pt idx="867">
                  <c:v>9.88127379175841E-3</c:v>
                </c:pt>
                <c:pt idx="868">
                  <c:v>6.9170574521734496E-3</c:v>
                </c:pt>
                <c:pt idx="869">
                  <c:v>3.0100597775712498E-3</c:v>
                </c:pt>
                <c:pt idx="870">
                  <c:v>5.1979692982634098E-3</c:v>
                </c:pt>
                <c:pt idx="871">
                  <c:v>1.86330080460084E-3</c:v>
                </c:pt>
                <c:pt idx="872">
                  <c:v>7.5434307291729697E-3</c:v>
                </c:pt>
                <c:pt idx="873">
                  <c:v>6.5209804687022897E-3</c:v>
                </c:pt>
                <c:pt idx="874">
                  <c:v>3.2592625708012701E-3</c:v>
                </c:pt>
                <c:pt idx="875">
                  <c:v>3.6107980916199101E-3</c:v>
                </c:pt>
                <c:pt idx="876">
                  <c:v>5.3820798275642304E-3</c:v>
                </c:pt>
                <c:pt idx="877">
                  <c:v>1.0191117539832201E-3</c:v>
                </c:pt>
                <c:pt idx="878">
                  <c:v>7.4335250644484898E-3</c:v>
                </c:pt>
                <c:pt idx="879">
                  <c:v>9.14677059627232E-3</c:v>
                </c:pt>
                <c:pt idx="880">
                  <c:v>3.7589599451684701E-3</c:v>
                </c:pt>
                <c:pt idx="881">
                  <c:v>6.8044843712733302E-3</c:v>
                </c:pt>
                <c:pt idx="882">
                  <c:v>2.1343271486693799E-3</c:v>
                </c:pt>
                <c:pt idx="883">
                  <c:v>4.8975049553374502E-3</c:v>
                </c:pt>
                <c:pt idx="884">
                  <c:v>6.5474504025432902E-3</c:v>
                </c:pt>
                <c:pt idx="885">
                  <c:v>3.2928542609600899E-3</c:v>
                </c:pt>
                <c:pt idx="886">
                  <c:v>1.2942034475423401E-3</c:v>
                </c:pt>
                <c:pt idx="887">
                  <c:v>7.9548653941454595E-3</c:v>
                </c:pt>
                <c:pt idx="888">
                  <c:v>4.9471480793190099E-3</c:v>
                </c:pt>
                <c:pt idx="889">
                  <c:v>2.8200198324747601E-3</c:v>
                </c:pt>
                <c:pt idx="890">
                  <c:v>1.16023846651726E-3</c:v>
                </c:pt>
                <c:pt idx="891">
                  <c:v>3.52828234210103E-3</c:v>
                </c:pt>
                <c:pt idx="892">
                  <c:v>6.1193630269845301E-3</c:v>
                </c:pt>
                <c:pt idx="893">
                  <c:v>1.5312388397938699E-3</c:v>
                </c:pt>
                <c:pt idx="894">
                  <c:v>7.4369290459943898E-3</c:v>
                </c:pt>
                <c:pt idx="895">
                  <c:v>4.3041165955490304E-3</c:v>
                </c:pt>
                <c:pt idx="896">
                  <c:v>5.2045394516857298E-3</c:v>
                </c:pt>
                <c:pt idx="897">
                  <c:v>7.6128265703249796E-3</c:v>
                </c:pt>
                <c:pt idx="898">
                  <c:v>9.0715538433422099E-3</c:v>
                </c:pt>
                <c:pt idx="899">
                  <c:v>6.4092420503216504E-3</c:v>
                </c:pt>
                <c:pt idx="900">
                  <c:v>1.2887213524730001E-3</c:v>
                </c:pt>
                <c:pt idx="901">
                  <c:v>2.91718854375725E-3</c:v>
                </c:pt>
                <c:pt idx="902">
                  <c:v>3.7529414048031199E-3</c:v>
                </c:pt>
                <c:pt idx="903">
                  <c:v>9.8375587849528108E-3</c:v>
                </c:pt>
                <c:pt idx="904">
                  <c:v>3.0288932683152098E-3</c:v>
                </c:pt>
                <c:pt idx="905">
                  <c:v>8.9346337777721999E-3</c:v>
                </c:pt>
                <c:pt idx="906">
                  <c:v>7.07423356809328E-3</c:v>
                </c:pt>
                <c:pt idx="907">
                  <c:v>3.9399403366195502E-3</c:v>
                </c:pt>
                <c:pt idx="908">
                  <c:v>3.8427388939585999E-3</c:v>
                </c:pt>
                <c:pt idx="909">
                  <c:v>1.81896510156729E-3</c:v>
                </c:pt>
                <c:pt idx="910">
                  <c:v>7.8884083460121109E-3</c:v>
                </c:pt>
                <c:pt idx="911">
                  <c:v>9.1315927639086508E-3</c:v>
                </c:pt>
                <c:pt idx="912">
                  <c:v>9.3606824507107209E-3</c:v>
                </c:pt>
                <c:pt idx="913">
                  <c:v>7.14991803990013E-3</c:v>
                </c:pt>
                <c:pt idx="914">
                  <c:v>3.3023848117983501E-3</c:v>
                </c:pt>
                <c:pt idx="915">
                  <c:v>9.7320330163303201E-3</c:v>
                </c:pt>
                <c:pt idx="916">
                  <c:v>9.4611059228028298E-3</c:v>
                </c:pt>
                <c:pt idx="917">
                  <c:v>3.2080777378857201E-3</c:v>
                </c:pt>
                <c:pt idx="918">
                  <c:v>8.6132639414280201E-3</c:v>
                </c:pt>
                <c:pt idx="919">
                  <c:v>9.8849670973218309E-3</c:v>
                </c:pt>
                <c:pt idx="920">
                  <c:v>3.7196428588963499E-3</c:v>
                </c:pt>
                <c:pt idx="921">
                  <c:v>6.1850938496333299E-3</c:v>
                </c:pt>
                <c:pt idx="922">
                  <c:v>9.25374031579391E-3</c:v>
                </c:pt>
                <c:pt idx="923">
                  <c:v>2.5925132118934202E-3</c:v>
                </c:pt>
                <c:pt idx="924">
                  <c:v>6.6480402856660403E-3</c:v>
                </c:pt>
                <c:pt idx="925">
                  <c:v>1.9648964633746501E-3</c:v>
                </c:pt>
                <c:pt idx="926">
                  <c:v>2.71760662208682E-3</c:v>
                </c:pt>
                <c:pt idx="927">
                  <c:v>2.2795032879401899E-3</c:v>
                </c:pt>
                <c:pt idx="928">
                  <c:v>4.8256073252295204E-3</c:v>
                </c:pt>
                <c:pt idx="929">
                  <c:v>8.5245725079687602E-3</c:v>
                </c:pt>
                <c:pt idx="930">
                  <c:v>4.9593756391434598E-3</c:v>
                </c:pt>
                <c:pt idx="931">
                  <c:v>7.61057783087011E-3</c:v>
                </c:pt>
                <c:pt idx="932">
                  <c:v>4.0082121262148699E-3</c:v>
                </c:pt>
                <c:pt idx="933">
                  <c:v>1.6158245691424301E-3</c:v>
                </c:pt>
                <c:pt idx="934">
                  <c:v>4.9101084130225396E-3</c:v>
                </c:pt>
                <c:pt idx="935">
                  <c:v>4.9190373846439497E-3</c:v>
                </c:pt>
                <c:pt idx="936">
                  <c:v>8.8997731090090602E-3</c:v>
                </c:pt>
                <c:pt idx="937">
                  <c:v>8.5229992362265503E-3</c:v>
                </c:pt>
                <c:pt idx="938">
                  <c:v>7.8392941589420194E-3</c:v>
                </c:pt>
                <c:pt idx="939">
                  <c:v>5.3174463088915E-3</c:v>
                </c:pt>
                <c:pt idx="940">
                  <c:v>9.4470343251421701E-3</c:v>
                </c:pt>
                <c:pt idx="941">
                  <c:v>5.4161606664958201E-3</c:v>
                </c:pt>
                <c:pt idx="942">
                  <c:v>4.8313495447705199E-3</c:v>
                </c:pt>
                <c:pt idx="943">
                  <c:v>3.19518668864003E-3</c:v>
                </c:pt>
                <c:pt idx="944">
                  <c:v>1.0895602946765E-3</c:v>
                </c:pt>
                <c:pt idx="945">
                  <c:v>1.45112488851155E-3</c:v>
                </c:pt>
                <c:pt idx="946">
                  <c:v>9.1875799263603404E-3</c:v>
                </c:pt>
                <c:pt idx="947">
                  <c:v>8.3735778105657899E-3</c:v>
                </c:pt>
                <c:pt idx="948">
                  <c:v>9.3189959667302792E-3</c:v>
                </c:pt>
                <c:pt idx="949">
                  <c:v>5.0066601928478302E-3</c:v>
                </c:pt>
                <c:pt idx="950">
                  <c:v>4.0549838477353497E-3</c:v>
                </c:pt>
                <c:pt idx="951">
                  <c:v>7.7001867369648402E-3</c:v>
                </c:pt>
                <c:pt idx="952">
                  <c:v>4.2360271313691298E-3</c:v>
                </c:pt>
                <c:pt idx="953">
                  <c:v>9.9919409893371395E-3</c:v>
                </c:pt>
                <c:pt idx="954">
                  <c:v>9.5201120647957303E-3</c:v>
                </c:pt>
                <c:pt idx="955">
                  <c:v>1.33321842470451E-3</c:v>
                </c:pt>
                <c:pt idx="956">
                  <c:v>4.3154856069291501E-3</c:v>
                </c:pt>
                <c:pt idx="957">
                  <c:v>5.4676474517299199E-3</c:v>
                </c:pt>
                <c:pt idx="958">
                  <c:v>8.5203051557413995E-3</c:v>
                </c:pt>
                <c:pt idx="959">
                  <c:v>5.4674258281124698E-3</c:v>
                </c:pt>
                <c:pt idx="960">
                  <c:v>4.2852125938918004E-3</c:v>
                </c:pt>
                <c:pt idx="961">
                  <c:v>5.5522806920286797E-3</c:v>
                </c:pt>
                <c:pt idx="962">
                  <c:v>9.9407922227090807E-3</c:v>
                </c:pt>
                <c:pt idx="963">
                  <c:v>8.5814299267434405E-3</c:v>
                </c:pt>
                <c:pt idx="964">
                  <c:v>4.0150866731971501E-3</c:v>
                </c:pt>
                <c:pt idx="965">
                  <c:v>9.8792390942309995E-3</c:v>
                </c:pt>
                <c:pt idx="966">
                  <c:v>9.2793776677625294E-3</c:v>
                </c:pt>
                <c:pt idx="967">
                  <c:v>7.0143726005262499E-3</c:v>
                </c:pt>
                <c:pt idx="968">
                  <c:v>8.4094935435324696E-3</c:v>
                </c:pt>
                <c:pt idx="969">
                  <c:v>5.4020994940284402E-3</c:v>
                </c:pt>
                <c:pt idx="970">
                  <c:v>5.7931702379254799E-3</c:v>
                </c:pt>
                <c:pt idx="971">
                  <c:v>3.38148314836576E-3</c:v>
                </c:pt>
                <c:pt idx="972">
                  <c:v>6.9110577531291996E-3</c:v>
                </c:pt>
                <c:pt idx="973">
                  <c:v>5.4371592010936604E-3</c:v>
                </c:pt>
                <c:pt idx="974">
                  <c:v>8.8471863872708802E-3</c:v>
                </c:pt>
                <c:pt idx="975">
                  <c:v>1.1855328424683401E-3</c:v>
                </c:pt>
                <c:pt idx="976">
                  <c:v>9.7171977154798198E-3</c:v>
                </c:pt>
                <c:pt idx="977">
                  <c:v>3.0747479354999701E-3</c:v>
                </c:pt>
                <c:pt idx="978">
                  <c:v>6.7861958301060196E-3</c:v>
                </c:pt>
                <c:pt idx="979">
                  <c:v>6.4994427820770501E-3</c:v>
                </c:pt>
                <c:pt idx="980">
                  <c:v>3.7888105466530901E-3</c:v>
                </c:pt>
                <c:pt idx="981">
                  <c:v>8.5549478617258697E-3</c:v>
                </c:pt>
                <c:pt idx="982">
                  <c:v>2.0341435868666399E-3</c:v>
                </c:pt>
                <c:pt idx="983">
                  <c:v>8.12339687047825E-3</c:v>
                </c:pt>
                <c:pt idx="984">
                  <c:v>8.7616176422416793E-3</c:v>
                </c:pt>
                <c:pt idx="985">
                  <c:v>7.2891498217473602E-3</c:v>
                </c:pt>
                <c:pt idx="986">
                  <c:v>7.6824563323876199E-3</c:v>
                </c:pt>
                <c:pt idx="987">
                  <c:v>8.3759399089525996E-3</c:v>
                </c:pt>
                <c:pt idx="988">
                  <c:v>9.6105516219025695E-3</c:v>
                </c:pt>
                <c:pt idx="989">
                  <c:v>3.9316346832975304E-3</c:v>
                </c:pt>
                <c:pt idx="990">
                  <c:v>6.0346786393763096E-3</c:v>
                </c:pt>
                <c:pt idx="991">
                  <c:v>4.5960365210570399E-3</c:v>
                </c:pt>
                <c:pt idx="992">
                  <c:v>2.19778013085821E-3</c:v>
                </c:pt>
                <c:pt idx="993">
                  <c:v>1.2167943160346E-3</c:v>
                </c:pt>
                <c:pt idx="994">
                  <c:v>7.6229560674433003E-3</c:v>
                </c:pt>
                <c:pt idx="995">
                  <c:v>6.8293015376968197E-3</c:v>
                </c:pt>
                <c:pt idx="996">
                  <c:v>4.2198948317339101E-3</c:v>
                </c:pt>
                <c:pt idx="997">
                  <c:v>9.8362312465688807E-3</c:v>
                </c:pt>
                <c:pt idx="998">
                  <c:v>5.9446740445271698E-3</c:v>
                </c:pt>
                <c:pt idx="999">
                  <c:v>9.9235943631302108E-3</c:v>
                </c:pt>
              </c:numCache>
            </c:numRef>
          </c:xVal>
          <c:yVal>
            <c:numRef>
              <c:f>randomSearch100!$E$2:$E$1001</c:f>
              <c:numCache>
                <c:formatCode>General</c:formatCode>
                <c:ptCount val="1000"/>
                <c:pt idx="0">
                  <c:v>9924.1762221137906</c:v>
                </c:pt>
                <c:pt idx="1">
                  <c:v>9682.0044674970195</c:v>
                </c:pt>
                <c:pt idx="2">
                  <c:v>9904.9375909172904</c:v>
                </c:pt>
                <c:pt idx="3">
                  <c:v>10121.6567351258</c:v>
                </c:pt>
                <c:pt idx="4">
                  <c:v>7018.2664563080998</c:v>
                </c:pt>
                <c:pt idx="5">
                  <c:v>7987.2788837211501</c:v>
                </c:pt>
                <c:pt idx="6">
                  <c:v>9158.6874227073495</c:v>
                </c:pt>
                <c:pt idx="7">
                  <c:v>10498.869703280599</c:v>
                </c:pt>
                <c:pt idx="8">
                  <c:v>6868.7010023995899</c:v>
                </c:pt>
                <c:pt idx="9">
                  <c:v>8123.5013835741702</c:v>
                </c:pt>
                <c:pt idx="10">
                  <c:v>7363.1154593644696</c:v>
                </c:pt>
                <c:pt idx="11">
                  <c:v>8719.6075692818995</c:v>
                </c:pt>
                <c:pt idx="12">
                  <c:v>7295.4500185040597</c:v>
                </c:pt>
                <c:pt idx="13">
                  <c:v>9693.2632416777506</c:v>
                </c:pt>
                <c:pt idx="14">
                  <c:v>7856.9387854614297</c:v>
                </c:pt>
                <c:pt idx="15">
                  <c:v>8449.5509749707908</c:v>
                </c:pt>
                <c:pt idx="16">
                  <c:v>9546.4840874017591</c:v>
                </c:pt>
                <c:pt idx="17">
                  <c:v>11571.873845493999</c:v>
                </c:pt>
                <c:pt idx="18">
                  <c:v>6652.8520911019896</c:v>
                </c:pt>
                <c:pt idx="19">
                  <c:v>11072.704729585301</c:v>
                </c:pt>
                <c:pt idx="20">
                  <c:v>7767.8152875043997</c:v>
                </c:pt>
                <c:pt idx="21">
                  <c:v>9709.7940500619898</c:v>
                </c:pt>
                <c:pt idx="22">
                  <c:v>7147.5036849477601</c:v>
                </c:pt>
                <c:pt idx="23">
                  <c:v>10321.463203187101</c:v>
                </c:pt>
                <c:pt idx="24">
                  <c:v>8925.2997250184799</c:v>
                </c:pt>
                <c:pt idx="25">
                  <c:v>7891.6243953514004</c:v>
                </c:pt>
                <c:pt idx="26">
                  <c:v>7125.0300549388403</c:v>
                </c:pt>
                <c:pt idx="27">
                  <c:v>7313.2173742712102</c:v>
                </c:pt>
                <c:pt idx="28">
                  <c:v>8717.0095325255697</c:v>
                </c:pt>
                <c:pt idx="29">
                  <c:v>7239.1863365250902</c:v>
                </c:pt>
                <c:pt idx="30">
                  <c:v>8701.3598217553808</c:v>
                </c:pt>
                <c:pt idx="31">
                  <c:v>8136.5592672314897</c:v>
                </c:pt>
                <c:pt idx="32">
                  <c:v>7082.1272933608498</c:v>
                </c:pt>
                <c:pt idx="33">
                  <c:v>7695.6430491053397</c:v>
                </c:pt>
                <c:pt idx="34">
                  <c:v>9459.6602168143509</c:v>
                </c:pt>
                <c:pt idx="35">
                  <c:v>9453.8190211006495</c:v>
                </c:pt>
                <c:pt idx="36">
                  <c:v>9224.9603208052195</c:v>
                </c:pt>
                <c:pt idx="37">
                  <c:v>7755.58961057743</c:v>
                </c:pt>
                <c:pt idx="38">
                  <c:v>8178.2809486730202</c:v>
                </c:pt>
                <c:pt idx="39">
                  <c:v>7712.6895973549599</c:v>
                </c:pt>
                <c:pt idx="40">
                  <c:v>10008.770424897501</c:v>
                </c:pt>
                <c:pt idx="41">
                  <c:v>9188.2631598892203</c:v>
                </c:pt>
                <c:pt idx="42">
                  <c:v>9294.7332250977397</c:v>
                </c:pt>
                <c:pt idx="43">
                  <c:v>7936.6335110858199</c:v>
                </c:pt>
                <c:pt idx="44">
                  <c:v>7576.9945034198699</c:v>
                </c:pt>
                <c:pt idx="45">
                  <c:v>8029.5995966290902</c:v>
                </c:pt>
                <c:pt idx="46">
                  <c:v>9798.9788135800209</c:v>
                </c:pt>
                <c:pt idx="47">
                  <c:v>9862.3765369906105</c:v>
                </c:pt>
                <c:pt idx="48">
                  <c:v>9926.1449028958195</c:v>
                </c:pt>
                <c:pt idx="49">
                  <c:v>9103.7713916648208</c:v>
                </c:pt>
                <c:pt idx="50">
                  <c:v>7103.3404615179898</c:v>
                </c:pt>
                <c:pt idx="51">
                  <c:v>10183.460696604699</c:v>
                </c:pt>
                <c:pt idx="52">
                  <c:v>7338.4994546366097</c:v>
                </c:pt>
                <c:pt idx="53">
                  <c:v>9424.2599301868304</c:v>
                </c:pt>
                <c:pt idx="54">
                  <c:v>9465.3127137254905</c:v>
                </c:pt>
                <c:pt idx="55">
                  <c:v>7250.1986923786599</c:v>
                </c:pt>
                <c:pt idx="56">
                  <c:v>9634.5435337093604</c:v>
                </c:pt>
                <c:pt idx="57">
                  <c:v>9466.1083724269993</c:v>
                </c:pt>
                <c:pt idx="58">
                  <c:v>9929.1333329381996</c:v>
                </c:pt>
                <c:pt idx="59">
                  <c:v>9288.0277803815497</c:v>
                </c:pt>
                <c:pt idx="60">
                  <c:v>6690.6128466633099</c:v>
                </c:pt>
                <c:pt idx="61">
                  <c:v>7512.8011229332496</c:v>
                </c:pt>
                <c:pt idx="62">
                  <c:v>7623.2526473604703</c:v>
                </c:pt>
                <c:pt idx="63">
                  <c:v>7233.6505381937004</c:v>
                </c:pt>
                <c:pt idx="64">
                  <c:v>6994.1041389829497</c:v>
                </c:pt>
                <c:pt idx="65">
                  <c:v>7304.3348471244899</c:v>
                </c:pt>
                <c:pt idx="66">
                  <c:v>8902.9244582310293</c:v>
                </c:pt>
                <c:pt idx="67">
                  <c:v>10944.4158393902</c:v>
                </c:pt>
                <c:pt idx="68">
                  <c:v>7542.8933715026697</c:v>
                </c:pt>
                <c:pt idx="69">
                  <c:v>6963.3141079526004</c:v>
                </c:pt>
                <c:pt idx="70">
                  <c:v>9632.5123964574195</c:v>
                </c:pt>
                <c:pt idx="71">
                  <c:v>9294.9937517022499</c:v>
                </c:pt>
                <c:pt idx="72">
                  <c:v>9821.8040304612095</c:v>
                </c:pt>
                <c:pt idx="73">
                  <c:v>8615.5478648232092</c:v>
                </c:pt>
                <c:pt idx="74">
                  <c:v>6942.4897435865796</c:v>
                </c:pt>
                <c:pt idx="75">
                  <c:v>7378.5067878942</c:v>
                </c:pt>
                <c:pt idx="76">
                  <c:v>7390.9144785563003</c:v>
                </c:pt>
                <c:pt idx="77">
                  <c:v>7475.2491992820997</c:v>
                </c:pt>
                <c:pt idx="78">
                  <c:v>7327.0922973349998</c:v>
                </c:pt>
                <c:pt idx="79">
                  <c:v>9211.6429135012095</c:v>
                </c:pt>
                <c:pt idx="80">
                  <c:v>9132.3084460472201</c:v>
                </c:pt>
                <c:pt idx="81">
                  <c:v>9546.5813668681203</c:v>
                </c:pt>
                <c:pt idx="82">
                  <c:v>9798.7459237148396</c:v>
                </c:pt>
                <c:pt idx="83">
                  <c:v>10520.1212176115</c:v>
                </c:pt>
                <c:pt idx="84">
                  <c:v>7514.8704530048899</c:v>
                </c:pt>
                <c:pt idx="85">
                  <c:v>8016.2263519062699</c:v>
                </c:pt>
                <c:pt idx="86">
                  <c:v>7657.3447998823904</c:v>
                </c:pt>
                <c:pt idx="87">
                  <c:v>6896.4572355451501</c:v>
                </c:pt>
                <c:pt idx="88">
                  <c:v>7161.5032925258402</c:v>
                </c:pt>
                <c:pt idx="89">
                  <c:v>9262.3820563591198</c:v>
                </c:pt>
                <c:pt idx="90">
                  <c:v>10189.738360114099</c:v>
                </c:pt>
                <c:pt idx="91">
                  <c:v>8310.4850986301208</c:v>
                </c:pt>
                <c:pt idx="92">
                  <c:v>7774.67473192732</c:v>
                </c:pt>
                <c:pt idx="93">
                  <c:v>9033.03946692098</c:v>
                </c:pt>
                <c:pt idx="94">
                  <c:v>10849.910191232701</c:v>
                </c:pt>
                <c:pt idx="95">
                  <c:v>9394.7836461680799</c:v>
                </c:pt>
                <c:pt idx="96">
                  <c:v>8096.5157905775304</c:v>
                </c:pt>
                <c:pt idx="97">
                  <c:v>7123.1175430817702</c:v>
                </c:pt>
                <c:pt idx="98">
                  <c:v>7784.6185422220797</c:v>
                </c:pt>
                <c:pt idx="99">
                  <c:v>9429.1171011654696</c:v>
                </c:pt>
                <c:pt idx="100">
                  <c:v>7499.4597609623397</c:v>
                </c:pt>
                <c:pt idx="101">
                  <c:v>9213.0544929059597</c:v>
                </c:pt>
                <c:pt idx="102">
                  <c:v>10573.902432696301</c:v>
                </c:pt>
                <c:pt idx="103">
                  <c:v>9639.6512660405097</c:v>
                </c:pt>
                <c:pt idx="104">
                  <c:v>8997.8538952635899</c:v>
                </c:pt>
                <c:pt idx="105">
                  <c:v>7434.3127374409196</c:v>
                </c:pt>
                <c:pt idx="106">
                  <c:v>8270.5030597818295</c:v>
                </c:pt>
                <c:pt idx="107">
                  <c:v>7258.3673909051104</c:v>
                </c:pt>
                <c:pt idx="108">
                  <c:v>10429.547143411601</c:v>
                </c:pt>
                <c:pt idx="109">
                  <c:v>7361.5074905557203</c:v>
                </c:pt>
                <c:pt idx="110">
                  <c:v>7348.3191374095204</c:v>
                </c:pt>
                <c:pt idx="111">
                  <c:v>7638.0024010121597</c:v>
                </c:pt>
                <c:pt idx="112">
                  <c:v>6974.1209840458596</c:v>
                </c:pt>
                <c:pt idx="113">
                  <c:v>9147.8752966745305</c:v>
                </c:pt>
                <c:pt idx="114">
                  <c:v>9094.0070902303105</c:v>
                </c:pt>
                <c:pt idx="115">
                  <c:v>7195.01050916027</c:v>
                </c:pt>
                <c:pt idx="116">
                  <c:v>9311.89571332374</c:v>
                </c:pt>
                <c:pt idx="117">
                  <c:v>8950.4148111144004</c:v>
                </c:pt>
                <c:pt idx="118">
                  <c:v>8376.2648651838899</c:v>
                </c:pt>
                <c:pt idx="119">
                  <c:v>7632.57988450832</c:v>
                </c:pt>
                <c:pt idx="120">
                  <c:v>12025.153411643299</c:v>
                </c:pt>
                <c:pt idx="121">
                  <c:v>9707.0639257182102</c:v>
                </c:pt>
                <c:pt idx="122">
                  <c:v>8630.4362748820095</c:v>
                </c:pt>
                <c:pt idx="123">
                  <c:v>8037.4960427083797</c:v>
                </c:pt>
                <c:pt idx="124">
                  <c:v>7368.3779695394196</c:v>
                </c:pt>
                <c:pt idx="125">
                  <c:v>7111.5149402076704</c:v>
                </c:pt>
                <c:pt idx="126">
                  <c:v>10756.5476910875</c:v>
                </c:pt>
                <c:pt idx="127">
                  <c:v>7026.4087850610604</c:v>
                </c:pt>
                <c:pt idx="128">
                  <c:v>8101.2473500568603</c:v>
                </c:pt>
                <c:pt idx="129">
                  <c:v>8485.0146655092904</c:v>
                </c:pt>
                <c:pt idx="130">
                  <c:v>7309.2058559534698</c:v>
                </c:pt>
                <c:pt idx="131">
                  <c:v>8263.7536062056206</c:v>
                </c:pt>
                <c:pt idx="132">
                  <c:v>7972.0350138228896</c:v>
                </c:pt>
                <c:pt idx="133">
                  <c:v>9425.4267243951908</c:v>
                </c:pt>
                <c:pt idx="134">
                  <c:v>10981.5861708056</c:v>
                </c:pt>
                <c:pt idx="135">
                  <c:v>8485.9727893338004</c:v>
                </c:pt>
                <c:pt idx="136">
                  <c:v>8957.4991061326291</c:v>
                </c:pt>
                <c:pt idx="137">
                  <c:v>9585.4055624685298</c:v>
                </c:pt>
                <c:pt idx="138">
                  <c:v>9811.8861901047803</c:v>
                </c:pt>
                <c:pt idx="139">
                  <c:v>9536.5978635428201</c:v>
                </c:pt>
                <c:pt idx="140">
                  <c:v>7662.50866737456</c:v>
                </c:pt>
                <c:pt idx="141">
                  <c:v>9714.5418266968009</c:v>
                </c:pt>
                <c:pt idx="142">
                  <c:v>9732.5467192258202</c:v>
                </c:pt>
                <c:pt idx="143">
                  <c:v>8559.7762790454399</c:v>
                </c:pt>
                <c:pt idx="144">
                  <c:v>9547.9833598458808</c:v>
                </c:pt>
                <c:pt idx="145">
                  <c:v>7502.4485192929997</c:v>
                </c:pt>
                <c:pt idx="146">
                  <c:v>9288.4846696720197</c:v>
                </c:pt>
                <c:pt idx="147">
                  <c:v>7210.8802668932103</c:v>
                </c:pt>
                <c:pt idx="148">
                  <c:v>8523.5003248370795</c:v>
                </c:pt>
                <c:pt idx="149">
                  <c:v>8122.2002789938797</c:v>
                </c:pt>
                <c:pt idx="150">
                  <c:v>8666.5626096920205</c:v>
                </c:pt>
                <c:pt idx="151">
                  <c:v>9504.3200278511795</c:v>
                </c:pt>
                <c:pt idx="152">
                  <c:v>9049.4110189441599</c:v>
                </c:pt>
                <c:pt idx="153">
                  <c:v>7003.6356131355897</c:v>
                </c:pt>
                <c:pt idx="154">
                  <c:v>8681.7019485030996</c:v>
                </c:pt>
                <c:pt idx="155">
                  <c:v>9762.9410054441196</c:v>
                </c:pt>
                <c:pt idx="156">
                  <c:v>9959.4584593299605</c:v>
                </c:pt>
                <c:pt idx="157">
                  <c:v>7875.4952490960904</c:v>
                </c:pt>
                <c:pt idx="158">
                  <c:v>7075.84611462463</c:v>
                </c:pt>
                <c:pt idx="159">
                  <c:v>10735.347494580799</c:v>
                </c:pt>
                <c:pt idx="160">
                  <c:v>7258.4120181258204</c:v>
                </c:pt>
                <c:pt idx="161">
                  <c:v>8523.3124208313293</c:v>
                </c:pt>
                <c:pt idx="162">
                  <c:v>7433.9744777532196</c:v>
                </c:pt>
                <c:pt idx="163">
                  <c:v>7920.18161436019</c:v>
                </c:pt>
                <c:pt idx="164">
                  <c:v>7215.3026589096598</c:v>
                </c:pt>
                <c:pt idx="165">
                  <c:v>7717.2312008960898</c:v>
                </c:pt>
                <c:pt idx="166">
                  <c:v>7468.7095627527897</c:v>
                </c:pt>
                <c:pt idx="167">
                  <c:v>8605.1435693410494</c:v>
                </c:pt>
                <c:pt idx="168">
                  <c:v>8868.3723463043498</c:v>
                </c:pt>
                <c:pt idx="169">
                  <c:v>8485.4098211869605</c:v>
                </c:pt>
                <c:pt idx="170">
                  <c:v>9303.0666605807692</c:v>
                </c:pt>
                <c:pt idx="171">
                  <c:v>7642.9418067693096</c:v>
                </c:pt>
                <c:pt idx="172">
                  <c:v>9214.2855260814504</c:v>
                </c:pt>
                <c:pt idx="173">
                  <c:v>8684.1551225616604</c:v>
                </c:pt>
                <c:pt idx="174">
                  <c:v>7820.8466466142499</c:v>
                </c:pt>
                <c:pt idx="175">
                  <c:v>7202.4858618826302</c:v>
                </c:pt>
                <c:pt idx="176">
                  <c:v>10026.990156792601</c:v>
                </c:pt>
                <c:pt idx="177">
                  <c:v>7242.87613416774</c:v>
                </c:pt>
                <c:pt idx="178">
                  <c:v>9348.4497057214594</c:v>
                </c:pt>
                <c:pt idx="179">
                  <c:v>9949.8708387127499</c:v>
                </c:pt>
                <c:pt idx="180">
                  <c:v>10063.1086166687</c:v>
                </c:pt>
                <c:pt idx="181">
                  <c:v>8113.69270016263</c:v>
                </c:pt>
                <c:pt idx="182">
                  <c:v>8803.7626706985993</c:v>
                </c:pt>
                <c:pt idx="183">
                  <c:v>8285.4225071522196</c:v>
                </c:pt>
                <c:pt idx="184">
                  <c:v>7715.2309783013498</c:v>
                </c:pt>
                <c:pt idx="185">
                  <c:v>6857.8662884183796</c:v>
                </c:pt>
                <c:pt idx="186">
                  <c:v>7536.5064411137701</c:v>
                </c:pt>
                <c:pt idx="187">
                  <c:v>7389.44277443184</c:v>
                </c:pt>
                <c:pt idx="188">
                  <c:v>7581.7721796843098</c:v>
                </c:pt>
                <c:pt idx="189">
                  <c:v>9271.8030037508997</c:v>
                </c:pt>
                <c:pt idx="190">
                  <c:v>8320.4659537151292</c:v>
                </c:pt>
                <c:pt idx="191">
                  <c:v>9504.5384592990395</c:v>
                </c:pt>
                <c:pt idx="192">
                  <c:v>9173.8689192006605</c:v>
                </c:pt>
                <c:pt idx="193">
                  <c:v>10161.170920394799</c:v>
                </c:pt>
                <c:pt idx="194">
                  <c:v>7516.8857182763004</c:v>
                </c:pt>
                <c:pt idx="195">
                  <c:v>7446.6067107638701</c:v>
                </c:pt>
                <c:pt idx="196">
                  <c:v>8927.2530185251107</c:v>
                </c:pt>
                <c:pt idx="197">
                  <c:v>7395.1516810056401</c:v>
                </c:pt>
                <c:pt idx="198">
                  <c:v>7566.1759869410398</c:v>
                </c:pt>
                <c:pt idx="199">
                  <c:v>9138.7131920247102</c:v>
                </c:pt>
                <c:pt idx="200">
                  <c:v>10683.380086400501</c:v>
                </c:pt>
                <c:pt idx="201">
                  <c:v>8791.1765408347601</c:v>
                </c:pt>
                <c:pt idx="202">
                  <c:v>8262.9283043048599</c:v>
                </c:pt>
                <c:pt idx="203">
                  <c:v>8457.6954388493195</c:v>
                </c:pt>
                <c:pt idx="204">
                  <c:v>7485.4224880571801</c:v>
                </c:pt>
                <c:pt idx="205">
                  <c:v>10245.411901235801</c:v>
                </c:pt>
                <c:pt idx="206">
                  <c:v>9237.8177944944291</c:v>
                </c:pt>
                <c:pt idx="207">
                  <c:v>10340.4404417684</c:v>
                </c:pt>
                <c:pt idx="208">
                  <c:v>8561.7987336555307</c:v>
                </c:pt>
                <c:pt idx="209">
                  <c:v>10650.1191674292</c:v>
                </c:pt>
                <c:pt idx="210">
                  <c:v>8852.4328104392607</c:v>
                </c:pt>
                <c:pt idx="211">
                  <c:v>11998.2165716899</c:v>
                </c:pt>
                <c:pt idx="212">
                  <c:v>9224.8012742778701</c:v>
                </c:pt>
                <c:pt idx="213">
                  <c:v>8993.4054815937197</c:v>
                </c:pt>
                <c:pt idx="214">
                  <c:v>7360.5485282371501</c:v>
                </c:pt>
                <c:pt idx="215">
                  <c:v>7407.0396687416296</c:v>
                </c:pt>
                <c:pt idx="216">
                  <c:v>8142.9177893214001</c:v>
                </c:pt>
                <c:pt idx="217">
                  <c:v>8882.4341215689601</c:v>
                </c:pt>
                <c:pt idx="218">
                  <c:v>7476.5226963104496</c:v>
                </c:pt>
                <c:pt idx="219">
                  <c:v>10098.9543141585</c:v>
                </c:pt>
                <c:pt idx="220">
                  <c:v>9025.3129556700605</c:v>
                </c:pt>
                <c:pt idx="221">
                  <c:v>7349.6961993652503</c:v>
                </c:pt>
                <c:pt idx="222">
                  <c:v>8986.8806753249792</c:v>
                </c:pt>
                <c:pt idx="223">
                  <c:v>7737.4630539931204</c:v>
                </c:pt>
                <c:pt idx="224">
                  <c:v>9278.8514781033591</c:v>
                </c:pt>
                <c:pt idx="225">
                  <c:v>8713.7480132028795</c:v>
                </c:pt>
                <c:pt idx="226">
                  <c:v>7347.8349410947503</c:v>
                </c:pt>
                <c:pt idx="227">
                  <c:v>9755.4138744634092</c:v>
                </c:pt>
                <c:pt idx="228">
                  <c:v>9085.8222930192496</c:v>
                </c:pt>
                <c:pt idx="229">
                  <c:v>9403.2322641438695</c:v>
                </c:pt>
                <c:pt idx="230">
                  <c:v>8997.4724166117794</c:v>
                </c:pt>
                <c:pt idx="231">
                  <c:v>9029.2392171132906</c:v>
                </c:pt>
                <c:pt idx="232">
                  <c:v>11802.770139402601</c:v>
                </c:pt>
                <c:pt idx="233">
                  <c:v>9497.4600394508998</c:v>
                </c:pt>
                <c:pt idx="234">
                  <c:v>9173.6829104321205</c:v>
                </c:pt>
                <c:pt idx="235">
                  <c:v>9725.4107209385602</c:v>
                </c:pt>
                <c:pt idx="236">
                  <c:v>9172.3331388039896</c:v>
                </c:pt>
                <c:pt idx="237">
                  <c:v>12197.428664576501</c:v>
                </c:pt>
                <c:pt idx="238">
                  <c:v>8405.7001758958195</c:v>
                </c:pt>
                <c:pt idx="239">
                  <c:v>7747.4866065334099</c:v>
                </c:pt>
                <c:pt idx="240">
                  <c:v>6867.2178279877098</c:v>
                </c:pt>
                <c:pt idx="241">
                  <c:v>7203.5246756300703</c:v>
                </c:pt>
                <c:pt idx="242">
                  <c:v>7296.0879859045799</c:v>
                </c:pt>
                <c:pt idx="243">
                  <c:v>9462.6988226769299</c:v>
                </c:pt>
                <c:pt idx="244">
                  <c:v>6473.8513178333196</c:v>
                </c:pt>
                <c:pt idx="245">
                  <c:v>8310.3304192966407</c:v>
                </c:pt>
                <c:pt idx="246">
                  <c:v>9172.5269798372901</c:v>
                </c:pt>
                <c:pt idx="247">
                  <c:v>8742.24660465946</c:v>
                </c:pt>
                <c:pt idx="248">
                  <c:v>9771.6255534982392</c:v>
                </c:pt>
                <c:pt idx="249">
                  <c:v>7975.5216417215197</c:v>
                </c:pt>
                <c:pt idx="250">
                  <c:v>11288.011047915499</c:v>
                </c:pt>
                <c:pt idx="251">
                  <c:v>7200.4342332913702</c:v>
                </c:pt>
                <c:pt idx="252">
                  <c:v>9264.3111531780905</c:v>
                </c:pt>
                <c:pt idx="253">
                  <c:v>7346.5218815443704</c:v>
                </c:pt>
                <c:pt idx="254">
                  <c:v>7354.4256122967099</c:v>
                </c:pt>
                <c:pt idx="255">
                  <c:v>7326.4343388604702</c:v>
                </c:pt>
                <c:pt idx="256">
                  <c:v>10518.239305069401</c:v>
                </c:pt>
                <c:pt idx="257">
                  <c:v>7859.0578462962603</c:v>
                </c:pt>
                <c:pt idx="258">
                  <c:v>6988.5529728923902</c:v>
                </c:pt>
                <c:pt idx="259">
                  <c:v>7160.3652048857102</c:v>
                </c:pt>
                <c:pt idx="260">
                  <c:v>8566.8348978896793</c:v>
                </c:pt>
                <c:pt idx="261">
                  <c:v>9723.2903038822096</c:v>
                </c:pt>
                <c:pt idx="262">
                  <c:v>9552.0606911627292</c:v>
                </c:pt>
                <c:pt idx="263">
                  <c:v>8821.7102773578808</c:v>
                </c:pt>
                <c:pt idx="264">
                  <c:v>7818.0541033544396</c:v>
                </c:pt>
                <c:pt idx="265">
                  <c:v>8069.7490666860604</c:v>
                </c:pt>
                <c:pt idx="266">
                  <c:v>7004.4580540451898</c:v>
                </c:pt>
                <c:pt idx="267">
                  <c:v>7102.3965284430296</c:v>
                </c:pt>
                <c:pt idx="268">
                  <c:v>9005.4331328395892</c:v>
                </c:pt>
                <c:pt idx="269">
                  <c:v>6931.4310081927897</c:v>
                </c:pt>
                <c:pt idx="270">
                  <c:v>8072.8575511428999</c:v>
                </c:pt>
                <c:pt idx="271">
                  <c:v>7266.5400992292098</c:v>
                </c:pt>
                <c:pt idx="272">
                  <c:v>9045.9603451735693</c:v>
                </c:pt>
                <c:pt idx="273">
                  <c:v>7689.24508498667</c:v>
                </c:pt>
                <c:pt idx="274">
                  <c:v>7197.6218547386698</c:v>
                </c:pt>
                <c:pt idx="275">
                  <c:v>9636.8402011229591</c:v>
                </c:pt>
                <c:pt idx="276">
                  <c:v>7678.3391873486298</c:v>
                </c:pt>
                <c:pt idx="277">
                  <c:v>8890.5052453300796</c:v>
                </c:pt>
                <c:pt idx="278">
                  <c:v>9294.82749272004</c:v>
                </c:pt>
                <c:pt idx="279">
                  <c:v>9629.3715951866507</c:v>
                </c:pt>
                <c:pt idx="280">
                  <c:v>8784.4297815613809</c:v>
                </c:pt>
                <c:pt idx="281">
                  <c:v>10380.553416522</c:v>
                </c:pt>
                <c:pt idx="282">
                  <c:v>7396.3366721950297</c:v>
                </c:pt>
                <c:pt idx="283">
                  <c:v>9677.99566887125</c:v>
                </c:pt>
                <c:pt idx="284">
                  <c:v>9041.2126574465492</c:v>
                </c:pt>
                <c:pt idx="285">
                  <c:v>6845.7592299882499</c:v>
                </c:pt>
                <c:pt idx="286">
                  <c:v>7837.84397452136</c:v>
                </c:pt>
                <c:pt idx="287">
                  <c:v>8262.47303964005</c:v>
                </c:pt>
                <c:pt idx="288">
                  <c:v>8356.9721862779897</c:v>
                </c:pt>
                <c:pt idx="289">
                  <c:v>10602.4938009036</c:v>
                </c:pt>
                <c:pt idx="290">
                  <c:v>7344.2014668740003</c:v>
                </c:pt>
                <c:pt idx="291">
                  <c:v>7241.2004234934502</c:v>
                </c:pt>
                <c:pt idx="292">
                  <c:v>9525.6075876622308</c:v>
                </c:pt>
                <c:pt idx="293">
                  <c:v>10341.653002412701</c:v>
                </c:pt>
                <c:pt idx="294">
                  <c:v>9821.4618937311607</c:v>
                </c:pt>
                <c:pt idx="295">
                  <c:v>11901.1650976319</c:v>
                </c:pt>
                <c:pt idx="296">
                  <c:v>9238.3133919694792</c:v>
                </c:pt>
                <c:pt idx="297">
                  <c:v>6798.2107144637703</c:v>
                </c:pt>
                <c:pt idx="298">
                  <c:v>7887.2893337477799</c:v>
                </c:pt>
                <c:pt idx="299">
                  <c:v>7294.1693636831396</c:v>
                </c:pt>
                <c:pt idx="300">
                  <c:v>7711.2091749720903</c:v>
                </c:pt>
                <c:pt idx="301">
                  <c:v>8530.3306854688308</c:v>
                </c:pt>
                <c:pt idx="302">
                  <c:v>9266.9395671574694</c:v>
                </c:pt>
                <c:pt idx="303">
                  <c:v>7236.5712043965304</c:v>
                </c:pt>
                <c:pt idx="304">
                  <c:v>7275.87339929675</c:v>
                </c:pt>
                <c:pt idx="305">
                  <c:v>9029.7897241337505</c:v>
                </c:pt>
                <c:pt idx="306">
                  <c:v>9587.6615424290703</c:v>
                </c:pt>
                <c:pt idx="307">
                  <c:v>7123.26561836581</c:v>
                </c:pt>
                <c:pt idx="308">
                  <c:v>9636.4415820946997</c:v>
                </c:pt>
                <c:pt idx="309">
                  <c:v>9917.5028148627898</c:v>
                </c:pt>
                <c:pt idx="310">
                  <c:v>7012.8000693898102</c:v>
                </c:pt>
                <c:pt idx="311">
                  <c:v>8075.0010281907298</c:v>
                </c:pt>
                <c:pt idx="312">
                  <c:v>9561.6772978663103</c:v>
                </c:pt>
                <c:pt idx="313">
                  <c:v>8929.5325323882207</c:v>
                </c:pt>
                <c:pt idx="314">
                  <c:v>11807.802320058299</c:v>
                </c:pt>
                <c:pt idx="315">
                  <c:v>10943.3910829947</c:v>
                </c:pt>
                <c:pt idx="316">
                  <c:v>7725.5718808073698</c:v>
                </c:pt>
                <c:pt idx="317">
                  <c:v>9795.8762585390305</c:v>
                </c:pt>
                <c:pt idx="318">
                  <c:v>7176.1791356210097</c:v>
                </c:pt>
                <c:pt idx="319">
                  <c:v>9041.9603735532801</c:v>
                </c:pt>
                <c:pt idx="320">
                  <c:v>8403.9447946006894</c:v>
                </c:pt>
                <c:pt idx="321">
                  <c:v>9600.9547333820901</c:v>
                </c:pt>
                <c:pt idx="322">
                  <c:v>8758.7186250815903</c:v>
                </c:pt>
                <c:pt idx="323">
                  <c:v>7487.58101991476</c:v>
                </c:pt>
                <c:pt idx="324">
                  <c:v>7161.2253832939004</c:v>
                </c:pt>
                <c:pt idx="325">
                  <c:v>7809.36797856471</c:v>
                </c:pt>
                <c:pt idx="326">
                  <c:v>8271.2604117060491</c:v>
                </c:pt>
                <c:pt idx="327">
                  <c:v>7679.9823116858997</c:v>
                </c:pt>
                <c:pt idx="328">
                  <c:v>6903.3662416823399</c:v>
                </c:pt>
                <c:pt idx="329">
                  <c:v>7253.4112254408801</c:v>
                </c:pt>
                <c:pt idx="330">
                  <c:v>7276.5816691372302</c:v>
                </c:pt>
                <c:pt idx="331">
                  <c:v>9617.6791359174094</c:v>
                </c:pt>
                <c:pt idx="332">
                  <c:v>8989.58248892148</c:v>
                </c:pt>
                <c:pt idx="333">
                  <c:v>11281.6578315683</c:v>
                </c:pt>
                <c:pt idx="334">
                  <c:v>7559.0759024275703</c:v>
                </c:pt>
                <c:pt idx="335">
                  <c:v>9410.8209397626106</c:v>
                </c:pt>
                <c:pt idx="336">
                  <c:v>9901.3750228197096</c:v>
                </c:pt>
                <c:pt idx="337">
                  <c:v>9213.0064216891296</c:v>
                </c:pt>
                <c:pt idx="338">
                  <c:v>9102.5275138736997</c:v>
                </c:pt>
                <c:pt idx="339">
                  <c:v>9638.7691743605592</c:v>
                </c:pt>
                <c:pt idx="340">
                  <c:v>9101.4276935324106</c:v>
                </c:pt>
                <c:pt idx="341">
                  <c:v>9461.2347611734403</c:v>
                </c:pt>
                <c:pt idx="342">
                  <c:v>8939.5313785022008</c:v>
                </c:pt>
                <c:pt idx="343">
                  <c:v>7031.7778766007496</c:v>
                </c:pt>
                <c:pt idx="344">
                  <c:v>7568.4136239586896</c:v>
                </c:pt>
                <c:pt idx="345">
                  <c:v>9451.6183092906304</c:v>
                </c:pt>
                <c:pt idx="346">
                  <c:v>7183.16616674337</c:v>
                </c:pt>
                <c:pt idx="347">
                  <c:v>8639.0569369451605</c:v>
                </c:pt>
                <c:pt idx="348">
                  <c:v>8519.2596664959292</c:v>
                </c:pt>
                <c:pt idx="349">
                  <c:v>9689.5580353920996</c:v>
                </c:pt>
                <c:pt idx="350">
                  <c:v>7239.2080814719002</c:v>
                </c:pt>
                <c:pt idx="351">
                  <c:v>9767.3831904337894</c:v>
                </c:pt>
                <c:pt idx="352">
                  <c:v>10252.6322225515</c:v>
                </c:pt>
                <c:pt idx="353">
                  <c:v>9790.1897394711996</c:v>
                </c:pt>
                <c:pt idx="354">
                  <c:v>7566.81819507198</c:v>
                </c:pt>
                <c:pt idx="355">
                  <c:v>7294.2671594202002</c:v>
                </c:pt>
                <c:pt idx="356">
                  <c:v>9288.6429452466691</c:v>
                </c:pt>
                <c:pt idx="357">
                  <c:v>9550.9078320704193</c:v>
                </c:pt>
                <c:pt idx="358">
                  <c:v>8312.4088356198699</c:v>
                </c:pt>
                <c:pt idx="359">
                  <c:v>6698.8099618114402</c:v>
                </c:pt>
                <c:pt idx="360">
                  <c:v>7696.0214306298803</c:v>
                </c:pt>
                <c:pt idx="361">
                  <c:v>9176.2196961443096</c:v>
                </c:pt>
                <c:pt idx="362">
                  <c:v>8932.3075878902491</c:v>
                </c:pt>
                <c:pt idx="363">
                  <c:v>8933.5496730238501</c:v>
                </c:pt>
                <c:pt idx="364">
                  <c:v>9909.5918390164497</c:v>
                </c:pt>
                <c:pt idx="365">
                  <c:v>9987.9501706831907</c:v>
                </c:pt>
                <c:pt idx="366">
                  <c:v>7596.3591918287802</c:v>
                </c:pt>
                <c:pt idx="367">
                  <c:v>11288.2148690904</c:v>
                </c:pt>
                <c:pt idx="368">
                  <c:v>7381.7491625201001</c:v>
                </c:pt>
                <c:pt idx="369">
                  <c:v>7087.56671647438</c:v>
                </c:pt>
                <c:pt idx="370">
                  <c:v>7355.7296217240701</c:v>
                </c:pt>
                <c:pt idx="371">
                  <c:v>9468.0352183163104</c:v>
                </c:pt>
                <c:pt idx="372">
                  <c:v>10919.6265652643</c:v>
                </c:pt>
                <c:pt idx="373">
                  <c:v>7769.4048427740099</c:v>
                </c:pt>
                <c:pt idx="374">
                  <c:v>8766.1161154907895</c:v>
                </c:pt>
                <c:pt idx="375">
                  <c:v>9408.4535586747297</c:v>
                </c:pt>
                <c:pt idx="376">
                  <c:v>8994.1806509538201</c:v>
                </c:pt>
                <c:pt idx="377">
                  <c:v>7211.2432793637599</c:v>
                </c:pt>
                <c:pt idx="378">
                  <c:v>7143.8925871555903</c:v>
                </c:pt>
                <c:pt idx="379">
                  <c:v>8989.0402703962009</c:v>
                </c:pt>
                <c:pt idx="380">
                  <c:v>7088.6374166693404</c:v>
                </c:pt>
                <c:pt idx="381">
                  <c:v>6974.5605888873397</c:v>
                </c:pt>
                <c:pt idx="382">
                  <c:v>9641.7463703316298</c:v>
                </c:pt>
                <c:pt idx="383">
                  <c:v>10010.9239327628</c:v>
                </c:pt>
                <c:pt idx="384">
                  <c:v>7136.8337223755598</c:v>
                </c:pt>
                <c:pt idx="385">
                  <c:v>7915.7275529481103</c:v>
                </c:pt>
                <c:pt idx="386">
                  <c:v>6996.7149862911701</c:v>
                </c:pt>
                <c:pt idx="387">
                  <c:v>7755.4639510904699</c:v>
                </c:pt>
                <c:pt idx="388">
                  <c:v>7620.0898863207904</c:v>
                </c:pt>
                <c:pt idx="389">
                  <c:v>9597.4772099833699</c:v>
                </c:pt>
                <c:pt idx="390">
                  <c:v>9798.7235093913805</c:v>
                </c:pt>
                <c:pt idx="391">
                  <c:v>11820.7801828559</c:v>
                </c:pt>
                <c:pt idx="392">
                  <c:v>8026.5834391260096</c:v>
                </c:pt>
                <c:pt idx="393">
                  <c:v>8090.7531681161299</c:v>
                </c:pt>
                <c:pt idx="394">
                  <c:v>9132.6817966571307</c:v>
                </c:pt>
                <c:pt idx="395">
                  <c:v>10431.751256694</c:v>
                </c:pt>
                <c:pt idx="396">
                  <c:v>6983.2711087839198</c:v>
                </c:pt>
                <c:pt idx="397">
                  <c:v>6863.73125037094</c:v>
                </c:pt>
                <c:pt idx="398">
                  <c:v>7737.9453903546</c:v>
                </c:pt>
                <c:pt idx="399">
                  <c:v>7520.5318502800301</c:v>
                </c:pt>
                <c:pt idx="400">
                  <c:v>8632.8741500188007</c:v>
                </c:pt>
                <c:pt idx="401">
                  <c:v>9080.3196656487107</c:v>
                </c:pt>
                <c:pt idx="402">
                  <c:v>7121.3373957809399</c:v>
                </c:pt>
                <c:pt idx="403">
                  <c:v>7762.0933837475995</c:v>
                </c:pt>
                <c:pt idx="404">
                  <c:v>8973.7854646292799</c:v>
                </c:pt>
                <c:pt idx="405">
                  <c:v>7640.0875457608699</c:v>
                </c:pt>
                <c:pt idx="406">
                  <c:v>9000.2675081495599</c:v>
                </c:pt>
                <c:pt idx="407">
                  <c:v>9295.7600219314409</c:v>
                </c:pt>
                <c:pt idx="408">
                  <c:v>8748.6879822474693</c:v>
                </c:pt>
                <c:pt idx="409">
                  <c:v>7555.8316316198498</c:v>
                </c:pt>
                <c:pt idx="410">
                  <c:v>9644.6318745039407</c:v>
                </c:pt>
                <c:pt idx="411">
                  <c:v>9698.4564447400207</c:v>
                </c:pt>
                <c:pt idx="412">
                  <c:v>8020.0425147537499</c:v>
                </c:pt>
                <c:pt idx="413">
                  <c:v>9240.4875867826795</c:v>
                </c:pt>
                <c:pt idx="414">
                  <c:v>10524.861015545401</c:v>
                </c:pt>
                <c:pt idx="415">
                  <c:v>7329.9046010392503</c:v>
                </c:pt>
                <c:pt idx="416">
                  <c:v>8424.0266676355895</c:v>
                </c:pt>
                <c:pt idx="417">
                  <c:v>9253.6060259965598</c:v>
                </c:pt>
                <c:pt idx="418">
                  <c:v>9411.9142718879393</c:v>
                </c:pt>
                <c:pt idx="419">
                  <c:v>9069.1714042186795</c:v>
                </c:pt>
                <c:pt idx="420">
                  <c:v>8342.2648831428196</c:v>
                </c:pt>
                <c:pt idx="421">
                  <c:v>7722.7910291897897</c:v>
                </c:pt>
                <c:pt idx="422">
                  <c:v>8814.1844956900804</c:v>
                </c:pt>
                <c:pt idx="423">
                  <c:v>9031.66717477975</c:v>
                </c:pt>
                <c:pt idx="424">
                  <c:v>9610.7964021880907</c:v>
                </c:pt>
                <c:pt idx="425">
                  <c:v>7909.9740125159997</c:v>
                </c:pt>
                <c:pt idx="426">
                  <c:v>7169.6823967493401</c:v>
                </c:pt>
                <c:pt idx="427">
                  <c:v>8021.4295303167701</c:v>
                </c:pt>
                <c:pt idx="428">
                  <c:v>9809.3468590168504</c:v>
                </c:pt>
                <c:pt idx="429">
                  <c:v>7716.1945273620004</c:v>
                </c:pt>
                <c:pt idx="430">
                  <c:v>9119.6578467814506</c:v>
                </c:pt>
                <c:pt idx="431">
                  <c:v>9107.1602635916897</c:v>
                </c:pt>
                <c:pt idx="432">
                  <c:v>7234.83738117742</c:v>
                </c:pt>
                <c:pt idx="433">
                  <c:v>9253.7522377798996</c:v>
                </c:pt>
                <c:pt idx="434">
                  <c:v>9136.1263524034694</c:v>
                </c:pt>
                <c:pt idx="435">
                  <c:v>6882.3278209671198</c:v>
                </c:pt>
                <c:pt idx="436">
                  <c:v>9963.5908914411993</c:v>
                </c:pt>
                <c:pt idx="437">
                  <c:v>9813.0671283755892</c:v>
                </c:pt>
                <c:pt idx="438">
                  <c:v>9408.2104068807603</c:v>
                </c:pt>
                <c:pt idx="439">
                  <c:v>9171.1395765602192</c:v>
                </c:pt>
                <c:pt idx="440">
                  <c:v>7420.7517499941896</c:v>
                </c:pt>
                <c:pt idx="441">
                  <c:v>9004.7921013658197</c:v>
                </c:pt>
                <c:pt idx="442">
                  <c:v>7511.3120319489699</c:v>
                </c:pt>
                <c:pt idx="443">
                  <c:v>9906.8626987213902</c:v>
                </c:pt>
                <c:pt idx="444">
                  <c:v>8605.2490449544894</c:v>
                </c:pt>
                <c:pt idx="445">
                  <c:v>7459.9899401107796</c:v>
                </c:pt>
                <c:pt idx="446">
                  <c:v>7172.9380496690401</c:v>
                </c:pt>
                <c:pt idx="447">
                  <c:v>7407.33818278324</c:v>
                </c:pt>
                <c:pt idx="448">
                  <c:v>9576.1293675278102</c:v>
                </c:pt>
                <c:pt idx="449">
                  <c:v>9371.7806795695906</c:v>
                </c:pt>
                <c:pt idx="450">
                  <c:v>7850.8352058992496</c:v>
                </c:pt>
                <c:pt idx="451">
                  <c:v>9206.2104104251903</c:v>
                </c:pt>
                <c:pt idx="452">
                  <c:v>7240.9320329145403</c:v>
                </c:pt>
                <c:pt idx="453">
                  <c:v>12049.044050357201</c:v>
                </c:pt>
                <c:pt idx="454">
                  <c:v>9683.5385879152709</c:v>
                </c:pt>
                <c:pt idx="455">
                  <c:v>8196.7003154424401</c:v>
                </c:pt>
                <c:pt idx="456">
                  <c:v>7198.4617307301796</c:v>
                </c:pt>
                <c:pt idx="457">
                  <c:v>7755.62935965002</c:v>
                </c:pt>
                <c:pt idx="458">
                  <c:v>8408.4471101186791</c:v>
                </c:pt>
                <c:pt idx="459">
                  <c:v>7076.1348868961404</c:v>
                </c:pt>
                <c:pt idx="460">
                  <c:v>8889.63289016198</c:v>
                </c:pt>
                <c:pt idx="461">
                  <c:v>8762.7056909397706</c:v>
                </c:pt>
                <c:pt idx="462">
                  <c:v>10878.019731882599</c:v>
                </c:pt>
                <c:pt idx="463">
                  <c:v>11918.3187879832</c:v>
                </c:pt>
                <c:pt idx="464">
                  <c:v>7169.9095677354399</c:v>
                </c:pt>
                <c:pt idx="465">
                  <c:v>9561.0088909062706</c:v>
                </c:pt>
                <c:pt idx="466">
                  <c:v>9375.0599880086302</c:v>
                </c:pt>
                <c:pt idx="467">
                  <c:v>9487.5361508895003</c:v>
                </c:pt>
                <c:pt idx="468">
                  <c:v>8832.8171427860398</c:v>
                </c:pt>
                <c:pt idx="469">
                  <c:v>9839.2898601944507</c:v>
                </c:pt>
                <c:pt idx="470">
                  <c:v>7583.69585432043</c:v>
                </c:pt>
                <c:pt idx="471">
                  <c:v>7290.9592717654696</c:v>
                </c:pt>
                <c:pt idx="472">
                  <c:v>9542.3475355793398</c:v>
                </c:pt>
                <c:pt idx="473">
                  <c:v>7054.4137599740798</c:v>
                </c:pt>
                <c:pt idx="474">
                  <c:v>9279.3603214531704</c:v>
                </c:pt>
                <c:pt idx="475">
                  <c:v>9214.8221988622699</c:v>
                </c:pt>
                <c:pt idx="476">
                  <c:v>9310.0342377273591</c:v>
                </c:pt>
                <c:pt idx="477">
                  <c:v>7572.4937377021097</c:v>
                </c:pt>
                <c:pt idx="478">
                  <c:v>11211.533942050801</c:v>
                </c:pt>
                <c:pt idx="479">
                  <c:v>10093.585006449201</c:v>
                </c:pt>
                <c:pt idx="480">
                  <c:v>7578.5669215730704</c:v>
                </c:pt>
                <c:pt idx="481">
                  <c:v>9631.1462460869607</c:v>
                </c:pt>
                <c:pt idx="482">
                  <c:v>7128.3491252428503</c:v>
                </c:pt>
                <c:pt idx="483">
                  <c:v>7176.2661092157796</c:v>
                </c:pt>
                <c:pt idx="484">
                  <c:v>7313.0332195475303</c:v>
                </c:pt>
                <c:pt idx="485">
                  <c:v>6748.3276128964199</c:v>
                </c:pt>
                <c:pt idx="486">
                  <c:v>7168.7287095027496</c:v>
                </c:pt>
                <c:pt idx="487">
                  <c:v>7650.7355041628498</c:v>
                </c:pt>
                <c:pt idx="488">
                  <c:v>8131.7052078700499</c:v>
                </c:pt>
                <c:pt idx="489">
                  <c:v>9427.1332803631994</c:v>
                </c:pt>
                <c:pt idx="490">
                  <c:v>8645.7424249338292</c:v>
                </c:pt>
                <c:pt idx="491">
                  <c:v>9775.6653618147193</c:v>
                </c:pt>
                <c:pt idx="492">
                  <c:v>9468.5480761085601</c:v>
                </c:pt>
                <c:pt idx="493">
                  <c:v>8632.9261743634506</c:v>
                </c:pt>
                <c:pt idx="494">
                  <c:v>9333.9958041578702</c:v>
                </c:pt>
                <c:pt idx="495">
                  <c:v>7698.2818085889903</c:v>
                </c:pt>
                <c:pt idx="496">
                  <c:v>7727.1602462830397</c:v>
                </c:pt>
                <c:pt idx="497">
                  <c:v>8199.7944007584993</c:v>
                </c:pt>
                <c:pt idx="498">
                  <c:v>8237.9834284985991</c:v>
                </c:pt>
                <c:pt idx="499">
                  <c:v>6897.8426015418399</c:v>
                </c:pt>
                <c:pt idx="500">
                  <c:v>7208.0923299261303</c:v>
                </c:pt>
                <c:pt idx="501">
                  <c:v>8133.4889618180996</c:v>
                </c:pt>
                <c:pt idx="502">
                  <c:v>7285.7199636182304</c:v>
                </c:pt>
                <c:pt idx="503">
                  <c:v>9769.9679700071993</c:v>
                </c:pt>
                <c:pt idx="504">
                  <c:v>7532.4305172527602</c:v>
                </c:pt>
                <c:pt idx="505">
                  <c:v>8694.6199855529903</c:v>
                </c:pt>
                <c:pt idx="506">
                  <c:v>7266.0594905592097</c:v>
                </c:pt>
                <c:pt idx="507">
                  <c:v>7439.4863878204096</c:v>
                </c:pt>
                <c:pt idx="508">
                  <c:v>6918.5241545537601</c:v>
                </c:pt>
                <c:pt idx="509">
                  <c:v>10124.1919506632</c:v>
                </c:pt>
                <c:pt idx="510">
                  <c:v>9889.2871201775306</c:v>
                </c:pt>
                <c:pt idx="511">
                  <c:v>9723.5199391659698</c:v>
                </c:pt>
                <c:pt idx="512">
                  <c:v>7301.27190624587</c:v>
                </c:pt>
                <c:pt idx="513">
                  <c:v>7669.04984070922</c:v>
                </c:pt>
                <c:pt idx="514">
                  <c:v>8049.21931394075</c:v>
                </c:pt>
                <c:pt idx="515">
                  <c:v>9110.47658101046</c:v>
                </c:pt>
                <c:pt idx="516">
                  <c:v>12799.539284913501</c:v>
                </c:pt>
                <c:pt idx="517">
                  <c:v>7552.5613357460898</c:v>
                </c:pt>
                <c:pt idx="518">
                  <c:v>9281.8839329581606</c:v>
                </c:pt>
                <c:pt idx="519">
                  <c:v>10095.9713145975</c:v>
                </c:pt>
                <c:pt idx="520">
                  <c:v>7580.79251748349</c:v>
                </c:pt>
                <c:pt idx="521">
                  <c:v>8490.0769836888594</c:v>
                </c:pt>
                <c:pt idx="522">
                  <c:v>7189.7899351721398</c:v>
                </c:pt>
                <c:pt idx="523">
                  <c:v>10765.6574095205</c:v>
                </c:pt>
                <c:pt idx="524">
                  <c:v>9225.8760257057202</c:v>
                </c:pt>
                <c:pt idx="525">
                  <c:v>7492.7488233264703</c:v>
                </c:pt>
                <c:pt idx="526">
                  <c:v>8167.1534786679904</c:v>
                </c:pt>
                <c:pt idx="527">
                  <c:v>7332.6080787639703</c:v>
                </c:pt>
                <c:pt idx="528">
                  <c:v>7566.2153610948299</c:v>
                </c:pt>
                <c:pt idx="529">
                  <c:v>8552.4846912564899</c:v>
                </c:pt>
                <c:pt idx="530">
                  <c:v>8585.8054283923193</c:v>
                </c:pt>
                <c:pt idx="531">
                  <c:v>10912.9544925789</c:v>
                </c:pt>
                <c:pt idx="532">
                  <c:v>7084.4670910117702</c:v>
                </c:pt>
                <c:pt idx="533">
                  <c:v>7266.1648439033997</c:v>
                </c:pt>
                <c:pt idx="534">
                  <c:v>6984.8982876056098</c:v>
                </c:pt>
                <c:pt idx="535">
                  <c:v>8367.9337287338803</c:v>
                </c:pt>
                <c:pt idx="536">
                  <c:v>9085.7577854125702</c:v>
                </c:pt>
                <c:pt idx="537">
                  <c:v>7368.41770114059</c:v>
                </c:pt>
                <c:pt idx="538">
                  <c:v>7419.4432430131301</c:v>
                </c:pt>
                <c:pt idx="539">
                  <c:v>9840.1489511088894</c:v>
                </c:pt>
                <c:pt idx="540">
                  <c:v>7908.6469984411897</c:v>
                </c:pt>
                <c:pt idx="541">
                  <c:v>7223.5826820743496</c:v>
                </c:pt>
                <c:pt idx="542">
                  <c:v>9503.3657150600593</c:v>
                </c:pt>
                <c:pt idx="543">
                  <c:v>8956.6725169189303</c:v>
                </c:pt>
                <c:pt idx="544">
                  <c:v>7344.6031340516201</c:v>
                </c:pt>
                <c:pt idx="545">
                  <c:v>9953.9232322629596</c:v>
                </c:pt>
                <c:pt idx="546">
                  <c:v>7505.2367429651504</c:v>
                </c:pt>
                <c:pt idx="547">
                  <c:v>7253.1662073894504</c:v>
                </c:pt>
                <c:pt idx="548">
                  <c:v>7502.54750936653</c:v>
                </c:pt>
                <c:pt idx="549">
                  <c:v>7237.8223754747496</c:v>
                </c:pt>
                <c:pt idx="550">
                  <c:v>10171.116462305799</c:v>
                </c:pt>
                <c:pt idx="551">
                  <c:v>7101.5183147029702</c:v>
                </c:pt>
                <c:pt idx="552">
                  <c:v>8048.7954354202902</c:v>
                </c:pt>
                <c:pt idx="553">
                  <c:v>9953.7262354613304</c:v>
                </c:pt>
                <c:pt idx="554">
                  <c:v>7587.0630333978497</c:v>
                </c:pt>
                <c:pt idx="555">
                  <c:v>7085.9250742212498</c:v>
                </c:pt>
                <c:pt idx="556">
                  <c:v>7253.1027702899701</c:v>
                </c:pt>
                <c:pt idx="557">
                  <c:v>7258.14327975995</c:v>
                </c:pt>
                <c:pt idx="558">
                  <c:v>10568.881012014601</c:v>
                </c:pt>
                <c:pt idx="559">
                  <c:v>9948.2253515669909</c:v>
                </c:pt>
                <c:pt idx="560">
                  <c:v>7864.2904851019603</c:v>
                </c:pt>
                <c:pt idx="561">
                  <c:v>8185.1365338011601</c:v>
                </c:pt>
                <c:pt idx="562">
                  <c:v>8835.8194615946195</c:v>
                </c:pt>
                <c:pt idx="563">
                  <c:v>9791.4358802285697</c:v>
                </c:pt>
                <c:pt idx="564">
                  <c:v>7159.73099352807</c:v>
                </c:pt>
                <c:pt idx="565">
                  <c:v>7551.6515597796897</c:v>
                </c:pt>
                <c:pt idx="566">
                  <c:v>8888.1966469600993</c:v>
                </c:pt>
                <c:pt idx="567">
                  <c:v>10789.662101100999</c:v>
                </c:pt>
                <c:pt idx="568">
                  <c:v>7267.3047476805004</c:v>
                </c:pt>
                <c:pt idx="569">
                  <c:v>7077.5510236810796</c:v>
                </c:pt>
                <c:pt idx="570">
                  <c:v>7185.7396615480802</c:v>
                </c:pt>
                <c:pt idx="571">
                  <c:v>9030.9639204140403</c:v>
                </c:pt>
                <c:pt idx="572">
                  <c:v>10555.9080393277</c:v>
                </c:pt>
                <c:pt idx="573">
                  <c:v>6910.7466995465002</c:v>
                </c:pt>
                <c:pt idx="574">
                  <c:v>8663.6914183681893</c:v>
                </c:pt>
                <c:pt idx="575">
                  <c:v>7012.8656561915504</c:v>
                </c:pt>
                <c:pt idx="576">
                  <c:v>8507.5353173287203</c:v>
                </c:pt>
                <c:pt idx="577">
                  <c:v>8080.4546979888</c:v>
                </c:pt>
                <c:pt idx="578">
                  <c:v>7110.4593042356601</c:v>
                </c:pt>
                <c:pt idx="579">
                  <c:v>11901.722283745101</c:v>
                </c:pt>
                <c:pt idx="580">
                  <c:v>6858.98221535419</c:v>
                </c:pt>
                <c:pt idx="581">
                  <c:v>6972.9226529515099</c:v>
                </c:pt>
                <c:pt idx="582">
                  <c:v>10598.391929047801</c:v>
                </c:pt>
                <c:pt idx="583">
                  <c:v>7197.1505907083501</c:v>
                </c:pt>
                <c:pt idx="584">
                  <c:v>9180.5844808135207</c:v>
                </c:pt>
                <c:pt idx="585">
                  <c:v>9818.2564199658009</c:v>
                </c:pt>
                <c:pt idx="586">
                  <c:v>6748.0567763918898</c:v>
                </c:pt>
                <c:pt idx="587">
                  <c:v>8532.9185799717197</c:v>
                </c:pt>
                <c:pt idx="588">
                  <c:v>8782.2940553668905</c:v>
                </c:pt>
                <c:pt idx="589">
                  <c:v>9623.4647378695699</c:v>
                </c:pt>
                <c:pt idx="590">
                  <c:v>8534.8614463042795</c:v>
                </c:pt>
                <c:pt idx="591">
                  <c:v>9654.9972106580608</c:v>
                </c:pt>
                <c:pt idx="592">
                  <c:v>6633.8377917507596</c:v>
                </c:pt>
                <c:pt idx="593">
                  <c:v>8044.7475050716002</c:v>
                </c:pt>
                <c:pt idx="594">
                  <c:v>9357.8289447234401</c:v>
                </c:pt>
                <c:pt idx="595">
                  <c:v>9282.7661383635295</c:v>
                </c:pt>
                <c:pt idx="596">
                  <c:v>9905.0039681391609</c:v>
                </c:pt>
                <c:pt idx="597">
                  <c:v>7634.0304588173904</c:v>
                </c:pt>
                <c:pt idx="598">
                  <c:v>7749.6704950823896</c:v>
                </c:pt>
                <c:pt idx="599">
                  <c:v>9762.2211403758301</c:v>
                </c:pt>
                <c:pt idx="600">
                  <c:v>10264.9010401622</c:v>
                </c:pt>
                <c:pt idx="601">
                  <c:v>8223.0604447011392</c:v>
                </c:pt>
                <c:pt idx="602">
                  <c:v>6824.0102639577199</c:v>
                </c:pt>
                <c:pt idx="603">
                  <c:v>8640.6209044341995</c:v>
                </c:pt>
                <c:pt idx="604">
                  <c:v>9160.34136711682</c:v>
                </c:pt>
                <c:pt idx="605">
                  <c:v>7234.3721673709597</c:v>
                </c:pt>
                <c:pt idx="606">
                  <c:v>7220.89161335678</c:v>
                </c:pt>
                <c:pt idx="607">
                  <c:v>10022.0388955013</c:v>
                </c:pt>
                <c:pt idx="608">
                  <c:v>7412.4099852016998</c:v>
                </c:pt>
                <c:pt idx="609">
                  <c:v>10529.6067307552</c:v>
                </c:pt>
                <c:pt idx="610">
                  <c:v>7619.6545952670904</c:v>
                </c:pt>
                <c:pt idx="611">
                  <c:v>10161.1572543969</c:v>
                </c:pt>
                <c:pt idx="612">
                  <c:v>9049.6522467933191</c:v>
                </c:pt>
                <c:pt idx="613">
                  <c:v>8252.9552715285408</c:v>
                </c:pt>
                <c:pt idx="614">
                  <c:v>7405.9614975733502</c:v>
                </c:pt>
                <c:pt idx="615">
                  <c:v>7531.1386122591803</c:v>
                </c:pt>
                <c:pt idx="616">
                  <c:v>7410.4055550292196</c:v>
                </c:pt>
                <c:pt idx="617">
                  <c:v>7192.6584162537902</c:v>
                </c:pt>
                <c:pt idx="618">
                  <c:v>7861.4270187739903</c:v>
                </c:pt>
                <c:pt idx="619">
                  <c:v>6576.0096727242499</c:v>
                </c:pt>
                <c:pt idx="620">
                  <c:v>9286.8438109282506</c:v>
                </c:pt>
                <c:pt idx="621">
                  <c:v>7835.0266678306498</c:v>
                </c:pt>
                <c:pt idx="622">
                  <c:v>8124.84157564408</c:v>
                </c:pt>
                <c:pt idx="623">
                  <c:v>7014.2298719849796</c:v>
                </c:pt>
                <c:pt idx="624">
                  <c:v>7438.1240380651598</c:v>
                </c:pt>
                <c:pt idx="625">
                  <c:v>8845.4416744410901</c:v>
                </c:pt>
                <c:pt idx="626">
                  <c:v>9489.50993473362</c:v>
                </c:pt>
                <c:pt idx="627">
                  <c:v>9005.1103673594698</c:v>
                </c:pt>
                <c:pt idx="628">
                  <c:v>7180.3797781667699</c:v>
                </c:pt>
                <c:pt idx="629">
                  <c:v>8651.8678207456196</c:v>
                </c:pt>
                <c:pt idx="630">
                  <c:v>9392.6413397792203</c:v>
                </c:pt>
                <c:pt idx="631">
                  <c:v>6784.6736465158501</c:v>
                </c:pt>
                <c:pt idx="632">
                  <c:v>7163.8744499893101</c:v>
                </c:pt>
                <c:pt idx="633">
                  <c:v>8951.7059346755104</c:v>
                </c:pt>
                <c:pt idx="634">
                  <c:v>7189.2956105815601</c:v>
                </c:pt>
                <c:pt idx="635">
                  <c:v>12731.5504142258</c:v>
                </c:pt>
                <c:pt idx="636">
                  <c:v>8457.2170528648203</c:v>
                </c:pt>
                <c:pt idx="637">
                  <c:v>11665.633465790301</c:v>
                </c:pt>
                <c:pt idx="638">
                  <c:v>9401.5469314444108</c:v>
                </c:pt>
                <c:pt idx="639">
                  <c:v>9901.7742221444605</c:v>
                </c:pt>
                <c:pt idx="640">
                  <c:v>9784.0030455979304</c:v>
                </c:pt>
                <c:pt idx="641">
                  <c:v>7952.2819464867998</c:v>
                </c:pt>
                <c:pt idx="642">
                  <c:v>9117.1763276418296</c:v>
                </c:pt>
                <c:pt idx="643">
                  <c:v>7568.10233028743</c:v>
                </c:pt>
                <c:pt idx="644">
                  <c:v>7353.9393991547804</c:v>
                </c:pt>
                <c:pt idx="645">
                  <c:v>9245.3749654414805</c:v>
                </c:pt>
                <c:pt idx="646">
                  <c:v>8160.1348936561399</c:v>
                </c:pt>
                <c:pt idx="647">
                  <c:v>7328.0566403721896</c:v>
                </c:pt>
                <c:pt idx="648">
                  <c:v>7845.1123626691196</c:v>
                </c:pt>
                <c:pt idx="649">
                  <c:v>10077.649760538199</c:v>
                </c:pt>
                <c:pt idx="650">
                  <c:v>7088.9401606648498</c:v>
                </c:pt>
                <c:pt idx="651">
                  <c:v>7887.0388508997903</c:v>
                </c:pt>
                <c:pt idx="652">
                  <c:v>7117.34265466949</c:v>
                </c:pt>
                <c:pt idx="653">
                  <c:v>8430.88315445234</c:v>
                </c:pt>
                <c:pt idx="654">
                  <c:v>8851.4075284819191</c:v>
                </c:pt>
                <c:pt idx="655">
                  <c:v>6639.0821873142404</c:v>
                </c:pt>
                <c:pt idx="656">
                  <c:v>7130.1097946720502</c:v>
                </c:pt>
                <c:pt idx="657">
                  <c:v>7095.4580444869898</c:v>
                </c:pt>
                <c:pt idx="658">
                  <c:v>6922.6216346662404</c:v>
                </c:pt>
                <c:pt idx="659">
                  <c:v>7708.0046209033399</c:v>
                </c:pt>
                <c:pt idx="660">
                  <c:v>9286.2364053789697</c:v>
                </c:pt>
                <c:pt idx="661">
                  <c:v>7032.0358768576398</c:v>
                </c:pt>
                <c:pt idx="662">
                  <c:v>8967.6468707553995</c:v>
                </c:pt>
                <c:pt idx="663">
                  <c:v>9193.6091746461607</c:v>
                </c:pt>
                <c:pt idx="664">
                  <c:v>9276.6205556306995</c:v>
                </c:pt>
                <c:pt idx="665">
                  <c:v>7386.8255570957099</c:v>
                </c:pt>
                <c:pt idx="666">
                  <c:v>7864.7019095159503</c:v>
                </c:pt>
                <c:pt idx="667">
                  <c:v>9328.6421025835207</c:v>
                </c:pt>
                <c:pt idx="668">
                  <c:v>8610.2703672490607</c:v>
                </c:pt>
                <c:pt idx="669">
                  <c:v>9219.8491350730292</c:v>
                </c:pt>
                <c:pt idx="670">
                  <c:v>8740.6421139713202</c:v>
                </c:pt>
                <c:pt idx="671">
                  <c:v>7187.2605078182696</c:v>
                </c:pt>
                <c:pt idx="672">
                  <c:v>8934.6730816343206</c:v>
                </c:pt>
                <c:pt idx="673">
                  <c:v>6884.7143923431104</c:v>
                </c:pt>
                <c:pt idx="674">
                  <c:v>9837.5673570394592</c:v>
                </c:pt>
                <c:pt idx="675">
                  <c:v>9216.9341292922109</c:v>
                </c:pt>
                <c:pt idx="676">
                  <c:v>8893.0790816150093</c:v>
                </c:pt>
                <c:pt idx="677">
                  <c:v>9603.8438366553692</c:v>
                </c:pt>
                <c:pt idx="678">
                  <c:v>8398.9578892698792</c:v>
                </c:pt>
                <c:pt idx="679">
                  <c:v>7749.3918875220597</c:v>
                </c:pt>
                <c:pt idx="680">
                  <c:v>7114.1907011895401</c:v>
                </c:pt>
                <c:pt idx="681">
                  <c:v>9152.4189510737506</c:v>
                </c:pt>
                <c:pt idx="682">
                  <c:v>9476.7450378231897</c:v>
                </c:pt>
                <c:pt idx="683">
                  <c:v>6974.0769919716604</c:v>
                </c:pt>
                <c:pt idx="684">
                  <c:v>9060.3730211514194</c:v>
                </c:pt>
                <c:pt idx="685">
                  <c:v>7313.1864610099501</c:v>
                </c:pt>
                <c:pt idx="686">
                  <c:v>8968.7144870399006</c:v>
                </c:pt>
                <c:pt idx="687">
                  <c:v>8366.0873339114496</c:v>
                </c:pt>
                <c:pt idx="688">
                  <c:v>7919.4382317013396</c:v>
                </c:pt>
                <c:pt idx="689">
                  <c:v>7436.6042776805998</c:v>
                </c:pt>
                <c:pt idx="690">
                  <c:v>7737.3523158666703</c:v>
                </c:pt>
                <c:pt idx="691">
                  <c:v>9822.9926696358107</c:v>
                </c:pt>
                <c:pt idx="692">
                  <c:v>7882.8347365178397</c:v>
                </c:pt>
                <c:pt idx="693">
                  <c:v>7397.7783142885501</c:v>
                </c:pt>
                <c:pt idx="694">
                  <c:v>7101.5887907128299</c:v>
                </c:pt>
                <c:pt idx="695">
                  <c:v>7795.5726433459604</c:v>
                </c:pt>
                <c:pt idx="696">
                  <c:v>8086.7724369428797</c:v>
                </c:pt>
                <c:pt idx="697">
                  <c:v>9570.5964518483306</c:v>
                </c:pt>
                <c:pt idx="698">
                  <c:v>7392.1159285519398</c:v>
                </c:pt>
                <c:pt idx="699">
                  <c:v>7415.12737656219</c:v>
                </c:pt>
                <c:pt idx="700">
                  <c:v>7339.76491650765</c:v>
                </c:pt>
                <c:pt idx="701">
                  <c:v>8407.4963103706796</c:v>
                </c:pt>
                <c:pt idx="702">
                  <c:v>7991.5887036355798</c:v>
                </c:pt>
                <c:pt idx="703">
                  <c:v>12313.978588063001</c:v>
                </c:pt>
                <c:pt idx="704">
                  <c:v>8987.6915325064401</c:v>
                </c:pt>
                <c:pt idx="705">
                  <c:v>8773.5659423556699</c:v>
                </c:pt>
                <c:pt idx="706">
                  <c:v>9591.0943076946696</c:v>
                </c:pt>
                <c:pt idx="707">
                  <c:v>6867.4603637557702</c:v>
                </c:pt>
                <c:pt idx="708">
                  <c:v>9767.4903983303993</c:v>
                </c:pt>
                <c:pt idx="709">
                  <c:v>10382.3777050962</c:v>
                </c:pt>
                <c:pt idx="710">
                  <c:v>9135.5638319425507</c:v>
                </c:pt>
                <c:pt idx="711">
                  <c:v>7059.1077184715696</c:v>
                </c:pt>
                <c:pt idx="712">
                  <c:v>7832.1749098806104</c:v>
                </c:pt>
                <c:pt idx="713">
                  <c:v>9354.8809124875206</c:v>
                </c:pt>
                <c:pt idx="714">
                  <c:v>7528.4773658935701</c:v>
                </c:pt>
                <c:pt idx="715">
                  <c:v>8781.1564053461298</c:v>
                </c:pt>
                <c:pt idx="716">
                  <c:v>7456.7576250263301</c:v>
                </c:pt>
                <c:pt idx="717">
                  <c:v>7379.8246549772703</c:v>
                </c:pt>
                <c:pt idx="718">
                  <c:v>9544.6335785352403</c:v>
                </c:pt>
                <c:pt idx="719">
                  <c:v>9937.7228332313007</c:v>
                </c:pt>
                <c:pt idx="720">
                  <c:v>7201.0127725958801</c:v>
                </c:pt>
                <c:pt idx="721">
                  <c:v>8229.2698103073599</c:v>
                </c:pt>
                <c:pt idx="722">
                  <c:v>8590.4287488996997</c:v>
                </c:pt>
                <c:pt idx="723">
                  <c:v>10598.716319433201</c:v>
                </c:pt>
                <c:pt idx="724">
                  <c:v>6857.9101104146403</c:v>
                </c:pt>
                <c:pt idx="725">
                  <c:v>10352.9527069874</c:v>
                </c:pt>
                <c:pt idx="726">
                  <c:v>9193.3074509273101</c:v>
                </c:pt>
                <c:pt idx="727">
                  <c:v>8021.8402289466903</c:v>
                </c:pt>
                <c:pt idx="728">
                  <c:v>8936.2040558238896</c:v>
                </c:pt>
                <c:pt idx="729">
                  <c:v>9233.8453530044098</c:v>
                </c:pt>
                <c:pt idx="730">
                  <c:v>7704.92556484749</c:v>
                </c:pt>
                <c:pt idx="731">
                  <c:v>9006.7072449895695</c:v>
                </c:pt>
                <c:pt idx="732">
                  <c:v>9434.4774136234992</c:v>
                </c:pt>
                <c:pt idx="733">
                  <c:v>8791.1189185872408</c:v>
                </c:pt>
                <c:pt idx="734">
                  <c:v>9158.9860465541697</c:v>
                </c:pt>
                <c:pt idx="735">
                  <c:v>7156.6224146738396</c:v>
                </c:pt>
                <c:pt idx="736">
                  <c:v>12998.559043056001</c:v>
                </c:pt>
                <c:pt idx="737">
                  <c:v>7237.1927403604604</c:v>
                </c:pt>
                <c:pt idx="738">
                  <c:v>7125.8840483018203</c:v>
                </c:pt>
                <c:pt idx="739">
                  <c:v>9691.9230843611404</c:v>
                </c:pt>
                <c:pt idx="740">
                  <c:v>7084.4259939938502</c:v>
                </c:pt>
                <c:pt idx="741">
                  <c:v>8078.7958544472403</c:v>
                </c:pt>
                <c:pt idx="742">
                  <c:v>11240.490688534999</c:v>
                </c:pt>
                <c:pt idx="743">
                  <c:v>9465.1699357110992</c:v>
                </c:pt>
                <c:pt idx="744">
                  <c:v>8410.2282357025597</c:v>
                </c:pt>
                <c:pt idx="745">
                  <c:v>7022.2478487463304</c:v>
                </c:pt>
                <c:pt idx="746">
                  <c:v>7049.7283820265202</c:v>
                </c:pt>
                <c:pt idx="747">
                  <c:v>9906.1723047152609</c:v>
                </c:pt>
                <c:pt idx="748">
                  <c:v>9320.6105922493807</c:v>
                </c:pt>
                <c:pt idx="749">
                  <c:v>8945.73907334668</c:v>
                </c:pt>
                <c:pt idx="750">
                  <c:v>9839.2792131599599</c:v>
                </c:pt>
                <c:pt idx="751">
                  <c:v>7523.5485188013099</c:v>
                </c:pt>
                <c:pt idx="752">
                  <c:v>6888.2759410262897</c:v>
                </c:pt>
                <c:pt idx="753">
                  <c:v>7014.0389657414098</c:v>
                </c:pt>
                <c:pt idx="754">
                  <c:v>7679.5295221599399</c:v>
                </c:pt>
                <c:pt idx="755">
                  <c:v>8028.4806386358196</c:v>
                </c:pt>
                <c:pt idx="756">
                  <c:v>7578.8363152411002</c:v>
                </c:pt>
                <c:pt idx="757">
                  <c:v>9296.2303670584497</c:v>
                </c:pt>
                <c:pt idx="758">
                  <c:v>7532.21779441948</c:v>
                </c:pt>
                <c:pt idx="759">
                  <c:v>7176.8596455938396</c:v>
                </c:pt>
                <c:pt idx="760">
                  <c:v>8345.7783337796609</c:v>
                </c:pt>
                <c:pt idx="761">
                  <c:v>9046.3331993658794</c:v>
                </c:pt>
                <c:pt idx="762">
                  <c:v>8261.9460724719302</c:v>
                </c:pt>
                <c:pt idx="763">
                  <c:v>8759.1004187370509</c:v>
                </c:pt>
                <c:pt idx="764">
                  <c:v>7234.44620288644</c:v>
                </c:pt>
                <c:pt idx="765">
                  <c:v>7309.3324838488297</c:v>
                </c:pt>
                <c:pt idx="766">
                  <c:v>7621.6589649120597</c:v>
                </c:pt>
                <c:pt idx="767">
                  <c:v>8707.3581767454107</c:v>
                </c:pt>
                <c:pt idx="768">
                  <c:v>6880.5654769942603</c:v>
                </c:pt>
                <c:pt idx="769">
                  <c:v>10223.909824196</c:v>
                </c:pt>
                <c:pt idx="770">
                  <c:v>9450.3000425655991</c:v>
                </c:pt>
                <c:pt idx="771">
                  <c:v>9433.5771572822905</c:v>
                </c:pt>
                <c:pt idx="772">
                  <c:v>10252.2286676043</c:v>
                </c:pt>
                <c:pt idx="773">
                  <c:v>9143.0347131192993</c:v>
                </c:pt>
                <c:pt idx="774">
                  <c:v>9387.0497919179597</c:v>
                </c:pt>
                <c:pt idx="775">
                  <c:v>8257.8255613035708</c:v>
                </c:pt>
                <c:pt idx="776">
                  <c:v>6807.6273146227404</c:v>
                </c:pt>
                <c:pt idx="777">
                  <c:v>9816.05740962235</c:v>
                </c:pt>
                <c:pt idx="778">
                  <c:v>12483.8469776654</c:v>
                </c:pt>
                <c:pt idx="779">
                  <c:v>7283.4967643601003</c:v>
                </c:pt>
                <c:pt idx="780">
                  <c:v>9074.7932258131004</c:v>
                </c:pt>
                <c:pt idx="781">
                  <c:v>7712.1533602374002</c:v>
                </c:pt>
                <c:pt idx="782">
                  <c:v>7312.2552455944797</c:v>
                </c:pt>
                <c:pt idx="783">
                  <c:v>10423.134421024701</c:v>
                </c:pt>
                <c:pt idx="784">
                  <c:v>8531.3354777335608</c:v>
                </c:pt>
                <c:pt idx="785">
                  <c:v>9677.2622226528092</c:v>
                </c:pt>
                <c:pt idx="786">
                  <c:v>8565.4950557586108</c:v>
                </c:pt>
                <c:pt idx="787">
                  <c:v>8140.5593417872797</c:v>
                </c:pt>
                <c:pt idx="788">
                  <c:v>7744.4968173113002</c:v>
                </c:pt>
                <c:pt idx="789">
                  <c:v>7521.5070663720799</c:v>
                </c:pt>
                <c:pt idx="790">
                  <c:v>9054.89731027366</c:v>
                </c:pt>
                <c:pt idx="791">
                  <c:v>9491.5171773002094</c:v>
                </c:pt>
                <c:pt idx="792">
                  <c:v>7208.2610694591103</c:v>
                </c:pt>
                <c:pt idx="793">
                  <c:v>8056.9463174612301</c:v>
                </c:pt>
                <c:pt idx="794">
                  <c:v>7217.2438236718599</c:v>
                </c:pt>
                <c:pt idx="795">
                  <c:v>7837.0927177727299</c:v>
                </c:pt>
                <c:pt idx="796">
                  <c:v>11963.296992916899</c:v>
                </c:pt>
                <c:pt idx="797">
                  <c:v>9496.6558442202004</c:v>
                </c:pt>
                <c:pt idx="798">
                  <c:v>9805.5426195478994</c:v>
                </c:pt>
                <c:pt idx="799">
                  <c:v>10165.3782990606</c:v>
                </c:pt>
                <c:pt idx="800">
                  <c:v>9265.9408606340094</c:v>
                </c:pt>
                <c:pt idx="801">
                  <c:v>9697.6659663190003</c:v>
                </c:pt>
                <c:pt idx="802">
                  <c:v>7524.1394682349001</c:v>
                </c:pt>
                <c:pt idx="803">
                  <c:v>10070.809361064101</c:v>
                </c:pt>
                <c:pt idx="804">
                  <c:v>10432.461975341001</c:v>
                </c:pt>
                <c:pt idx="805">
                  <c:v>9791.4123522789996</c:v>
                </c:pt>
                <c:pt idx="806">
                  <c:v>9079.0061319589495</c:v>
                </c:pt>
                <c:pt idx="807">
                  <c:v>7778.44881170602</c:v>
                </c:pt>
                <c:pt idx="808">
                  <c:v>7052.4431490647103</c:v>
                </c:pt>
                <c:pt idx="809">
                  <c:v>7103.8507231764697</c:v>
                </c:pt>
                <c:pt idx="810">
                  <c:v>7041.6351716609297</c:v>
                </c:pt>
                <c:pt idx="811">
                  <c:v>9021.9509209876596</c:v>
                </c:pt>
                <c:pt idx="812">
                  <c:v>8028.4059640103196</c:v>
                </c:pt>
                <c:pt idx="813">
                  <c:v>7287.8481000236698</c:v>
                </c:pt>
                <c:pt idx="814">
                  <c:v>8939.3287329290597</c:v>
                </c:pt>
                <c:pt idx="815">
                  <c:v>7055.3482182384296</c:v>
                </c:pt>
                <c:pt idx="816">
                  <c:v>9349.7243938866704</c:v>
                </c:pt>
                <c:pt idx="817">
                  <c:v>9058.0618288655405</c:v>
                </c:pt>
                <c:pt idx="818">
                  <c:v>8276.7997103832004</c:v>
                </c:pt>
                <c:pt idx="819">
                  <c:v>9470.5512924119303</c:v>
                </c:pt>
                <c:pt idx="820">
                  <c:v>9235.94332890033</c:v>
                </c:pt>
                <c:pt idx="821">
                  <c:v>9256.7293889557695</c:v>
                </c:pt>
                <c:pt idx="822">
                  <c:v>10030.030572293101</c:v>
                </c:pt>
                <c:pt idx="823">
                  <c:v>7667.7153765618004</c:v>
                </c:pt>
                <c:pt idx="824">
                  <c:v>9644.6478165054996</c:v>
                </c:pt>
                <c:pt idx="825">
                  <c:v>9434.54384823084</c:v>
                </c:pt>
                <c:pt idx="826">
                  <c:v>7002.0468836291802</c:v>
                </c:pt>
                <c:pt idx="827">
                  <c:v>9233.3658409345408</c:v>
                </c:pt>
                <c:pt idx="828">
                  <c:v>10012.568018554801</c:v>
                </c:pt>
                <c:pt idx="829">
                  <c:v>8868.8193699322292</c:v>
                </c:pt>
                <c:pt idx="830">
                  <c:v>7848.4839228152296</c:v>
                </c:pt>
                <c:pt idx="831">
                  <c:v>6797.6465838985696</c:v>
                </c:pt>
                <c:pt idx="832">
                  <c:v>9062.0074298628297</c:v>
                </c:pt>
                <c:pt idx="833">
                  <c:v>7722.2446743168503</c:v>
                </c:pt>
                <c:pt idx="834">
                  <c:v>8970.6105466075296</c:v>
                </c:pt>
                <c:pt idx="835">
                  <c:v>6993.05847444755</c:v>
                </c:pt>
                <c:pt idx="836">
                  <c:v>9008.3878750180793</c:v>
                </c:pt>
                <c:pt idx="837">
                  <c:v>7379.6159026298801</c:v>
                </c:pt>
                <c:pt idx="838">
                  <c:v>7583.9052365472598</c:v>
                </c:pt>
                <c:pt idx="839">
                  <c:v>8462.5061214359303</c:v>
                </c:pt>
                <c:pt idx="840">
                  <c:v>8989.2039055920104</c:v>
                </c:pt>
                <c:pt idx="841">
                  <c:v>9177.4186178813907</c:v>
                </c:pt>
                <c:pt idx="842">
                  <c:v>9788.57528456215</c:v>
                </c:pt>
                <c:pt idx="843">
                  <c:v>8709.9054622145104</c:v>
                </c:pt>
                <c:pt idx="844">
                  <c:v>9226.6941992419797</c:v>
                </c:pt>
                <c:pt idx="845">
                  <c:v>8078.4325403397297</c:v>
                </c:pt>
                <c:pt idx="846">
                  <c:v>7766.20926752383</c:v>
                </c:pt>
                <c:pt idx="847">
                  <c:v>8405.1011674916099</c:v>
                </c:pt>
                <c:pt idx="848">
                  <c:v>7049.4485433202799</c:v>
                </c:pt>
                <c:pt idx="849">
                  <c:v>9586.9549576780992</c:v>
                </c:pt>
                <c:pt idx="850">
                  <c:v>9674.5892880029805</c:v>
                </c:pt>
                <c:pt idx="851">
                  <c:v>9764.0928903150907</c:v>
                </c:pt>
                <c:pt idx="852">
                  <c:v>9436.70228078726</c:v>
                </c:pt>
                <c:pt idx="853">
                  <c:v>7436.1616613500801</c:v>
                </c:pt>
                <c:pt idx="854">
                  <c:v>7539.2734565029396</c:v>
                </c:pt>
                <c:pt idx="855">
                  <c:v>11401.8460349695</c:v>
                </c:pt>
                <c:pt idx="856">
                  <c:v>9460.54656168166</c:v>
                </c:pt>
                <c:pt idx="857">
                  <c:v>7160.1686047188496</c:v>
                </c:pt>
                <c:pt idx="858">
                  <c:v>9759.1219087108693</c:v>
                </c:pt>
                <c:pt idx="859">
                  <c:v>7033.8358783386402</c:v>
                </c:pt>
                <c:pt idx="860">
                  <c:v>9034.8053538234708</c:v>
                </c:pt>
                <c:pt idx="861">
                  <c:v>7218.9459994075096</c:v>
                </c:pt>
                <c:pt idx="862">
                  <c:v>7703.6884710981303</c:v>
                </c:pt>
                <c:pt idx="863">
                  <c:v>10875.692957343501</c:v>
                </c:pt>
                <c:pt idx="864">
                  <c:v>7006.9955046070299</c:v>
                </c:pt>
                <c:pt idx="865">
                  <c:v>7719.5408996781998</c:v>
                </c:pt>
                <c:pt idx="866">
                  <c:v>8038.4077177923</c:v>
                </c:pt>
                <c:pt idx="867">
                  <c:v>7403.1146952425897</c:v>
                </c:pt>
                <c:pt idx="868">
                  <c:v>9203.97671061662</c:v>
                </c:pt>
                <c:pt idx="869">
                  <c:v>8042.1489919753103</c:v>
                </c:pt>
                <c:pt idx="870">
                  <c:v>9847.2137469551999</c:v>
                </c:pt>
                <c:pt idx="871">
                  <c:v>7735.1237607846497</c:v>
                </c:pt>
                <c:pt idx="872">
                  <c:v>9606.4159204196094</c:v>
                </c:pt>
                <c:pt idx="873">
                  <c:v>8330.9697589031402</c:v>
                </c:pt>
                <c:pt idx="874">
                  <c:v>9229.6585162834908</c:v>
                </c:pt>
                <c:pt idx="875">
                  <c:v>7360.5703047960496</c:v>
                </c:pt>
                <c:pt idx="876">
                  <c:v>7042.1681297156601</c:v>
                </c:pt>
                <c:pt idx="877">
                  <c:v>6469.6066325542597</c:v>
                </c:pt>
                <c:pt idx="878">
                  <c:v>8414.0750282775698</c:v>
                </c:pt>
                <c:pt idx="879">
                  <c:v>9982.1003882302703</c:v>
                </c:pt>
                <c:pt idx="880">
                  <c:v>7996.9657678765898</c:v>
                </c:pt>
                <c:pt idx="881">
                  <c:v>7272.2890462916102</c:v>
                </c:pt>
                <c:pt idx="882">
                  <c:v>7147.3985298227999</c:v>
                </c:pt>
                <c:pt idx="883">
                  <c:v>9084.3329747283005</c:v>
                </c:pt>
                <c:pt idx="884">
                  <c:v>9121.0741949051207</c:v>
                </c:pt>
                <c:pt idx="885">
                  <c:v>8445.1426847507701</c:v>
                </c:pt>
                <c:pt idx="886">
                  <c:v>9034.9505051871001</c:v>
                </c:pt>
                <c:pt idx="887">
                  <c:v>8800.6698064880093</c:v>
                </c:pt>
                <c:pt idx="888">
                  <c:v>8234.4598483456193</c:v>
                </c:pt>
                <c:pt idx="889">
                  <c:v>11324.7090712927</c:v>
                </c:pt>
                <c:pt idx="890">
                  <c:v>7237.6151847065203</c:v>
                </c:pt>
                <c:pt idx="891">
                  <c:v>7224.4005152365398</c:v>
                </c:pt>
                <c:pt idx="892">
                  <c:v>8954.5595679949893</c:v>
                </c:pt>
                <c:pt idx="893">
                  <c:v>10040.830575967</c:v>
                </c:pt>
                <c:pt idx="894">
                  <c:v>9183.8326447693908</c:v>
                </c:pt>
                <c:pt idx="895">
                  <c:v>8871.4370940344907</c:v>
                </c:pt>
                <c:pt idx="896">
                  <c:v>7651.3285624229102</c:v>
                </c:pt>
                <c:pt idx="897">
                  <c:v>7785.3169948722798</c:v>
                </c:pt>
                <c:pt idx="898">
                  <c:v>7831.4370985942796</c:v>
                </c:pt>
                <c:pt idx="899">
                  <c:v>7921.70271076463</c:v>
                </c:pt>
                <c:pt idx="900">
                  <c:v>7552.4491671299402</c:v>
                </c:pt>
                <c:pt idx="901">
                  <c:v>10584.212810766499</c:v>
                </c:pt>
                <c:pt idx="902">
                  <c:v>7391.5617517358896</c:v>
                </c:pt>
                <c:pt idx="903">
                  <c:v>9712.6704291350106</c:v>
                </c:pt>
                <c:pt idx="904">
                  <c:v>7342.9540716358097</c:v>
                </c:pt>
                <c:pt idx="905">
                  <c:v>10158.929270623101</c:v>
                </c:pt>
                <c:pt idx="906">
                  <c:v>9010.3506973237108</c:v>
                </c:pt>
                <c:pt idx="907">
                  <c:v>9470.3340349521095</c:v>
                </c:pt>
                <c:pt idx="908">
                  <c:v>8909.6885855376004</c:v>
                </c:pt>
                <c:pt idx="909">
                  <c:v>9229.0970439686607</c:v>
                </c:pt>
                <c:pt idx="910">
                  <c:v>11598.562366722899</c:v>
                </c:pt>
                <c:pt idx="911">
                  <c:v>7202.5049183478995</c:v>
                </c:pt>
                <c:pt idx="912">
                  <c:v>9059.3347461643607</c:v>
                </c:pt>
                <c:pt idx="913">
                  <c:v>8947.3511925267394</c:v>
                </c:pt>
                <c:pt idx="914">
                  <c:v>8645.8485404966104</c:v>
                </c:pt>
                <c:pt idx="915">
                  <c:v>8789.2674928049091</c:v>
                </c:pt>
                <c:pt idx="916">
                  <c:v>7182.0682481753202</c:v>
                </c:pt>
                <c:pt idx="917">
                  <c:v>6854.5901850375603</c:v>
                </c:pt>
                <c:pt idx="918">
                  <c:v>8010.33532889465</c:v>
                </c:pt>
                <c:pt idx="919">
                  <c:v>9874.5202443662602</c:v>
                </c:pt>
                <c:pt idx="920">
                  <c:v>6864.3994721035697</c:v>
                </c:pt>
                <c:pt idx="921">
                  <c:v>6980.3838329432201</c:v>
                </c:pt>
                <c:pt idx="922">
                  <c:v>8465.0817863520297</c:v>
                </c:pt>
                <c:pt idx="923">
                  <c:v>8846.2750419154509</c:v>
                </c:pt>
                <c:pt idx="924">
                  <c:v>10341.131007981799</c:v>
                </c:pt>
                <c:pt idx="925">
                  <c:v>6798.8274556365996</c:v>
                </c:pt>
                <c:pt idx="926">
                  <c:v>8195.7492233452303</c:v>
                </c:pt>
                <c:pt idx="927">
                  <c:v>6952.67396600541</c:v>
                </c:pt>
                <c:pt idx="928">
                  <c:v>7298.07864344259</c:v>
                </c:pt>
                <c:pt idx="929">
                  <c:v>10103.609494676</c:v>
                </c:pt>
                <c:pt idx="930">
                  <c:v>8947.9009656973994</c:v>
                </c:pt>
                <c:pt idx="931">
                  <c:v>7592.4625064895299</c:v>
                </c:pt>
                <c:pt idx="932">
                  <c:v>7509.9745269730201</c:v>
                </c:pt>
                <c:pt idx="933">
                  <c:v>7485.1930586622102</c:v>
                </c:pt>
                <c:pt idx="934">
                  <c:v>10668.1080043409</c:v>
                </c:pt>
                <c:pt idx="935">
                  <c:v>7658.5036799580002</c:v>
                </c:pt>
                <c:pt idx="936">
                  <c:v>8624.1634177904707</c:v>
                </c:pt>
                <c:pt idx="937">
                  <c:v>8004.8041137639402</c:v>
                </c:pt>
                <c:pt idx="938">
                  <c:v>8951.93266230265</c:v>
                </c:pt>
                <c:pt idx="939">
                  <c:v>9857.1437003190003</c:v>
                </c:pt>
                <c:pt idx="940">
                  <c:v>7269.2563232866896</c:v>
                </c:pt>
                <c:pt idx="941">
                  <c:v>7216.5907310230205</c:v>
                </c:pt>
                <c:pt idx="942">
                  <c:v>9338.0141251579207</c:v>
                </c:pt>
                <c:pt idx="943">
                  <c:v>9957.3963185545999</c:v>
                </c:pt>
                <c:pt idx="944">
                  <c:v>10939.918272078299</c:v>
                </c:pt>
                <c:pt idx="945">
                  <c:v>9725.8166361893691</c:v>
                </c:pt>
                <c:pt idx="946">
                  <c:v>8605.7535664424104</c:v>
                </c:pt>
                <c:pt idx="947">
                  <c:v>7733.5205574150305</c:v>
                </c:pt>
                <c:pt idx="948">
                  <c:v>8517.1987738118696</c:v>
                </c:pt>
                <c:pt idx="949">
                  <c:v>9509.4348341822406</c:v>
                </c:pt>
                <c:pt idx="950">
                  <c:v>9345.4481541680107</c:v>
                </c:pt>
                <c:pt idx="951">
                  <c:v>7603.0261872560304</c:v>
                </c:pt>
                <c:pt idx="952">
                  <c:v>8924.4976615672895</c:v>
                </c:pt>
                <c:pt idx="953">
                  <c:v>9842.4884591901191</c:v>
                </c:pt>
                <c:pt idx="954">
                  <c:v>7395.3874773279704</c:v>
                </c:pt>
                <c:pt idx="955">
                  <c:v>9609.2648915362206</c:v>
                </c:pt>
                <c:pt idx="956">
                  <c:v>7348.61312784246</c:v>
                </c:pt>
                <c:pt idx="957">
                  <c:v>8931.6341077336092</c:v>
                </c:pt>
                <c:pt idx="958">
                  <c:v>9154.3223995468998</c:v>
                </c:pt>
                <c:pt idx="959">
                  <c:v>7354.1353592814503</c:v>
                </c:pt>
                <c:pt idx="960">
                  <c:v>9737.7770630551204</c:v>
                </c:pt>
                <c:pt idx="961">
                  <c:v>7490.1860680003001</c:v>
                </c:pt>
                <c:pt idx="962">
                  <c:v>7717.1552953542996</c:v>
                </c:pt>
                <c:pt idx="963">
                  <c:v>8475.2768849631793</c:v>
                </c:pt>
                <c:pt idx="964">
                  <c:v>8704.8754629033901</c:v>
                </c:pt>
                <c:pt idx="965">
                  <c:v>11282.035584454199</c:v>
                </c:pt>
                <c:pt idx="966">
                  <c:v>10547.107206557001</c:v>
                </c:pt>
                <c:pt idx="967">
                  <c:v>8565.0900428383193</c:v>
                </c:pt>
                <c:pt idx="968">
                  <c:v>9432.7122551417397</c:v>
                </c:pt>
                <c:pt idx="969">
                  <c:v>8555.8156090201701</c:v>
                </c:pt>
                <c:pt idx="970">
                  <c:v>9086.4689002078303</c:v>
                </c:pt>
                <c:pt idx="971">
                  <c:v>9076.7082564630691</c:v>
                </c:pt>
                <c:pt idx="972">
                  <c:v>9160.6525522123593</c:v>
                </c:pt>
                <c:pt idx="973">
                  <c:v>7888.2583719245004</c:v>
                </c:pt>
                <c:pt idx="974">
                  <c:v>7910.5342873752597</c:v>
                </c:pt>
                <c:pt idx="975">
                  <c:v>7507.1486067401702</c:v>
                </c:pt>
                <c:pt idx="976">
                  <c:v>8525.4123772164003</c:v>
                </c:pt>
                <c:pt idx="977">
                  <c:v>8588.9644534458803</c:v>
                </c:pt>
                <c:pt idx="978">
                  <c:v>10445.012761940199</c:v>
                </c:pt>
                <c:pt idx="979">
                  <c:v>9347.8695324331802</c:v>
                </c:pt>
                <c:pt idx="980">
                  <c:v>7657.2525806272397</c:v>
                </c:pt>
                <c:pt idx="981">
                  <c:v>10053.2395535918</c:v>
                </c:pt>
                <c:pt idx="982">
                  <c:v>7643.3392702020601</c:v>
                </c:pt>
                <c:pt idx="983">
                  <c:v>7907.7670030831496</c:v>
                </c:pt>
                <c:pt idx="984">
                  <c:v>7213.4775132315899</c:v>
                </c:pt>
                <c:pt idx="985">
                  <c:v>9297.7035142430905</c:v>
                </c:pt>
                <c:pt idx="986">
                  <c:v>9764.4025253492491</c:v>
                </c:pt>
                <c:pt idx="987">
                  <c:v>9212.1931568367909</c:v>
                </c:pt>
                <c:pt idx="988">
                  <c:v>7904.4584262879898</c:v>
                </c:pt>
                <c:pt idx="989">
                  <c:v>8672.5584661089506</c:v>
                </c:pt>
                <c:pt idx="990">
                  <c:v>8116.2487181423103</c:v>
                </c:pt>
                <c:pt idx="991">
                  <c:v>6657.1885391975402</c:v>
                </c:pt>
                <c:pt idx="992">
                  <c:v>9440.3093418277804</c:v>
                </c:pt>
                <c:pt idx="993">
                  <c:v>9643.1936998912097</c:v>
                </c:pt>
                <c:pt idx="994">
                  <c:v>8444.7322341978706</c:v>
                </c:pt>
                <c:pt idx="995">
                  <c:v>7205.1808999037603</c:v>
                </c:pt>
                <c:pt idx="996">
                  <c:v>6918.63196248038</c:v>
                </c:pt>
                <c:pt idx="997">
                  <c:v>7877.6409638532396</c:v>
                </c:pt>
                <c:pt idx="998">
                  <c:v>10395.3308427908</c:v>
                </c:pt>
                <c:pt idx="999">
                  <c:v>7169.9401715924896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5E-443F-9431-1D081CA67096}"/>
            </c:ext>
          </c:extLst>
        </c:ser>
        <c:ser>
          <c:idx val="3"/>
          <c:order val="3"/>
          <c:tx>
            <c:v>10^3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randomSearch1000!$C$2:$C$1001</c:f>
              <c:numCache>
                <c:formatCode>General</c:formatCode>
                <c:ptCount val="1000"/>
                <c:pt idx="0">
                  <c:v>5.8648880355464898E-3</c:v>
                </c:pt>
                <c:pt idx="1">
                  <c:v>5.3468869813654302E-3</c:v>
                </c:pt>
                <c:pt idx="2">
                  <c:v>4.4590591182883197E-3</c:v>
                </c:pt>
                <c:pt idx="3">
                  <c:v>1.8550117656113399E-3</c:v>
                </c:pt>
                <c:pt idx="4">
                  <c:v>2.52117133497929E-3</c:v>
                </c:pt>
                <c:pt idx="5">
                  <c:v>3.0565347491891002E-3</c:v>
                </c:pt>
                <c:pt idx="6">
                  <c:v>2.3093897039278199E-3</c:v>
                </c:pt>
                <c:pt idx="7">
                  <c:v>5.8169405111742701E-3</c:v>
                </c:pt>
                <c:pt idx="8">
                  <c:v>2.5667523438221299E-3</c:v>
                </c:pt>
                <c:pt idx="9">
                  <c:v>2.6841062738034598E-3</c:v>
                </c:pt>
                <c:pt idx="10">
                  <c:v>1.56742053874353E-3</c:v>
                </c:pt>
                <c:pt idx="11">
                  <c:v>2.5205436745490799E-3</c:v>
                </c:pt>
                <c:pt idx="12">
                  <c:v>6.2309522113968199E-3</c:v>
                </c:pt>
                <c:pt idx="13">
                  <c:v>8.5703814433770904E-3</c:v>
                </c:pt>
                <c:pt idx="14">
                  <c:v>2.4246647381481901E-3</c:v>
                </c:pt>
                <c:pt idx="15">
                  <c:v>2.5711684969973599E-3</c:v>
                </c:pt>
                <c:pt idx="16">
                  <c:v>6.4318233104120898E-3</c:v>
                </c:pt>
                <c:pt idx="17">
                  <c:v>9.90617125468061E-3</c:v>
                </c:pt>
                <c:pt idx="18">
                  <c:v>7.7820675495585603E-3</c:v>
                </c:pt>
                <c:pt idx="19">
                  <c:v>1.7271261790498E-3</c:v>
                </c:pt>
                <c:pt idx="20">
                  <c:v>4.51368811953466E-3</c:v>
                </c:pt>
                <c:pt idx="21">
                  <c:v>9.5511797252236207E-3</c:v>
                </c:pt>
                <c:pt idx="22">
                  <c:v>6.8022593658860998E-3</c:v>
                </c:pt>
                <c:pt idx="23">
                  <c:v>3.9585438113868996E-3</c:v>
                </c:pt>
                <c:pt idx="24">
                  <c:v>5.2571611042832303E-3</c:v>
                </c:pt>
                <c:pt idx="25">
                  <c:v>3.17568949968351E-3</c:v>
                </c:pt>
                <c:pt idx="26">
                  <c:v>2.24686506617901E-3</c:v>
                </c:pt>
                <c:pt idx="27">
                  <c:v>5.3159407797402098E-3</c:v>
                </c:pt>
                <c:pt idx="28">
                  <c:v>4.4086954430340398E-3</c:v>
                </c:pt>
                <c:pt idx="29">
                  <c:v>7.86575545735709E-3</c:v>
                </c:pt>
              </c:numCache>
            </c:numRef>
          </c:xVal>
          <c:yVal>
            <c:numRef>
              <c:f>randomSearch1000!$E$2:$E$1001</c:f>
              <c:numCache>
                <c:formatCode>General</c:formatCode>
                <c:ptCount val="1000"/>
                <c:pt idx="0">
                  <c:v>6465.0761836600996</c:v>
                </c:pt>
                <c:pt idx="1">
                  <c:v>8733.0084089760003</c:v>
                </c:pt>
                <c:pt idx="2">
                  <c:v>9429.5643959523295</c:v>
                </c:pt>
                <c:pt idx="3">
                  <c:v>7121.2389390689996</c:v>
                </c:pt>
                <c:pt idx="4">
                  <c:v>6992.2602601116096</c:v>
                </c:pt>
                <c:pt idx="5">
                  <c:v>7454.7823546734799</c:v>
                </c:pt>
                <c:pt idx="6">
                  <c:v>7498.6137405461604</c:v>
                </c:pt>
                <c:pt idx="7">
                  <c:v>13204.8091160282</c:v>
                </c:pt>
                <c:pt idx="8">
                  <c:v>7207.38335801841</c:v>
                </c:pt>
                <c:pt idx="9">
                  <c:v>9196.5144476124206</c:v>
                </c:pt>
                <c:pt idx="10">
                  <c:v>8950.1352228674405</c:v>
                </c:pt>
                <c:pt idx="11">
                  <c:v>9420.6017423010999</c:v>
                </c:pt>
                <c:pt idx="12">
                  <c:v>8281.7961463264692</c:v>
                </c:pt>
                <c:pt idx="13">
                  <c:v>9403.6222626062499</c:v>
                </c:pt>
                <c:pt idx="14">
                  <c:v>8283.7239400823091</c:v>
                </c:pt>
                <c:pt idx="15">
                  <c:v>9582.2373428109495</c:v>
                </c:pt>
                <c:pt idx="16">
                  <c:v>9847.0262342764509</c:v>
                </c:pt>
                <c:pt idx="17">
                  <c:v>9120.8742957708691</c:v>
                </c:pt>
                <c:pt idx="18">
                  <c:v>8626.8958381549601</c:v>
                </c:pt>
                <c:pt idx="19">
                  <c:v>6801.2596959594102</c:v>
                </c:pt>
                <c:pt idx="20">
                  <c:v>11291.8153169671</c:v>
                </c:pt>
                <c:pt idx="21">
                  <c:v>6924.3748367110002</c:v>
                </c:pt>
                <c:pt idx="22">
                  <c:v>9525.8702841686609</c:v>
                </c:pt>
                <c:pt idx="23">
                  <c:v>9357.5724482377209</c:v>
                </c:pt>
                <c:pt idx="24">
                  <c:v>6750.3351694580297</c:v>
                </c:pt>
                <c:pt idx="25">
                  <c:v>6404.0946412393196</c:v>
                </c:pt>
                <c:pt idx="26">
                  <c:v>8521.3765286368707</c:v>
                </c:pt>
                <c:pt idx="27">
                  <c:v>11458.2129730088</c:v>
                </c:pt>
                <c:pt idx="28">
                  <c:v>9220.64861630616</c:v>
                </c:pt>
                <c:pt idx="29">
                  <c:v>7625.6662462752902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5E-443F-9431-1D081CA67096}"/>
            </c:ext>
          </c:extLst>
        </c:ser>
        <c:ser>
          <c:idx val="4"/>
          <c:order val="4"/>
          <c:tx>
            <c:v>10^4 Epoch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randomSearch10000!$C$2:$C$1001</c:f>
              <c:numCache>
                <c:formatCode>General</c:formatCode>
                <c:ptCount val="1000"/>
                <c:pt idx="0">
                  <c:v>8.86846750545193E-3</c:v>
                </c:pt>
                <c:pt idx="1">
                  <c:v>4.7811111975410697E-3</c:v>
                </c:pt>
                <c:pt idx="2">
                  <c:v>1.4806918170516201E-3</c:v>
                </c:pt>
                <c:pt idx="3">
                  <c:v>7.9232608957143097E-3</c:v>
                </c:pt>
                <c:pt idx="4">
                  <c:v>9.5845830311080508E-3</c:v>
                </c:pt>
              </c:numCache>
            </c:numRef>
          </c:xVal>
          <c:yVal>
            <c:numRef>
              <c:f>randomSearch10000!$E$2:$E$1001</c:f>
              <c:numCache>
                <c:formatCode>General</c:formatCode>
                <c:ptCount val="1000"/>
                <c:pt idx="0">
                  <c:v>7037.1546366044704</c:v>
                </c:pt>
                <c:pt idx="1">
                  <c:v>8570.4154863633794</c:v>
                </c:pt>
                <c:pt idx="2">
                  <c:v>7409.9891525819003</c:v>
                </c:pt>
                <c:pt idx="3">
                  <c:v>9717.79689609663</c:v>
                </c:pt>
                <c:pt idx="4">
                  <c:v>9059.0649477267998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7-465F-8EE8-A3C19677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03616"/>
        <c:axId val="2014756752"/>
      </c:scatterChart>
      <c:valAx>
        <c:axId val="6825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 </a:t>
                </a:r>
                <a:r>
                  <a:rPr lang="en-US" sz="1000" b="0" i="0" u="none" strike="noStrike" baseline="0">
                    <a:effectLst/>
                  </a:rPr>
                  <a:t>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56752"/>
        <c:crosses val="autoZero"/>
        <c:crossBetween val="midCat"/>
      </c:valAx>
      <c:valAx>
        <c:axId val="20147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 according to Lambda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10^0 Epochs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randomSearch1!$C$2:$C$1001</c:f>
              <c:numCache>
                <c:formatCode>General</c:formatCode>
                <c:ptCount val="1000"/>
                <c:pt idx="0">
                  <c:v>9.0844149348414793E-3</c:v>
                </c:pt>
                <c:pt idx="1">
                  <c:v>4.8117505672380196E-3</c:v>
                </c:pt>
                <c:pt idx="2">
                  <c:v>3.7024743908386499E-3</c:v>
                </c:pt>
                <c:pt idx="3">
                  <c:v>1.1361631853106799E-3</c:v>
                </c:pt>
                <c:pt idx="4">
                  <c:v>5.2548354806272804E-3</c:v>
                </c:pt>
                <c:pt idx="5">
                  <c:v>6.4896320509048701E-3</c:v>
                </c:pt>
                <c:pt idx="6">
                  <c:v>2.4166748664679999E-3</c:v>
                </c:pt>
                <c:pt idx="7">
                  <c:v>4.2587602117241203E-3</c:v>
                </c:pt>
                <c:pt idx="8">
                  <c:v>4.7111149129082704E-3</c:v>
                </c:pt>
                <c:pt idx="9">
                  <c:v>5.1970537168368001E-3</c:v>
                </c:pt>
                <c:pt idx="10">
                  <c:v>4.8551280849256596E-3</c:v>
                </c:pt>
                <c:pt idx="11">
                  <c:v>1.4188394714833301E-3</c:v>
                </c:pt>
                <c:pt idx="12">
                  <c:v>9.7812118916898502E-3</c:v>
                </c:pt>
                <c:pt idx="13">
                  <c:v>4.3501354885127899E-3</c:v>
                </c:pt>
                <c:pt idx="14">
                  <c:v>4.4980192730872497E-3</c:v>
                </c:pt>
                <c:pt idx="15">
                  <c:v>2.8558824109419798E-3</c:v>
                </c:pt>
                <c:pt idx="16">
                  <c:v>5.8344321201723396E-3</c:v>
                </c:pt>
                <c:pt idx="17">
                  <c:v>3.71960320141681E-3</c:v>
                </c:pt>
                <c:pt idx="18">
                  <c:v>6.7932939766280698E-3</c:v>
                </c:pt>
                <c:pt idx="19">
                  <c:v>7.15556650635411E-3</c:v>
                </c:pt>
                <c:pt idx="20">
                  <c:v>7.5454803958067097E-3</c:v>
                </c:pt>
                <c:pt idx="21">
                  <c:v>8.2970943516918402E-3</c:v>
                </c:pt>
                <c:pt idx="22">
                  <c:v>1.78982888448133E-3</c:v>
                </c:pt>
                <c:pt idx="23">
                  <c:v>8.0179977153054492E-3</c:v>
                </c:pt>
                <c:pt idx="24">
                  <c:v>8.0245817525163108E-3</c:v>
                </c:pt>
                <c:pt idx="25">
                  <c:v>3.6619925195778801E-3</c:v>
                </c:pt>
                <c:pt idx="26">
                  <c:v>9.6120057271356397E-3</c:v>
                </c:pt>
                <c:pt idx="27">
                  <c:v>5.4081700085464703E-3</c:v>
                </c:pt>
                <c:pt idx="28">
                  <c:v>5.0869137802747001E-3</c:v>
                </c:pt>
                <c:pt idx="29">
                  <c:v>2.33835772289775E-3</c:v>
                </c:pt>
                <c:pt idx="30">
                  <c:v>7.4754321151480002E-3</c:v>
                </c:pt>
                <c:pt idx="31">
                  <c:v>1.1294015944208599E-3</c:v>
                </c:pt>
                <c:pt idx="32">
                  <c:v>6.6506580949885503E-3</c:v>
                </c:pt>
                <c:pt idx="33">
                  <c:v>2.2750725493042301E-3</c:v>
                </c:pt>
                <c:pt idx="34">
                  <c:v>5.7738496123585104E-3</c:v>
                </c:pt>
                <c:pt idx="35">
                  <c:v>9.9433305536426007E-3</c:v>
                </c:pt>
                <c:pt idx="36">
                  <c:v>6.7284875910679602E-3</c:v>
                </c:pt>
                <c:pt idx="37">
                  <c:v>3.7966585200583198E-3</c:v>
                </c:pt>
                <c:pt idx="38">
                  <c:v>9.3983381540624408E-3</c:v>
                </c:pt>
                <c:pt idx="39">
                  <c:v>7.7256807336025697E-3</c:v>
                </c:pt>
                <c:pt idx="40">
                  <c:v>5.7018324140336897E-3</c:v>
                </c:pt>
                <c:pt idx="41">
                  <c:v>7.5264904272337998E-3</c:v>
                </c:pt>
                <c:pt idx="42">
                  <c:v>5.92092782964473E-3</c:v>
                </c:pt>
                <c:pt idx="43">
                  <c:v>6.0847161246675701E-3</c:v>
                </c:pt>
                <c:pt idx="44">
                  <c:v>5.9214870447813796E-3</c:v>
                </c:pt>
                <c:pt idx="45">
                  <c:v>4.5817012962804798E-3</c:v>
                </c:pt>
                <c:pt idx="46">
                  <c:v>9.5730323899487508E-3</c:v>
                </c:pt>
                <c:pt idx="47">
                  <c:v>6.31769969835916E-3</c:v>
                </c:pt>
                <c:pt idx="48">
                  <c:v>2.5852121371640799E-3</c:v>
                </c:pt>
                <c:pt idx="49">
                  <c:v>3.4666625545989498E-3</c:v>
                </c:pt>
                <c:pt idx="50">
                  <c:v>3.2079184736290701E-3</c:v>
                </c:pt>
                <c:pt idx="51">
                  <c:v>5.3801464616971004E-3</c:v>
                </c:pt>
                <c:pt idx="52">
                  <c:v>8.4369263495008805E-3</c:v>
                </c:pt>
                <c:pt idx="53">
                  <c:v>7.4513533692947198E-3</c:v>
                </c:pt>
                <c:pt idx="54">
                  <c:v>6.1352621958701203E-3</c:v>
                </c:pt>
                <c:pt idx="55">
                  <c:v>1.34297207139337E-3</c:v>
                </c:pt>
                <c:pt idx="56">
                  <c:v>4.91191653411115E-3</c:v>
                </c:pt>
                <c:pt idx="57">
                  <c:v>1.93478861839685E-3</c:v>
                </c:pt>
                <c:pt idx="58">
                  <c:v>1.67392596305483E-3</c:v>
                </c:pt>
                <c:pt idx="59">
                  <c:v>6.4319515256483304E-3</c:v>
                </c:pt>
                <c:pt idx="60">
                  <c:v>8.96344669789189E-3</c:v>
                </c:pt>
                <c:pt idx="61">
                  <c:v>3.0735306235271701E-3</c:v>
                </c:pt>
                <c:pt idx="62">
                  <c:v>8.8110669953234307E-3</c:v>
                </c:pt>
                <c:pt idx="63">
                  <c:v>6.9730257036848204E-3</c:v>
                </c:pt>
                <c:pt idx="64">
                  <c:v>5.2224863692860403E-3</c:v>
                </c:pt>
                <c:pt idx="65">
                  <c:v>6.64948575643717E-3</c:v>
                </c:pt>
                <c:pt idx="66">
                  <c:v>9.2944873956259302E-3</c:v>
                </c:pt>
                <c:pt idx="67">
                  <c:v>6.7286479596274703E-3</c:v>
                </c:pt>
                <c:pt idx="68">
                  <c:v>9.8810749766814494E-3</c:v>
                </c:pt>
                <c:pt idx="69">
                  <c:v>7.9392457338905605E-3</c:v>
                </c:pt>
                <c:pt idx="70">
                  <c:v>5.4473443968381299E-3</c:v>
                </c:pt>
                <c:pt idx="71">
                  <c:v>8.2118625026879298E-3</c:v>
                </c:pt>
                <c:pt idx="72">
                  <c:v>3.7820572873408301E-3</c:v>
                </c:pt>
                <c:pt idx="73">
                  <c:v>4.1731147827524804E-3</c:v>
                </c:pt>
                <c:pt idx="74">
                  <c:v>5.1328561382121499E-3</c:v>
                </c:pt>
                <c:pt idx="75">
                  <c:v>3.0691215194543699E-3</c:v>
                </c:pt>
                <c:pt idx="76">
                  <c:v>6.9732285600057698E-3</c:v>
                </c:pt>
                <c:pt idx="77">
                  <c:v>1.1293310010402999E-3</c:v>
                </c:pt>
                <c:pt idx="78">
                  <c:v>1.1368916687322999E-3</c:v>
                </c:pt>
                <c:pt idx="79">
                  <c:v>3.90063127083453E-3</c:v>
                </c:pt>
                <c:pt idx="80">
                  <c:v>8.2705099216344204E-3</c:v>
                </c:pt>
                <c:pt idx="81">
                  <c:v>1.08174573030412E-3</c:v>
                </c:pt>
                <c:pt idx="82">
                  <c:v>7.4038265120794401E-3</c:v>
                </c:pt>
                <c:pt idx="83">
                  <c:v>6.4888227599911898E-3</c:v>
                </c:pt>
                <c:pt idx="84">
                  <c:v>7.7886328929878202E-3</c:v>
                </c:pt>
                <c:pt idx="85">
                  <c:v>9.1264430080241106E-3</c:v>
                </c:pt>
                <c:pt idx="86">
                  <c:v>5.7847822961668398E-3</c:v>
                </c:pt>
                <c:pt idx="87">
                  <c:v>5.0301934399776599E-3</c:v>
                </c:pt>
                <c:pt idx="88">
                  <c:v>5.0705581184503504E-3</c:v>
                </c:pt>
                <c:pt idx="89">
                  <c:v>7.8666374829620307E-3</c:v>
                </c:pt>
                <c:pt idx="90">
                  <c:v>7.3239702993158403E-3</c:v>
                </c:pt>
                <c:pt idx="91">
                  <c:v>3.17031207334569E-3</c:v>
                </c:pt>
                <c:pt idx="92">
                  <c:v>7.9458046823106792E-3</c:v>
                </c:pt>
                <c:pt idx="93">
                  <c:v>6.6900546372122499E-3</c:v>
                </c:pt>
                <c:pt idx="94">
                  <c:v>6.8839522047439098E-3</c:v>
                </c:pt>
                <c:pt idx="95">
                  <c:v>9.7033685874424597E-3</c:v>
                </c:pt>
                <c:pt idx="96">
                  <c:v>3.42330564637935E-3</c:v>
                </c:pt>
                <c:pt idx="97">
                  <c:v>3.8722706074986101E-3</c:v>
                </c:pt>
                <c:pt idx="98">
                  <c:v>5.1955486966278001E-3</c:v>
                </c:pt>
                <c:pt idx="99">
                  <c:v>3.08447683274249E-3</c:v>
                </c:pt>
                <c:pt idx="100">
                  <c:v>2.6755383038335199E-3</c:v>
                </c:pt>
                <c:pt idx="101">
                  <c:v>2.7391291754428498E-3</c:v>
                </c:pt>
                <c:pt idx="102">
                  <c:v>1.79577816159919E-3</c:v>
                </c:pt>
                <c:pt idx="103">
                  <c:v>5.6539460404442599E-3</c:v>
                </c:pt>
                <c:pt idx="104">
                  <c:v>2.4882353244569701E-3</c:v>
                </c:pt>
                <c:pt idx="105">
                  <c:v>2.2193008561882501E-3</c:v>
                </c:pt>
                <c:pt idx="106">
                  <c:v>7.5765122085878697E-3</c:v>
                </c:pt>
                <c:pt idx="107">
                  <c:v>2.3169893571613402E-3</c:v>
                </c:pt>
                <c:pt idx="108">
                  <c:v>6.0393413379305804E-3</c:v>
                </c:pt>
                <c:pt idx="109">
                  <c:v>9.6301230414256797E-3</c:v>
                </c:pt>
                <c:pt idx="110">
                  <c:v>4.8477626154815401E-3</c:v>
                </c:pt>
                <c:pt idx="111">
                  <c:v>6.6880181916531599E-3</c:v>
                </c:pt>
                <c:pt idx="112">
                  <c:v>4.0857290653474702E-3</c:v>
                </c:pt>
                <c:pt idx="113">
                  <c:v>6.7324516627623801E-3</c:v>
                </c:pt>
                <c:pt idx="114">
                  <c:v>6.8560207636743503E-3</c:v>
                </c:pt>
                <c:pt idx="115">
                  <c:v>7.3692154529359701E-3</c:v>
                </c:pt>
                <c:pt idx="116">
                  <c:v>1.51228238147919E-3</c:v>
                </c:pt>
                <c:pt idx="117">
                  <c:v>8.7769746602983194E-3</c:v>
                </c:pt>
                <c:pt idx="118">
                  <c:v>3.7970861397639802E-3</c:v>
                </c:pt>
                <c:pt idx="119">
                  <c:v>1.7365278955246101E-3</c:v>
                </c:pt>
                <c:pt idx="120">
                  <c:v>4.2195273342992799E-3</c:v>
                </c:pt>
                <c:pt idx="121">
                  <c:v>6.5794864231037298E-3</c:v>
                </c:pt>
                <c:pt idx="122">
                  <c:v>3.7485035843308001E-3</c:v>
                </c:pt>
                <c:pt idx="123">
                  <c:v>7.5299835350844902E-3</c:v>
                </c:pt>
                <c:pt idx="124">
                  <c:v>2.2633760862062098E-3</c:v>
                </c:pt>
                <c:pt idx="125">
                  <c:v>4.8815461243848996E-3</c:v>
                </c:pt>
                <c:pt idx="126">
                  <c:v>5.5622928539785501E-3</c:v>
                </c:pt>
                <c:pt idx="127">
                  <c:v>4.4032959317697696E-3</c:v>
                </c:pt>
                <c:pt idx="128">
                  <c:v>9.9676520920887208E-3</c:v>
                </c:pt>
                <c:pt idx="129">
                  <c:v>5.4903226659787302E-3</c:v>
                </c:pt>
                <c:pt idx="130">
                  <c:v>7.4681942435362797E-3</c:v>
                </c:pt>
                <c:pt idx="131">
                  <c:v>8.9690360620250306E-3</c:v>
                </c:pt>
                <c:pt idx="132">
                  <c:v>9.7486275430206208E-3</c:v>
                </c:pt>
                <c:pt idx="133">
                  <c:v>9.2152966818902296E-3</c:v>
                </c:pt>
                <c:pt idx="134">
                  <c:v>2.1934277000762599E-3</c:v>
                </c:pt>
                <c:pt idx="135">
                  <c:v>8.4941493199001995E-3</c:v>
                </c:pt>
                <c:pt idx="136">
                  <c:v>6.6081329725697002E-3</c:v>
                </c:pt>
                <c:pt idx="137">
                  <c:v>7.8951438801772404E-3</c:v>
                </c:pt>
                <c:pt idx="138">
                  <c:v>9.8241750694892799E-3</c:v>
                </c:pt>
                <c:pt idx="139">
                  <c:v>7.1080720739736796E-3</c:v>
                </c:pt>
                <c:pt idx="140">
                  <c:v>5.1845975552892503E-3</c:v>
                </c:pt>
                <c:pt idx="141">
                  <c:v>5.4379235155479801E-3</c:v>
                </c:pt>
                <c:pt idx="142">
                  <c:v>1.6573275728383699E-3</c:v>
                </c:pt>
                <c:pt idx="143">
                  <c:v>2.3370567170884998E-3</c:v>
                </c:pt>
                <c:pt idx="144">
                  <c:v>8.6939110285850097E-3</c:v>
                </c:pt>
                <c:pt idx="145">
                  <c:v>8.6158965642767101E-3</c:v>
                </c:pt>
                <c:pt idx="146">
                  <c:v>6.2515728242241702E-3</c:v>
                </c:pt>
                <c:pt idx="147">
                  <c:v>7.2699631835816403E-3</c:v>
                </c:pt>
                <c:pt idx="148">
                  <c:v>2.9410493713806201E-3</c:v>
                </c:pt>
                <c:pt idx="149">
                  <c:v>8.7612120445912291E-3</c:v>
                </c:pt>
                <c:pt idx="150">
                  <c:v>7.4948009215714002E-3</c:v>
                </c:pt>
                <c:pt idx="151">
                  <c:v>6.6397052037012504E-3</c:v>
                </c:pt>
                <c:pt idx="152">
                  <c:v>3.5603051028209498E-3</c:v>
                </c:pt>
                <c:pt idx="153">
                  <c:v>9.3457928868747406E-3</c:v>
                </c:pt>
                <c:pt idx="154">
                  <c:v>9.5099528384941494E-3</c:v>
                </c:pt>
                <c:pt idx="155">
                  <c:v>8.4981583540251794E-3</c:v>
                </c:pt>
                <c:pt idx="156">
                  <c:v>4.8476006449859801E-3</c:v>
                </c:pt>
                <c:pt idx="157">
                  <c:v>4.4514369931485899E-3</c:v>
                </c:pt>
                <c:pt idx="158">
                  <c:v>1.0878087953231301E-3</c:v>
                </c:pt>
                <c:pt idx="159">
                  <c:v>7.9984069567154304E-3</c:v>
                </c:pt>
                <c:pt idx="160">
                  <c:v>9.6690906871966398E-3</c:v>
                </c:pt>
                <c:pt idx="161">
                  <c:v>9.3899593940711002E-3</c:v>
                </c:pt>
                <c:pt idx="162">
                  <c:v>6.8579961663020996E-3</c:v>
                </c:pt>
                <c:pt idx="163">
                  <c:v>7.64736907253993E-3</c:v>
                </c:pt>
                <c:pt idx="164">
                  <c:v>9.5005533518204392E-3</c:v>
                </c:pt>
                <c:pt idx="165">
                  <c:v>8.2196519116782794E-3</c:v>
                </c:pt>
                <c:pt idx="166">
                  <c:v>7.20321780747435E-3</c:v>
                </c:pt>
                <c:pt idx="167">
                  <c:v>5.9562498847765301E-3</c:v>
                </c:pt>
                <c:pt idx="168">
                  <c:v>7.7114268383098403E-3</c:v>
                </c:pt>
                <c:pt idx="169">
                  <c:v>9.9148131703635494E-3</c:v>
                </c:pt>
                <c:pt idx="170">
                  <c:v>3.2330212661192299E-3</c:v>
                </c:pt>
                <c:pt idx="171">
                  <c:v>6.1403579863904103E-3</c:v>
                </c:pt>
                <c:pt idx="172">
                  <c:v>6.6777061580082699E-3</c:v>
                </c:pt>
                <c:pt idx="173">
                  <c:v>8.9286271767685197E-3</c:v>
                </c:pt>
                <c:pt idx="174">
                  <c:v>1.81845420276409E-3</c:v>
                </c:pt>
                <c:pt idx="175">
                  <c:v>9.6565238705057597E-3</c:v>
                </c:pt>
                <c:pt idx="176">
                  <c:v>8.3415895142354996E-3</c:v>
                </c:pt>
                <c:pt idx="177">
                  <c:v>1.69208321115809E-3</c:v>
                </c:pt>
                <c:pt idx="178">
                  <c:v>9.8323441315263001E-3</c:v>
                </c:pt>
                <c:pt idx="179">
                  <c:v>6.56120485253644E-3</c:v>
                </c:pt>
                <c:pt idx="180">
                  <c:v>2.4616814813014599E-3</c:v>
                </c:pt>
                <c:pt idx="181">
                  <c:v>9.8686668455625105E-3</c:v>
                </c:pt>
                <c:pt idx="182">
                  <c:v>9.0092002021643098E-3</c:v>
                </c:pt>
                <c:pt idx="183">
                  <c:v>3.7240579387655E-3</c:v>
                </c:pt>
                <c:pt idx="184">
                  <c:v>5.8127381465509697E-3</c:v>
                </c:pt>
                <c:pt idx="185">
                  <c:v>2.15324495209261E-3</c:v>
                </c:pt>
                <c:pt idx="186">
                  <c:v>8.2607580507837799E-3</c:v>
                </c:pt>
                <c:pt idx="187">
                  <c:v>6.7135558555278902E-3</c:v>
                </c:pt>
                <c:pt idx="188">
                  <c:v>3.7042267820839802E-3</c:v>
                </c:pt>
                <c:pt idx="189">
                  <c:v>1.18129688399213E-3</c:v>
                </c:pt>
                <c:pt idx="190">
                  <c:v>6.9600901725205902E-3</c:v>
                </c:pt>
                <c:pt idx="191">
                  <c:v>7.1403004105605999E-3</c:v>
                </c:pt>
                <c:pt idx="192">
                  <c:v>9.5065679824140204E-3</c:v>
                </c:pt>
                <c:pt idx="193">
                  <c:v>5.3350671052091901E-3</c:v>
                </c:pt>
                <c:pt idx="194">
                  <c:v>8.2961151223555404E-3</c:v>
                </c:pt>
                <c:pt idx="195">
                  <c:v>9.1298519683922896E-3</c:v>
                </c:pt>
                <c:pt idx="196">
                  <c:v>4.9465415343729604E-3</c:v>
                </c:pt>
                <c:pt idx="197">
                  <c:v>4.98791639144309E-3</c:v>
                </c:pt>
                <c:pt idx="198">
                  <c:v>2.1301259105135301E-3</c:v>
                </c:pt>
                <c:pt idx="199">
                  <c:v>1.9056049313689301E-3</c:v>
                </c:pt>
                <c:pt idx="200">
                  <c:v>8.0434024312134103E-3</c:v>
                </c:pt>
                <c:pt idx="201">
                  <c:v>3.1403699043111299E-3</c:v>
                </c:pt>
                <c:pt idx="202">
                  <c:v>8.4899978869125894E-3</c:v>
                </c:pt>
                <c:pt idx="203">
                  <c:v>6.5515822103519297E-3</c:v>
                </c:pt>
                <c:pt idx="204">
                  <c:v>6.4423036207849997E-3</c:v>
                </c:pt>
                <c:pt idx="205">
                  <c:v>3.28866423580254E-3</c:v>
                </c:pt>
                <c:pt idx="206">
                  <c:v>7.1884348841193E-3</c:v>
                </c:pt>
                <c:pt idx="207">
                  <c:v>7.7592013084372803E-3</c:v>
                </c:pt>
                <c:pt idx="208">
                  <c:v>7.7159919109325101E-3</c:v>
                </c:pt>
                <c:pt idx="209">
                  <c:v>7.6320638733727098E-3</c:v>
                </c:pt>
                <c:pt idx="210">
                  <c:v>7.51080230412636E-3</c:v>
                </c:pt>
                <c:pt idx="211">
                  <c:v>5.4677897917249901E-3</c:v>
                </c:pt>
                <c:pt idx="212">
                  <c:v>3.7208198108947201E-3</c:v>
                </c:pt>
                <c:pt idx="213">
                  <c:v>8.6930449749221001E-3</c:v>
                </c:pt>
                <c:pt idx="214">
                  <c:v>6.9784218250130798E-3</c:v>
                </c:pt>
                <c:pt idx="215">
                  <c:v>6.1005391078113496E-3</c:v>
                </c:pt>
                <c:pt idx="216">
                  <c:v>2.0171710910898699E-3</c:v>
                </c:pt>
                <c:pt idx="217">
                  <c:v>4.4299884332593903E-3</c:v>
                </c:pt>
                <c:pt idx="218">
                  <c:v>2.1801926238024798E-3</c:v>
                </c:pt>
                <c:pt idx="219">
                  <c:v>9.24250079273683E-3</c:v>
                </c:pt>
                <c:pt idx="220">
                  <c:v>3.2995804813174602E-3</c:v>
                </c:pt>
                <c:pt idx="221">
                  <c:v>6.4430822449076898E-3</c:v>
                </c:pt>
                <c:pt idx="222">
                  <c:v>7.9143779742054804E-3</c:v>
                </c:pt>
                <c:pt idx="223">
                  <c:v>1.7949750758220601E-3</c:v>
                </c:pt>
                <c:pt idx="224">
                  <c:v>3.2161364299941901E-3</c:v>
                </c:pt>
                <c:pt idx="225">
                  <c:v>2.7675454886952901E-3</c:v>
                </c:pt>
                <c:pt idx="226">
                  <c:v>4.7561785658464502E-3</c:v>
                </c:pt>
                <c:pt idx="227">
                  <c:v>2.2713066030581501E-3</c:v>
                </c:pt>
                <c:pt idx="228">
                  <c:v>1.4588182582205001E-3</c:v>
                </c:pt>
                <c:pt idx="229">
                  <c:v>3.9869063738149704E-3</c:v>
                </c:pt>
                <c:pt idx="230">
                  <c:v>5.2587826469900302E-3</c:v>
                </c:pt>
                <c:pt idx="231">
                  <c:v>5.8046938466466197E-3</c:v>
                </c:pt>
                <c:pt idx="232">
                  <c:v>9.1115536097138797E-3</c:v>
                </c:pt>
                <c:pt idx="233">
                  <c:v>6.3407438533206496E-3</c:v>
                </c:pt>
                <c:pt idx="234">
                  <c:v>6.7205258183151099E-3</c:v>
                </c:pt>
                <c:pt idx="235">
                  <c:v>5.2693733558953296E-3</c:v>
                </c:pt>
                <c:pt idx="236">
                  <c:v>4.7489613280181E-3</c:v>
                </c:pt>
                <c:pt idx="237">
                  <c:v>3.2497255105815399E-3</c:v>
                </c:pt>
                <c:pt idx="238">
                  <c:v>3.3672924575762499E-3</c:v>
                </c:pt>
                <c:pt idx="239">
                  <c:v>2.2332931479602E-3</c:v>
                </c:pt>
                <c:pt idx="240">
                  <c:v>1.42231376873658E-3</c:v>
                </c:pt>
                <c:pt idx="241">
                  <c:v>4.25964810469076E-3</c:v>
                </c:pt>
                <c:pt idx="242">
                  <c:v>8.9203519116143395E-3</c:v>
                </c:pt>
                <c:pt idx="243">
                  <c:v>1.9723265737564399E-3</c:v>
                </c:pt>
                <c:pt idx="244">
                  <c:v>8.9002167952775008E-3</c:v>
                </c:pt>
                <c:pt idx="245">
                  <c:v>4.4627746200534496E-3</c:v>
                </c:pt>
                <c:pt idx="246">
                  <c:v>6.6856632789681096E-3</c:v>
                </c:pt>
                <c:pt idx="247">
                  <c:v>4.6531807164232296E-3</c:v>
                </c:pt>
                <c:pt idx="248">
                  <c:v>1.3005160451773801E-3</c:v>
                </c:pt>
                <c:pt idx="249">
                  <c:v>7.0540257720806696E-3</c:v>
                </c:pt>
                <c:pt idx="250">
                  <c:v>9.3639279908448395E-3</c:v>
                </c:pt>
                <c:pt idx="251">
                  <c:v>6.6188858532170098E-3</c:v>
                </c:pt>
                <c:pt idx="252">
                  <c:v>7.5908960929674E-3</c:v>
                </c:pt>
                <c:pt idx="253">
                  <c:v>3.2755007594552701E-3</c:v>
                </c:pt>
                <c:pt idx="254">
                  <c:v>7.5797592332349801E-3</c:v>
                </c:pt>
                <c:pt idx="255">
                  <c:v>2.65636459028951E-3</c:v>
                </c:pt>
                <c:pt idx="256">
                  <c:v>3.3071339693006301E-3</c:v>
                </c:pt>
                <c:pt idx="257">
                  <c:v>4.6599567256285597E-3</c:v>
                </c:pt>
                <c:pt idx="258">
                  <c:v>5.1711703845644498E-3</c:v>
                </c:pt>
                <c:pt idx="259">
                  <c:v>4.2985742901892098E-3</c:v>
                </c:pt>
                <c:pt idx="260">
                  <c:v>1.2022886074013999E-3</c:v>
                </c:pt>
                <c:pt idx="261">
                  <c:v>7.5210835394450498E-3</c:v>
                </c:pt>
                <c:pt idx="262">
                  <c:v>6.7066558910601603E-3</c:v>
                </c:pt>
                <c:pt idx="263">
                  <c:v>8.6887803667412295E-3</c:v>
                </c:pt>
                <c:pt idx="264">
                  <c:v>2.1722542347471499E-3</c:v>
                </c:pt>
                <c:pt idx="265">
                  <c:v>4.3981876995032804E-3</c:v>
                </c:pt>
                <c:pt idx="266">
                  <c:v>8.0237886849826405E-3</c:v>
                </c:pt>
                <c:pt idx="267">
                  <c:v>6.8662609195777897E-3</c:v>
                </c:pt>
                <c:pt idx="268">
                  <c:v>1.3070931008684599E-3</c:v>
                </c:pt>
                <c:pt idx="269">
                  <c:v>6.56794054244343E-3</c:v>
                </c:pt>
                <c:pt idx="270">
                  <c:v>1.44271240328059E-3</c:v>
                </c:pt>
                <c:pt idx="271">
                  <c:v>6.0469936174737601E-3</c:v>
                </c:pt>
                <c:pt idx="272">
                  <c:v>2.8046252324274898E-3</c:v>
                </c:pt>
                <c:pt idx="273">
                  <c:v>6.7295878111152396E-3</c:v>
                </c:pt>
                <c:pt idx="274">
                  <c:v>4.0121921564746903E-3</c:v>
                </c:pt>
                <c:pt idx="275">
                  <c:v>9.3399744339644902E-3</c:v>
                </c:pt>
                <c:pt idx="276">
                  <c:v>8.8261080845807808E-3</c:v>
                </c:pt>
                <c:pt idx="277">
                  <c:v>1.9668825998893401E-3</c:v>
                </c:pt>
                <c:pt idx="278">
                  <c:v>3.9416726003026897E-3</c:v>
                </c:pt>
                <c:pt idx="279">
                  <c:v>6.1044019928207498E-3</c:v>
                </c:pt>
                <c:pt idx="280">
                  <c:v>6.5230823146374996E-3</c:v>
                </c:pt>
                <c:pt idx="281">
                  <c:v>5.9386927654196198E-3</c:v>
                </c:pt>
                <c:pt idx="282">
                  <c:v>3.11860866763482E-3</c:v>
                </c:pt>
                <c:pt idx="283">
                  <c:v>4.0119887477867103E-3</c:v>
                </c:pt>
                <c:pt idx="284">
                  <c:v>2.49006686385777E-3</c:v>
                </c:pt>
                <c:pt idx="285">
                  <c:v>3.07310111908213E-3</c:v>
                </c:pt>
                <c:pt idx="286">
                  <c:v>3.3593951881672598E-3</c:v>
                </c:pt>
                <c:pt idx="287">
                  <c:v>4.0648491330613004E-3</c:v>
                </c:pt>
                <c:pt idx="288">
                  <c:v>4.0359284143081098E-3</c:v>
                </c:pt>
                <c:pt idx="289">
                  <c:v>5.20075083825509E-3</c:v>
                </c:pt>
                <c:pt idx="290">
                  <c:v>6.0914460733062998E-3</c:v>
                </c:pt>
                <c:pt idx="291">
                  <c:v>2.6424566360881401E-3</c:v>
                </c:pt>
                <c:pt idx="292">
                  <c:v>5.61406013776571E-3</c:v>
                </c:pt>
                <c:pt idx="293">
                  <c:v>4.3625984574351797E-3</c:v>
                </c:pt>
                <c:pt idx="294">
                  <c:v>9.2716425499712908E-3</c:v>
                </c:pt>
                <c:pt idx="295">
                  <c:v>1.1011070789681101E-3</c:v>
                </c:pt>
                <c:pt idx="296">
                  <c:v>2.85887833784784E-3</c:v>
                </c:pt>
                <c:pt idx="297">
                  <c:v>1.4595149946944599E-3</c:v>
                </c:pt>
                <c:pt idx="298">
                  <c:v>6.2263881619249199E-3</c:v>
                </c:pt>
                <c:pt idx="299">
                  <c:v>3.3934058448646101E-3</c:v>
                </c:pt>
                <c:pt idx="300">
                  <c:v>8.4566451902740192E-3</c:v>
                </c:pt>
                <c:pt idx="301">
                  <c:v>7.1797899191591097E-3</c:v>
                </c:pt>
                <c:pt idx="302">
                  <c:v>7.20620274684328E-3</c:v>
                </c:pt>
                <c:pt idx="303">
                  <c:v>8.57343295085875E-3</c:v>
                </c:pt>
                <c:pt idx="304">
                  <c:v>2.29956192668495E-3</c:v>
                </c:pt>
                <c:pt idx="305">
                  <c:v>2.7639859325928702E-3</c:v>
                </c:pt>
                <c:pt idx="306">
                  <c:v>1.5644952237857501E-3</c:v>
                </c:pt>
                <c:pt idx="307">
                  <c:v>3.4836481809373998E-3</c:v>
                </c:pt>
                <c:pt idx="308">
                  <c:v>5.7517527764565403E-3</c:v>
                </c:pt>
                <c:pt idx="309">
                  <c:v>5.1018300897206197E-3</c:v>
                </c:pt>
                <c:pt idx="310">
                  <c:v>9.0099379762267704E-3</c:v>
                </c:pt>
                <c:pt idx="311">
                  <c:v>4.2286524805861102E-3</c:v>
                </c:pt>
                <c:pt idx="312">
                  <c:v>5.11907443716462E-3</c:v>
                </c:pt>
                <c:pt idx="313">
                  <c:v>1.2608337800284199E-3</c:v>
                </c:pt>
                <c:pt idx="314">
                  <c:v>1.0254111789403701E-3</c:v>
                </c:pt>
                <c:pt idx="315">
                  <c:v>1.3862285045197599E-3</c:v>
                </c:pt>
                <c:pt idx="316">
                  <c:v>6.2872715500325799E-3</c:v>
                </c:pt>
                <c:pt idx="317">
                  <c:v>6.5687564916401498E-3</c:v>
                </c:pt>
                <c:pt idx="318">
                  <c:v>4.1891154819888501E-3</c:v>
                </c:pt>
                <c:pt idx="319">
                  <c:v>7.5889071189580697E-3</c:v>
                </c:pt>
                <c:pt idx="320">
                  <c:v>7.3119579308133396E-3</c:v>
                </c:pt>
                <c:pt idx="321">
                  <c:v>8.9439157044921593E-3</c:v>
                </c:pt>
                <c:pt idx="322">
                  <c:v>5.4682972934997397E-3</c:v>
                </c:pt>
                <c:pt idx="323">
                  <c:v>5.6639462062045903E-3</c:v>
                </c:pt>
                <c:pt idx="324">
                  <c:v>1.7679946467272301E-3</c:v>
                </c:pt>
                <c:pt idx="325">
                  <c:v>1.2440219040971499E-3</c:v>
                </c:pt>
                <c:pt idx="326">
                  <c:v>2.5312028038448598E-3</c:v>
                </c:pt>
                <c:pt idx="327">
                  <c:v>7.5127699891840601E-3</c:v>
                </c:pt>
                <c:pt idx="328">
                  <c:v>2.3407831617234202E-3</c:v>
                </c:pt>
                <c:pt idx="329">
                  <c:v>5.2776369347871501E-3</c:v>
                </c:pt>
                <c:pt idx="330">
                  <c:v>3.2791470599405899E-3</c:v>
                </c:pt>
                <c:pt idx="331">
                  <c:v>4.8478526531733198E-3</c:v>
                </c:pt>
                <c:pt idx="332">
                  <c:v>4.9684534048161097E-3</c:v>
                </c:pt>
                <c:pt idx="333">
                  <c:v>8.4571404710349195E-3</c:v>
                </c:pt>
                <c:pt idx="334">
                  <c:v>2.2664765555695499E-3</c:v>
                </c:pt>
                <c:pt idx="335">
                  <c:v>6.3750325920142303E-3</c:v>
                </c:pt>
                <c:pt idx="336">
                  <c:v>9.3074314547353203E-3</c:v>
                </c:pt>
                <c:pt idx="337">
                  <c:v>3.2875830431594302E-3</c:v>
                </c:pt>
                <c:pt idx="338">
                  <c:v>2.0211902839974501E-3</c:v>
                </c:pt>
                <c:pt idx="339">
                  <c:v>1.68223477932836E-3</c:v>
                </c:pt>
                <c:pt idx="340">
                  <c:v>4.1579017857062903E-3</c:v>
                </c:pt>
                <c:pt idx="341">
                  <c:v>5.9602577568493003E-3</c:v>
                </c:pt>
                <c:pt idx="342">
                  <c:v>1.4058705871776E-3</c:v>
                </c:pt>
                <c:pt idx="343">
                  <c:v>9.0496436842399108E-3</c:v>
                </c:pt>
                <c:pt idx="344">
                  <c:v>9.9855787410363505E-3</c:v>
                </c:pt>
                <c:pt idx="345">
                  <c:v>1.1185365393810501E-3</c:v>
                </c:pt>
                <c:pt idx="346">
                  <c:v>9.4194076655573396E-3</c:v>
                </c:pt>
                <c:pt idx="347">
                  <c:v>5.9028855344817003E-3</c:v>
                </c:pt>
                <c:pt idx="348">
                  <c:v>5.0094521796108498E-3</c:v>
                </c:pt>
                <c:pt idx="349">
                  <c:v>9.5140513141821498E-3</c:v>
                </c:pt>
                <c:pt idx="350">
                  <c:v>1.55891720838867E-3</c:v>
                </c:pt>
                <c:pt idx="351">
                  <c:v>4.9410541013080204E-3</c:v>
                </c:pt>
                <c:pt idx="352">
                  <c:v>8.9660497530200303E-3</c:v>
                </c:pt>
                <c:pt idx="353">
                  <c:v>9.3362786065912199E-3</c:v>
                </c:pt>
                <c:pt idx="354">
                  <c:v>8.8117869733953993E-3</c:v>
                </c:pt>
                <c:pt idx="355">
                  <c:v>8.9183751757885305E-3</c:v>
                </c:pt>
                <c:pt idx="356">
                  <c:v>7.3277525342584802E-3</c:v>
                </c:pt>
                <c:pt idx="357">
                  <c:v>1.95036730608668E-3</c:v>
                </c:pt>
                <c:pt idx="358">
                  <c:v>8.8133242290823598E-3</c:v>
                </c:pt>
                <c:pt idx="359">
                  <c:v>5.8597992929364804E-3</c:v>
                </c:pt>
                <c:pt idx="360">
                  <c:v>7.1929793538470501E-3</c:v>
                </c:pt>
                <c:pt idx="361">
                  <c:v>6.9221555154839499E-3</c:v>
                </c:pt>
                <c:pt idx="362">
                  <c:v>7.3340860671192703E-3</c:v>
                </c:pt>
                <c:pt idx="363">
                  <c:v>3.3471950758770402E-3</c:v>
                </c:pt>
                <c:pt idx="364">
                  <c:v>9.1380120340143201E-3</c:v>
                </c:pt>
                <c:pt idx="365">
                  <c:v>9.3337834904436891E-3</c:v>
                </c:pt>
                <c:pt idx="366">
                  <c:v>3.01809383100362E-3</c:v>
                </c:pt>
                <c:pt idx="367">
                  <c:v>6.9015569510327097E-3</c:v>
                </c:pt>
                <c:pt idx="368">
                  <c:v>5.33159091472465E-3</c:v>
                </c:pt>
                <c:pt idx="369">
                  <c:v>2.3036073027402999E-3</c:v>
                </c:pt>
                <c:pt idx="370">
                  <c:v>4.4493885250585499E-3</c:v>
                </c:pt>
                <c:pt idx="371">
                  <c:v>9.1747927596358293E-3</c:v>
                </c:pt>
                <c:pt idx="372">
                  <c:v>1.91317820691126E-3</c:v>
                </c:pt>
                <c:pt idx="373">
                  <c:v>8.5515164018614299E-3</c:v>
                </c:pt>
                <c:pt idx="374">
                  <c:v>9.6145784780811202E-3</c:v>
                </c:pt>
                <c:pt idx="375">
                  <c:v>5.75014480552671E-3</c:v>
                </c:pt>
                <c:pt idx="376">
                  <c:v>4.1228775618044698E-3</c:v>
                </c:pt>
                <c:pt idx="377">
                  <c:v>2.62599508162331E-3</c:v>
                </c:pt>
                <c:pt idx="378">
                  <c:v>2.63909881146249E-3</c:v>
                </c:pt>
                <c:pt idx="379">
                  <c:v>8.1499462335957503E-3</c:v>
                </c:pt>
                <c:pt idx="380">
                  <c:v>6.5991235107325796E-3</c:v>
                </c:pt>
                <c:pt idx="381">
                  <c:v>2.58242385665426E-3</c:v>
                </c:pt>
                <c:pt idx="382">
                  <c:v>8.7687870243553304E-3</c:v>
                </c:pt>
                <c:pt idx="383">
                  <c:v>1.7531626642707E-3</c:v>
                </c:pt>
                <c:pt idx="384">
                  <c:v>7.6365869221251704E-3</c:v>
                </c:pt>
                <c:pt idx="385">
                  <c:v>8.5815768912583905E-3</c:v>
                </c:pt>
                <c:pt idx="386">
                  <c:v>5.3390836722776499E-3</c:v>
                </c:pt>
                <c:pt idx="387">
                  <c:v>3.23578949133237E-3</c:v>
                </c:pt>
                <c:pt idx="388">
                  <c:v>8.6108115669798896E-3</c:v>
                </c:pt>
                <c:pt idx="389">
                  <c:v>5.7691454084921696E-3</c:v>
                </c:pt>
                <c:pt idx="390">
                  <c:v>5.4419834205161497E-3</c:v>
                </c:pt>
                <c:pt idx="391">
                  <c:v>9.8066160780596792E-3</c:v>
                </c:pt>
                <c:pt idx="392">
                  <c:v>2.6632236066029798E-3</c:v>
                </c:pt>
                <c:pt idx="393">
                  <c:v>5.7239046719926301E-3</c:v>
                </c:pt>
                <c:pt idx="394">
                  <c:v>1.50414270871282E-3</c:v>
                </c:pt>
                <c:pt idx="395">
                  <c:v>7.9092169849783803E-3</c:v>
                </c:pt>
                <c:pt idx="396">
                  <c:v>6.2004741856656904E-3</c:v>
                </c:pt>
                <c:pt idx="397">
                  <c:v>5.5031710300631901E-3</c:v>
                </c:pt>
                <c:pt idx="398">
                  <c:v>1.4182931502767799E-3</c:v>
                </c:pt>
                <c:pt idx="399">
                  <c:v>1.9811516788764902E-3</c:v>
                </c:pt>
                <c:pt idx="400">
                  <c:v>8.0867015946010402E-3</c:v>
                </c:pt>
                <c:pt idx="401">
                  <c:v>2.5537250457182401E-3</c:v>
                </c:pt>
                <c:pt idx="402">
                  <c:v>4.8095332375327898E-3</c:v>
                </c:pt>
                <c:pt idx="403">
                  <c:v>9.2426716262058693E-3</c:v>
                </c:pt>
                <c:pt idx="404">
                  <c:v>6.8898601401324302E-3</c:v>
                </c:pt>
                <c:pt idx="405">
                  <c:v>4.3582290849056796E-3</c:v>
                </c:pt>
                <c:pt idx="406">
                  <c:v>6.7416160370545901E-3</c:v>
                </c:pt>
                <c:pt idx="407">
                  <c:v>2.8778018226542101E-3</c:v>
                </c:pt>
                <c:pt idx="408">
                  <c:v>3.9029909500280999E-3</c:v>
                </c:pt>
                <c:pt idx="409">
                  <c:v>7.9049725184551708E-3</c:v>
                </c:pt>
                <c:pt idx="410">
                  <c:v>8.6675309723076004E-3</c:v>
                </c:pt>
                <c:pt idx="411">
                  <c:v>5.8448056401909001E-3</c:v>
                </c:pt>
                <c:pt idx="412">
                  <c:v>7.2422817556258299E-3</c:v>
                </c:pt>
                <c:pt idx="413">
                  <c:v>3.11805659876653E-3</c:v>
                </c:pt>
                <c:pt idx="414">
                  <c:v>6.07630405953911E-3</c:v>
                </c:pt>
                <c:pt idx="415">
                  <c:v>2.1371561611824401E-3</c:v>
                </c:pt>
                <c:pt idx="416">
                  <c:v>7.3071080037495897E-3</c:v>
                </c:pt>
                <c:pt idx="417">
                  <c:v>5.8770523411709298E-3</c:v>
                </c:pt>
                <c:pt idx="418">
                  <c:v>7.4753130645670096E-3</c:v>
                </c:pt>
                <c:pt idx="419">
                  <c:v>3.4573043467559799E-3</c:v>
                </c:pt>
                <c:pt idx="420">
                  <c:v>1.0931782600951E-3</c:v>
                </c:pt>
                <c:pt idx="421">
                  <c:v>3.4613909803867201E-3</c:v>
                </c:pt>
                <c:pt idx="422">
                  <c:v>8.3217935608210693E-3</c:v>
                </c:pt>
                <c:pt idx="423">
                  <c:v>3.9930030450148202E-3</c:v>
                </c:pt>
                <c:pt idx="424">
                  <c:v>5.9427555649443501E-3</c:v>
                </c:pt>
                <c:pt idx="425">
                  <c:v>8.3255384408310405E-3</c:v>
                </c:pt>
                <c:pt idx="426">
                  <c:v>2.7359852595344502E-3</c:v>
                </c:pt>
                <c:pt idx="427">
                  <c:v>2.9088237652066299E-3</c:v>
                </c:pt>
                <c:pt idx="428">
                  <c:v>4.3180045947225198E-3</c:v>
                </c:pt>
                <c:pt idx="429">
                  <c:v>4.5409549737122903E-3</c:v>
                </c:pt>
                <c:pt idx="430">
                  <c:v>4.7162309040128404E-3</c:v>
                </c:pt>
                <c:pt idx="431">
                  <c:v>6.0609352132333797E-3</c:v>
                </c:pt>
                <c:pt idx="432">
                  <c:v>5.2898892287095598E-3</c:v>
                </c:pt>
                <c:pt idx="433">
                  <c:v>4.9434410783754596E-3</c:v>
                </c:pt>
                <c:pt idx="434">
                  <c:v>6.9064077304127197E-3</c:v>
                </c:pt>
                <c:pt idx="435">
                  <c:v>5.6069085289911398E-3</c:v>
                </c:pt>
                <c:pt idx="436">
                  <c:v>2.98769613751673E-3</c:v>
                </c:pt>
                <c:pt idx="437">
                  <c:v>6.2126476770822002E-3</c:v>
                </c:pt>
                <c:pt idx="438">
                  <c:v>8.0374647056890899E-3</c:v>
                </c:pt>
                <c:pt idx="439">
                  <c:v>4.2619056676347798E-3</c:v>
                </c:pt>
                <c:pt idx="440">
                  <c:v>8.3640490307548797E-3</c:v>
                </c:pt>
                <c:pt idx="441">
                  <c:v>6.4051242513248896E-3</c:v>
                </c:pt>
                <c:pt idx="442">
                  <c:v>7.8220573157735795E-3</c:v>
                </c:pt>
                <c:pt idx="443">
                  <c:v>1.9972698805672102E-3</c:v>
                </c:pt>
                <c:pt idx="444">
                  <c:v>6.0264370246941703E-3</c:v>
                </c:pt>
                <c:pt idx="445">
                  <c:v>1.0027519696153299E-3</c:v>
                </c:pt>
                <c:pt idx="446">
                  <c:v>4.7746114277306901E-3</c:v>
                </c:pt>
                <c:pt idx="447">
                  <c:v>1.53979253707355E-3</c:v>
                </c:pt>
                <c:pt idx="448">
                  <c:v>8.3703608101104495E-3</c:v>
                </c:pt>
                <c:pt idx="449">
                  <c:v>6.7400247428823197E-3</c:v>
                </c:pt>
                <c:pt idx="450">
                  <c:v>4.6310557944933802E-3</c:v>
                </c:pt>
                <c:pt idx="451">
                  <c:v>6.0663327777049497E-3</c:v>
                </c:pt>
                <c:pt idx="452">
                  <c:v>5.4937104881627999E-3</c:v>
                </c:pt>
                <c:pt idx="453">
                  <c:v>6.2329265756100897E-3</c:v>
                </c:pt>
                <c:pt idx="454">
                  <c:v>7.2403542525592999E-3</c:v>
                </c:pt>
                <c:pt idx="455">
                  <c:v>4.1532503232087096E-3</c:v>
                </c:pt>
                <c:pt idx="456">
                  <c:v>1.3210133769557199E-3</c:v>
                </c:pt>
                <c:pt idx="457">
                  <c:v>3.9468293359856202E-3</c:v>
                </c:pt>
                <c:pt idx="458">
                  <c:v>2.1642874810921201E-3</c:v>
                </c:pt>
                <c:pt idx="459">
                  <c:v>8.6410895618018197E-3</c:v>
                </c:pt>
                <c:pt idx="460">
                  <c:v>9.94206405974234E-3</c:v>
                </c:pt>
                <c:pt idx="461">
                  <c:v>6.9475922491373902E-3</c:v>
                </c:pt>
                <c:pt idx="462">
                  <c:v>2.26629180515846E-3</c:v>
                </c:pt>
                <c:pt idx="463">
                  <c:v>7.1852597204717702E-3</c:v>
                </c:pt>
                <c:pt idx="464">
                  <c:v>3.3569546401214902E-3</c:v>
                </c:pt>
                <c:pt idx="465">
                  <c:v>7.2593941980478001E-3</c:v>
                </c:pt>
                <c:pt idx="466">
                  <c:v>2.1308597101252201E-3</c:v>
                </c:pt>
                <c:pt idx="467">
                  <c:v>5.7515585997867397E-3</c:v>
                </c:pt>
                <c:pt idx="468">
                  <c:v>3.6924460362345499E-3</c:v>
                </c:pt>
                <c:pt idx="469">
                  <c:v>3.8076491701866202E-3</c:v>
                </c:pt>
                <c:pt idx="470">
                  <c:v>1.9126241188589001E-3</c:v>
                </c:pt>
                <c:pt idx="471">
                  <c:v>5.8220721207896502E-3</c:v>
                </c:pt>
                <c:pt idx="472">
                  <c:v>7.4427889203494803E-3</c:v>
                </c:pt>
                <c:pt idx="473">
                  <c:v>6.5221520204553803E-3</c:v>
                </c:pt>
                <c:pt idx="474">
                  <c:v>5.6364924223828803E-3</c:v>
                </c:pt>
                <c:pt idx="475">
                  <c:v>7.5306286398810996E-3</c:v>
                </c:pt>
                <c:pt idx="476">
                  <c:v>8.8454652726206208E-3</c:v>
                </c:pt>
                <c:pt idx="477">
                  <c:v>5.3013663489410497E-3</c:v>
                </c:pt>
                <c:pt idx="478">
                  <c:v>4.3905074661953897E-3</c:v>
                </c:pt>
                <c:pt idx="479">
                  <c:v>5.6465184007642001E-3</c:v>
                </c:pt>
                <c:pt idx="480">
                  <c:v>4.3885802980267903E-3</c:v>
                </c:pt>
                <c:pt idx="481">
                  <c:v>5.5002229805113396E-3</c:v>
                </c:pt>
                <c:pt idx="482">
                  <c:v>6.4289585251737303E-3</c:v>
                </c:pt>
                <c:pt idx="483">
                  <c:v>2.8273075378193501E-3</c:v>
                </c:pt>
                <c:pt idx="484">
                  <c:v>2.6027230412194301E-3</c:v>
                </c:pt>
                <c:pt idx="485">
                  <c:v>3.87420378262485E-3</c:v>
                </c:pt>
                <c:pt idx="486">
                  <c:v>5.3300808589026999E-3</c:v>
                </c:pt>
                <c:pt idx="487">
                  <c:v>4.8006966343471904E-3</c:v>
                </c:pt>
                <c:pt idx="488">
                  <c:v>9.9440680000305193E-3</c:v>
                </c:pt>
                <c:pt idx="489">
                  <c:v>6.51577147329297E-3</c:v>
                </c:pt>
                <c:pt idx="490">
                  <c:v>4.5923909357946796E-3</c:v>
                </c:pt>
                <c:pt idx="491">
                  <c:v>9.7582344099201006E-3</c:v>
                </c:pt>
                <c:pt idx="492">
                  <c:v>3.2071487336230802E-3</c:v>
                </c:pt>
                <c:pt idx="493">
                  <c:v>8.8619022361838395E-3</c:v>
                </c:pt>
                <c:pt idx="494">
                  <c:v>1.9180365228631899E-3</c:v>
                </c:pt>
                <c:pt idx="495">
                  <c:v>3.34613143455964E-3</c:v>
                </c:pt>
                <c:pt idx="496">
                  <c:v>8.2440290649744997E-3</c:v>
                </c:pt>
                <c:pt idx="497">
                  <c:v>8.8359478932273795E-3</c:v>
                </c:pt>
                <c:pt idx="498">
                  <c:v>1.86009102455025E-3</c:v>
                </c:pt>
                <c:pt idx="499">
                  <c:v>9.7928016892703494E-3</c:v>
                </c:pt>
                <c:pt idx="500">
                  <c:v>1.90205109502025E-3</c:v>
                </c:pt>
                <c:pt idx="501">
                  <c:v>7.62711399203284E-3</c:v>
                </c:pt>
                <c:pt idx="502">
                  <c:v>2.4735413459036301E-3</c:v>
                </c:pt>
                <c:pt idx="503">
                  <c:v>5.8827806325710197E-3</c:v>
                </c:pt>
                <c:pt idx="504">
                  <c:v>1.9729172582924801E-3</c:v>
                </c:pt>
                <c:pt idx="505">
                  <c:v>4.9500425613541697E-3</c:v>
                </c:pt>
                <c:pt idx="506">
                  <c:v>6.7271685038552999E-3</c:v>
                </c:pt>
                <c:pt idx="507">
                  <c:v>2.35916069564664E-3</c:v>
                </c:pt>
                <c:pt idx="508">
                  <c:v>3.5445454279158101E-3</c:v>
                </c:pt>
                <c:pt idx="509">
                  <c:v>8.5724724582300904E-3</c:v>
                </c:pt>
                <c:pt idx="510">
                  <c:v>4.6243101359037401E-3</c:v>
                </c:pt>
                <c:pt idx="511">
                  <c:v>4.5370840723225302E-3</c:v>
                </c:pt>
                <c:pt idx="512">
                  <c:v>7.4091991588838696E-3</c:v>
                </c:pt>
                <c:pt idx="513">
                  <c:v>4.0867616176892196E-3</c:v>
                </c:pt>
                <c:pt idx="514">
                  <c:v>4.7892725164024597E-3</c:v>
                </c:pt>
                <c:pt idx="515">
                  <c:v>1.0623797261235101E-3</c:v>
                </c:pt>
                <c:pt idx="516">
                  <c:v>6.0289788854614298E-3</c:v>
                </c:pt>
                <c:pt idx="517">
                  <c:v>9.0386373002578901E-3</c:v>
                </c:pt>
                <c:pt idx="518">
                  <c:v>1.17405812784685E-3</c:v>
                </c:pt>
                <c:pt idx="519">
                  <c:v>9.8828363235777192E-3</c:v>
                </c:pt>
                <c:pt idx="520">
                  <c:v>2.5445680422956801E-3</c:v>
                </c:pt>
                <c:pt idx="521">
                  <c:v>3.5040410327143502E-3</c:v>
                </c:pt>
                <c:pt idx="522">
                  <c:v>5.5992780571017297E-3</c:v>
                </c:pt>
                <c:pt idx="523">
                  <c:v>4.83124951624398E-3</c:v>
                </c:pt>
                <c:pt idx="524">
                  <c:v>6.8234212244880398E-3</c:v>
                </c:pt>
                <c:pt idx="525">
                  <c:v>4.21864504801636E-3</c:v>
                </c:pt>
                <c:pt idx="526">
                  <c:v>6.4919475915572603E-3</c:v>
                </c:pt>
                <c:pt idx="527">
                  <c:v>5.9049699075255698E-3</c:v>
                </c:pt>
                <c:pt idx="528">
                  <c:v>4.8743783419537999E-3</c:v>
                </c:pt>
                <c:pt idx="529">
                  <c:v>8.7820598580370304E-3</c:v>
                </c:pt>
                <c:pt idx="530">
                  <c:v>1.84879289058524E-3</c:v>
                </c:pt>
                <c:pt idx="531">
                  <c:v>5.7021646911566198E-3</c:v>
                </c:pt>
                <c:pt idx="532">
                  <c:v>1.4944432812365399E-3</c:v>
                </c:pt>
                <c:pt idx="533">
                  <c:v>2.55061862431536E-3</c:v>
                </c:pt>
                <c:pt idx="534">
                  <c:v>5.0596320199216898E-3</c:v>
                </c:pt>
                <c:pt idx="535">
                  <c:v>2.06272470243247E-3</c:v>
                </c:pt>
                <c:pt idx="536">
                  <c:v>6.2314637719381701E-3</c:v>
                </c:pt>
                <c:pt idx="537">
                  <c:v>3.0878132321085199E-3</c:v>
                </c:pt>
                <c:pt idx="538">
                  <c:v>7.9422083418167495E-3</c:v>
                </c:pt>
                <c:pt idx="539">
                  <c:v>6.4214385393385398E-3</c:v>
                </c:pt>
                <c:pt idx="540">
                  <c:v>3.9159502569038702E-3</c:v>
                </c:pt>
                <c:pt idx="541">
                  <c:v>7.93956107318897E-3</c:v>
                </c:pt>
                <c:pt idx="542">
                  <c:v>6.8300355915604004E-3</c:v>
                </c:pt>
                <c:pt idx="543">
                  <c:v>5.6540170157633801E-3</c:v>
                </c:pt>
                <c:pt idx="544">
                  <c:v>2.2182028860262999E-3</c:v>
                </c:pt>
                <c:pt idx="545">
                  <c:v>3.3842066296043598E-3</c:v>
                </c:pt>
                <c:pt idx="546">
                  <c:v>4.0336086172673103E-3</c:v>
                </c:pt>
                <c:pt idx="547">
                  <c:v>8.8613217177661904E-3</c:v>
                </c:pt>
                <c:pt idx="548">
                  <c:v>7.5895298331848096E-3</c:v>
                </c:pt>
                <c:pt idx="549">
                  <c:v>3.50841499047579E-3</c:v>
                </c:pt>
                <c:pt idx="550">
                  <c:v>7.0903328108301899E-3</c:v>
                </c:pt>
                <c:pt idx="551">
                  <c:v>7.8326580706249201E-3</c:v>
                </c:pt>
                <c:pt idx="552">
                  <c:v>2.1863830007124601E-3</c:v>
                </c:pt>
                <c:pt idx="553">
                  <c:v>8.3253963087225099E-3</c:v>
                </c:pt>
                <c:pt idx="554">
                  <c:v>6.7415464149272698E-3</c:v>
                </c:pt>
                <c:pt idx="555">
                  <c:v>5.7896367403741803E-3</c:v>
                </c:pt>
                <c:pt idx="556">
                  <c:v>4.5419451550272397E-3</c:v>
                </c:pt>
                <c:pt idx="557">
                  <c:v>3.2673266994483101E-3</c:v>
                </c:pt>
                <c:pt idx="558">
                  <c:v>2.07360951009852E-3</c:v>
                </c:pt>
                <c:pt idx="559">
                  <c:v>6.0583143576942999E-3</c:v>
                </c:pt>
                <c:pt idx="560">
                  <c:v>6.9493090507224504E-3</c:v>
                </c:pt>
                <c:pt idx="561">
                  <c:v>5.4319482914965697E-3</c:v>
                </c:pt>
                <c:pt idx="562">
                  <c:v>1.7099640914749999E-3</c:v>
                </c:pt>
                <c:pt idx="563">
                  <c:v>1.4206725261363101E-3</c:v>
                </c:pt>
                <c:pt idx="564">
                  <c:v>6.6875332661961197E-3</c:v>
                </c:pt>
                <c:pt idx="565">
                  <c:v>9.2466712659984001E-3</c:v>
                </c:pt>
                <c:pt idx="566">
                  <c:v>9.0741435107878701E-3</c:v>
                </c:pt>
                <c:pt idx="567">
                  <c:v>9.7723727112760707E-3</c:v>
                </c:pt>
                <c:pt idx="568">
                  <c:v>2.0232436030934199E-3</c:v>
                </c:pt>
                <c:pt idx="569">
                  <c:v>2.2587976854005101E-3</c:v>
                </c:pt>
                <c:pt idx="570">
                  <c:v>9.0322116558509708E-3</c:v>
                </c:pt>
                <c:pt idx="571">
                  <c:v>4.9697196449389504E-3</c:v>
                </c:pt>
                <c:pt idx="572">
                  <c:v>6.5254006464202296E-3</c:v>
                </c:pt>
                <c:pt idx="573">
                  <c:v>7.3087774562066599E-3</c:v>
                </c:pt>
                <c:pt idx="574">
                  <c:v>9.5439736633114794E-3</c:v>
                </c:pt>
                <c:pt idx="575">
                  <c:v>2.2578433849737198E-3</c:v>
                </c:pt>
                <c:pt idx="576">
                  <c:v>8.2350704188565507E-3</c:v>
                </c:pt>
                <c:pt idx="577">
                  <c:v>8.9668436333005599E-3</c:v>
                </c:pt>
                <c:pt idx="578">
                  <c:v>9.7740461010488808E-3</c:v>
                </c:pt>
                <c:pt idx="579">
                  <c:v>9.0693915275028899E-3</c:v>
                </c:pt>
                <c:pt idx="580">
                  <c:v>7.1973387746963498E-3</c:v>
                </c:pt>
                <c:pt idx="581">
                  <c:v>6.9570359610895199E-3</c:v>
                </c:pt>
                <c:pt idx="582">
                  <c:v>6.2368972666029298E-3</c:v>
                </c:pt>
                <c:pt idx="583">
                  <c:v>4.9358018019136501E-3</c:v>
                </c:pt>
                <c:pt idx="584">
                  <c:v>7.5769201606799398E-3</c:v>
                </c:pt>
                <c:pt idx="585">
                  <c:v>7.3230803496677497E-3</c:v>
                </c:pt>
                <c:pt idx="586">
                  <c:v>8.7926182893487796E-3</c:v>
                </c:pt>
                <c:pt idx="587">
                  <c:v>1.2834482691239399E-3</c:v>
                </c:pt>
                <c:pt idx="588">
                  <c:v>9.1735420074405896E-3</c:v>
                </c:pt>
                <c:pt idx="589">
                  <c:v>3.6886965995873498E-3</c:v>
                </c:pt>
                <c:pt idx="590">
                  <c:v>6.0918794502709296E-3</c:v>
                </c:pt>
                <c:pt idx="591">
                  <c:v>9.8783809965882294E-3</c:v>
                </c:pt>
                <c:pt idx="592">
                  <c:v>1.7282648758467E-3</c:v>
                </c:pt>
                <c:pt idx="593">
                  <c:v>7.17125689469395E-3</c:v>
                </c:pt>
                <c:pt idx="594">
                  <c:v>4.64157786762571E-3</c:v>
                </c:pt>
                <c:pt idx="595">
                  <c:v>4.5746077370922202E-3</c:v>
                </c:pt>
                <c:pt idx="596">
                  <c:v>1.6041788869540601E-3</c:v>
                </c:pt>
                <c:pt idx="597">
                  <c:v>8.9685466986244699E-3</c:v>
                </c:pt>
                <c:pt idx="598">
                  <c:v>6.4813110014254501E-3</c:v>
                </c:pt>
                <c:pt idx="599">
                  <c:v>3.2380437042163501E-3</c:v>
                </c:pt>
                <c:pt idx="600">
                  <c:v>4.2109154161098002E-3</c:v>
                </c:pt>
                <c:pt idx="601">
                  <c:v>6.7052952236032496E-3</c:v>
                </c:pt>
                <c:pt idx="602">
                  <c:v>3.7421980692172899E-3</c:v>
                </c:pt>
                <c:pt idx="603">
                  <c:v>4.5176852744565604E-3</c:v>
                </c:pt>
                <c:pt idx="604">
                  <c:v>2.2114378729522501E-3</c:v>
                </c:pt>
                <c:pt idx="605">
                  <c:v>8.3509685965285508E-3</c:v>
                </c:pt>
                <c:pt idx="606">
                  <c:v>8.8610518066934707E-3</c:v>
                </c:pt>
                <c:pt idx="607">
                  <c:v>6.1395167008114603E-3</c:v>
                </c:pt>
                <c:pt idx="608">
                  <c:v>6.8955150510516599E-3</c:v>
                </c:pt>
                <c:pt idx="609">
                  <c:v>6.8151219034339001E-3</c:v>
                </c:pt>
                <c:pt idx="610">
                  <c:v>3.2275165482322701E-3</c:v>
                </c:pt>
                <c:pt idx="611">
                  <c:v>2.26289642362913E-3</c:v>
                </c:pt>
                <c:pt idx="612">
                  <c:v>9.6796873291090501E-3</c:v>
                </c:pt>
                <c:pt idx="613">
                  <c:v>3.7578535615763399E-3</c:v>
                </c:pt>
                <c:pt idx="614">
                  <c:v>4.4698911505576299E-3</c:v>
                </c:pt>
                <c:pt idx="615">
                  <c:v>9.29069094593276E-3</c:v>
                </c:pt>
                <c:pt idx="616">
                  <c:v>1.93565828300574E-3</c:v>
                </c:pt>
                <c:pt idx="617">
                  <c:v>4.4999022022167599E-3</c:v>
                </c:pt>
                <c:pt idx="618">
                  <c:v>9.7936734584155895E-3</c:v>
                </c:pt>
                <c:pt idx="619">
                  <c:v>5.9789382974100996E-3</c:v>
                </c:pt>
                <c:pt idx="620">
                  <c:v>1.9928118034712701E-3</c:v>
                </c:pt>
                <c:pt idx="621">
                  <c:v>7.1292733686572803E-3</c:v>
                </c:pt>
                <c:pt idx="622">
                  <c:v>7.9905852221963496E-3</c:v>
                </c:pt>
                <c:pt idx="623">
                  <c:v>9.6346695200209293E-3</c:v>
                </c:pt>
                <c:pt idx="624">
                  <c:v>4.1029354919107398E-3</c:v>
                </c:pt>
                <c:pt idx="625">
                  <c:v>9.8548144120632498E-3</c:v>
                </c:pt>
                <c:pt idx="626">
                  <c:v>4.6657276623763297E-3</c:v>
                </c:pt>
                <c:pt idx="627">
                  <c:v>1.2087377622041599E-3</c:v>
                </c:pt>
                <c:pt idx="628">
                  <c:v>1.50434656823148E-3</c:v>
                </c:pt>
                <c:pt idx="629">
                  <c:v>7.2291914188188401E-3</c:v>
                </c:pt>
                <c:pt idx="630">
                  <c:v>6.9512024176566298E-3</c:v>
                </c:pt>
                <c:pt idx="631">
                  <c:v>4.3973835976641703E-3</c:v>
                </c:pt>
                <c:pt idx="632">
                  <c:v>2.35761678000248E-3</c:v>
                </c:pt>
                <c:pt idx="633">
                  <c:v>1.9288744427014099E-3</c:v>
                </c:pt>
                <c:pt idx="634">
                  <c:v>2.3887341505744002E-3</c:v>
                </c:pt>
                <c:pt idx="635">
                  <c:v>9.2301108598887207E-3</c:v>
                </c:pt>
                <c:pt idx="636">
                  <c:v>5.4654711451405597E-3</c:v>
                </c:pt>
                <c:pt idx="637">
                  <c:v>4.9063799960732003E-3</c:v>
                </c:pt>
                <c:pt idx="638">
                  <c:v>6.4665268496356901E-3</c:v>
                </c:pt>
                <c:pt idx="639">
                  <c:v>6.0220397724720298E-3</c:v>
                </c:pt>
                <c:pt idx="640">
                  <c:v>8.7133359627737401E-3</c:v>
                </c:pt>
                <c:pt idx="641">
                  <c:v>3.2375818602702099E-3</c:v>
                </c:pt>
                <c:pt idx="642">
                  <c:v>1.8866444269012199E-3</c:v>
                </c:pt>
                <c:pt idx="643">
                  <c:v>6.5116711960531704E-3</c:v>
                </c:pt>
                <c:pt idx="644">
                  <c:v>2.68827796119862E-3</c:v>
                </c:pt>
                <c:pt idx="645">
                  <c:v>3.1370191816942898E-3</c:v>
                </c:pt>
                <c:pt idx="646">
                  <c:v>9.9190152946606793E-3</c:v>
                </c:pt>
                <c:pt idx="647">
                  <c:v>5.5251640066659299E-3</c:v>
                </c:pt>
                <c:pt idx="648">
                  <c:v>7.8233765310726493E-3</c:v>
                </c:pt>
                <c:pt idx="649">
                  <c:v>5.6263168005378696E-3</c:v>
                </c:pt>
                <c:pt idx="650">
                  <c:v>8.8273282992286598E-3</c:v>
                </c:pt>
                <c:pt idx="651">
                  <c:v>7.9789819286277593E-3</c:v>
                </c:pt>
                <c:pt idx="652">
                  <c:v>7.8085043135913898E-3</c:v>
                </c:pt>
                <c:pt idx="653">
                  <c:v>2.461396499592E-3</c:v>
                </c:pt>
                <c:pt idx="654">
                  <c:v>8.2980539101275095E-3</c:v>
                </c:pt>
                <c:pt idx="655">
                  <c:v>6.3894452333283901E-3</c:v>
                </c:pt>
                <c:pt idx="656">
                  <c:v>2.0670516691211598E-3</c:v>
                </c:pt>
                <c:pt idx="657">
                  <c:v>4.52606855393061E-3</c:v>
                </c:pt>
                <c:pt idx="658">
                  <c:v>7.8025927296548302E-3</c:v>
                </c:pt>
                <c:pt idx="659">
                  <c:v>5.2999653396332003E-3</c:v>
                </c:pt>
                <c:pt idx="660">
                  <c:v>5.33894265061603E-3</c:v>
                </c:pt>
                <c:pt idx="661">
                  <c:v>8.8685706172578396E-3</c:v>
                </c:pt>
                <c:pt idx="662">
                  <c:v>7.3986657293268797E-3</c:v>
                </c:pt>
                <c:pt idx="663">
                  <c:v>5.3272855538488602E-3</c:v>
                </c:pt>
                <c:pt idx="664">
                  <c:v>6.8386616371738903E-3</c:v>
                </c:pt>
                <c:pt idx="665">
                  <c:v>3.3638569117127402E-3</c:v>
                </c:pt>
                <c:pt idx="666">
                  <c:v>3.4731931608895702E-3</c:v>
                </c:pt>
                <c:pt idx="667">
                  <c:v>1.7527608984351799E-3</c:v>
                </c:pt>
                <c:pt idx="668">
                  <c:v>5.06113307988614E-3</c:v>
                </c:pt>
                <c:pt idx="669">
                  <c:v>6.0715162106620996E-3</c:v>
                </c:pt>
                <c:pt idx="670">
                  <c:v>6.0732277432360001E-3</c:v>
                </c:pt>
                <c:pt idx="671">
                  <c:v>7.4129504156250497E-3</c:v>
                </c:pt>
                <c:pt idx="672">
                  <c:v>5.5179616626971602E-3</c:v>
                </c:pt>
                <c:pt idx="673">
                  <c:v>1.3777272707961299E-3</c:v>
                </c:pt>
                <c:pt idx="674">
                  <c:v>9.6638330512613096E-3</c:v>
                </c:pt>
                <c:pt idx="675">
                  <c:v>9.6041851540015297E-3</c:v>
                </c:pt>
                <c:pt idx="676">
                  <c:v>9.52787680328138E-3</c:v>
                </c:pt>
                <c:pt idx="677">
                  <c:v>1.34472583937459E-3</c:v>
                </c:pt>
                <c:pt idx="678">
                  <c:v>5.8912783446836503E-3</c:v>
                </c:pt>
                <c:pt idx="679">
                  <c:v>6.1104417514901499E-3</c:v>
                </c:pt>
                <c:pt idx="680">
                  <c:v>3.1471582442542901E-3</c:v>
                </c:pt>
                <c:pt idx="681">
                  <c:v>5.7767749228145402E-3</c:v>
                </c:pt>
                <c:pt idx="682">
                  <c:v>7.2729511023806297E-3</c:v>
                </c:pt>
                <c:pt idx="683">
                  <c:v>6.0302057015994897E-3</c:v>
                </c:pt>
                <c:pt idx="684">
                  <c:v>4.6547350592408103E-3</c:v>
                </c:pt>
                <c:pt idx="685">
                  <c:v>1.0963778341451301E-3</c:v>
                </c:pt>
                <c:pt idx="686">
                  <c:v>6.4133141740327498E-3</c:v>
                </c:pt>
                <c:pt idx="687">
                  <c:v>1.01773735755784E-3</c:v>
                </c:pt>
                <c:pt idx="688">
                  <c:v>5.0627639824313104E-3</c:v>
                </c:pt>
                <c:pt idx="689">
                  <c:v>9.9681275161091903E-3</c:v>
                </c:pt>
                <c:pt idx="690">
                  <c:v>2.6884410486422501E-3</c:v>
                </c:pt>
                <c:pt idx="691">
                  <c:v>2.7573662174928001E-3</c:v>
                </c:pt>
                <c:pt idx="692">
                  <c:v>8.5086550837928498E-3</c:v>
                </c:pt>
                <c:pt idx="693">
                  <c:v>7.4676221670993996E-3</c:v>
                </c:pt>
                <c:pt idx="694">
                  <c:v>8.8277223716722395E-3</c:v>
                </c:pt>
                <c:pt idx="695">
                  <c:v>6.5427027805558501E-3</c:v>
                </c:pt>
                <c:pt idx="696">
                  <c:v>5.1098061819496903E-3</c:v>
                </c:pt>
                <c:pt idx="697">
                  <c:v>5.9644090009863798E-3</c:v>
                </c:pt>
                <c:pt idx="698">
                  <c:v>2.7529777754818001E-3</c:v>
                </c:pt>
                <c:pt idx="699">
                  <c:v>8.5391918055254899E-3</c:v>
                </c:pt>
                <c:pt idx="700">
                  <c:v>3.5686369527357098E-3</c:v>
                </c:pt>
                <c:pt idx="701">
                  <c:v>3.3183593377256399E-3</c:v>
                </c:pt>
                <c:pt idx="702">
                  <c:v>2.34002534560888E-3</c:v>
                </c:pt>
                <c:pt idx="703">
                  <c:v>6.2658810308319803E-3</c:v>
                </c:pt>
                <c:pt idx="704">
                  <c:v>7.5173814295133598E-3</c:v>
                </c:pt>
                <c:pt idx="705">
                  <c:v>2.80233166462618E-3</c:v>
                </c:pt>
                <c:pt idx="706">
                  <c:v>8.0298650276160698E-3</c:v>
                </c:pt>
                <c:pt idx="707">
                  <c:v>5.5933976954938101E-3</c:v>
                </c:pt>
                <c:pt idx="708">
                  <c:v>8.0170391424866198E-3</c:v>
                </c:pt>
                <c:pt idx="709">
                  <c:v>6.6881636315334102E-3</c:v>
                </c:pt>
                <c:pt idx="710">
                  <c:v>3.06510722698651E-3</c:v>
                </c:pt>
                <c:pt idx="711">
                  <c:v>6.4038810962634097E-3</c:v>
                </c:pt>
                <c:pt idx="712">
                  <c:v>3.6734721018163502E-3</c:v>
                </c:pt>
                <c:pt idx="713">
                  <c:v>7.9288058594146893E-3</c:v>
                </c:pt>
                <c:pt idx="714">
                  <c:v>2.4880770613777302E-3</c:v>
                </c:pt>
                <c:pt idx="715">
                  <c:v>4.7154576054046398E-3</c:v>
                </c:pt>
                <c:pt idx="716">
                  <c:v>7.1809532913172302E-3</c:v>
                </c:pt>
                <c:pt idx="717">
                  <c:v>2.78759760878654E-3</c:v>
                </c:pt>
                <c:pt idx="718">
                  <c:v>5.1191729860254904E-3</c:v>
                </c:pt>
                <c:pt idx="719">
                  <c:v>8.3095996049603899E-3</c:v>
                </c:pt>
                <c:pt idx="720">
                  <c:v>8.5381807804126002E-3</c:v>
                </c:pt>
                <c:pt idx="721">
                  <c:v>3.4117957788126099E-3</c:v>
                </c:pt>
                <c:pt idx="722">
                  <c:v>1.33442959882022E-3</c:v>
                </c:pt>
                <c:pt idx="723">
                  <c:v>1.63136649697124E-3</c:v>
                </c:pt>
                <c:pt idx="724">
                  <c:v>4.8099740045244102E-3</c:v>
                </c:pt>
                <c:pt idx="725">
                  <c:v>9.0651423726553094E-3</c:v>
                </c:pt>
                <c:pt idx="726">
                  <c:v>3.0254191199601101E-3</c:v>
                </c:pt>
                <c:pt idx="727">
                  <c:v>1.0404331742946899E-3</c:v>
                </c:pt>
                <c:pt idx="728">
                  <c:v>1.2248585462277699E-3</c:v>
                </c:pt>
                <c:pt idx="729">
                  <c:v>3.16550168439694E-3</c:v>
                </c:pt>
                <c:pt idx="730">
                  <c:v>1.33888247452594E-3</c:v>
                </c:pt>
                <c:pt idx="731">
                  <c:v>1.2393664828081201E-3</c:v>
                </c:pt>
                <c:pt idx="732">
                  <c:v>1.38636072010014E-3</c:v>
                </c:pt>
                <c:pt idx="733">
                  <c:v>1.2772373725020299E-3</c:v>
                </c:pt>
                <c:pt idx="734">
                  <c:v>4.5672849376373502E-3</c:v>
                </c:pt>
                <c:pt idx="735">
                  <c:v>7.1810735277654898E-3</c:v>
                </c:pt>
                <c:pt idx="736">
                  <c:v>8.7022311930220007E-3</c:v>
                </c:pt>
                <c:pt idx="737">
                  <c:v>1.06448015451629E-3</c:v>
                </c:pt>
                <c:pt idx="738">
                  <c:v>9.9309067991182904E-3</c:v>
                </c:pt>
                <c:pt idx="739">
                  <c:v>3.8900362505087599E-3</c:v>
                </c:pt>
                <c:pt idx="740">
                  <c:v>2.4345281437600499E-3</c:v>
                </c:pt>
                <c:pt idx="741">
                  <c:v>7.6248602541303901E-3</c:v>
                </c:pt>
                <c:pt idx="742">
                  <c:v>4.5574662075582601E-3</c:v>
                </c:pt>
                <c:pt idx="743">
                  <c:v>5.1231778754428003E-3</c:v>
                </c:pt>
                <c:pt idx="744">
                  <c:v>3.09895194953572E-3</c:v>
                </c:pt>
                <c:pt idx="745">
                  <c:v>2.7385975771506798E-3</c:v>
                </c:pt>
                <c:pt idx="746">
                  <c:v>3.6625269024650399E-3</c:v>
                </c:pt>
                <c:pt idx="747">
                  <c:v>9.8547751250310598E-3</c:v>
                </c:pt>
                <c:pt idx="748">
                  <c:v>5.1349057146595004E-3</c:v>
                </c:pt>
                <c:pt idx="749">
                  <c:v>7.8295002128790404E-3</c:v>
                </c:pt>
                <c:pt idx="750">
                  <c:v>6.1169818794673302E-3</c:v>
                </c:pt>
                <c:pt idx="751">
                  <c:v>9.5514057493475395E-3</c:v>
                </c:pt>
                <c:pt idx="752">
                  <c:v>9.7564952996446203E-3</c:v>
                </c:pt>
                <c:pt idx="753">
                  <c:v>8.7712181980312103E-3</c:v>
                </c:pt>
                <c:pt idx="754">
                  <c:v>5.1839974100493097E-3</c:v>
                </c:pt>
                <c:pt idx="755">
                  <c:v>5.6136648999476199E-3</c:v>
                </c:pt>
                <c:pt idx="756">
                  <c:v>7.3452379803044801E-3</c:v>
                </c:pt>
                <c:pt idx="757">
                  <c:v>6.4299438407281802E-3</c:v>
                </c:pt>
                <c:pt idx="758">
                  <c:v>8.8202895183204892E-3</c:v>
                </c:pt>
                <c:pt idx="759">
                  <c:v>1.94877539838756E-3</c:v>
                </c:pt>
                <c:pt idx="760">
                  <c:v>9.6850465224747398E-3</c:v>
                </c:pt>
                <c:pt idx="761">
                  <c:v>5.4651777171375697E-3</c:v>
                </c:pt>
                <c:pt idx="762">
                  <c:v>4.3939274348012199E-3</c:v>
                </c:pt>
                <c:pt idx="763">
                  <c:v>6.9396134606266903E-3</c:v>
                </c:pt>
                <c:pt idx="764">
                  <c:v>4.0909754700398596E-3</c:v>
                </c:pt>
                <c:pt idx="765">
                  <c:v>7.9628450340899094E-3</c:v>
                </c:pt>
                <c:pt idx="766">
                  <c:v>2.9373568990805499E-3</c:v>
                </c:pt>
                <c:pt idx="767">
                  <c:v>8.81129911965421E-3</c:v>
                </c:pt>
                <c:pt idx="768">
                  <c:v>3.4385346730492002E-3</c:v>
                </c:pt>
                <c:pt idx="769">
                  <c:v>3.2800757090388501E-3</c:v>
                </c:pt>
                <c:pt idx="770">
                  <c:v>8.7322049033575697E-3</c:v>
                </c:pt>
                <c:pt idx="771">
                  <c:v>1.90165791293779E-3</c:v>
                </c:pt>
                <c:pt idx="772">
                  <c:v>8.6457446757582605E-3</c:v>
                </c:pt>
                <c:pt idx="773">
                  <c:v>1.7458922411495599E-3</c:v>
                </c:pt>
                <c:pt idx="774">
                  <c:v>4.8768863930142804E-3</c:v>
                </c:pt>
                <c:pt idx="775">
                  <c:v>5.5230940513373399E-3</c:v>
                </c:pt>
                <c:pt idx="776">
                  <c:v>4.6189968059815404E-3</c:v>
                </c:pt>
                <c:pt idx="777">
                  <c:v>1.1457530115958001E-3</c:v>
                </c:pt>
                <c:pt idx="778">
                  <c:v>3.8576165149894902E-3</c:v>
                </c:pt>
                <c:pt idx="779">
                  <c:v>7.2524526440795401E-3</c:v>
                </c:pt>
                <c:pt idx="780">
                  <c:v>3.3911062643803501E-3</c:v>
                </c:pt>
                <c:pt idx="781">
                  <c:v>9.9963189455010096E-3</c:v>
                </c:pt>
                <c:pt idx="782">
                  <c:v>6.6814902868299096E-3</c:v>
                </c:pt>
                <c:pt idx="783">
                  <c:v>3.7491549080075799E-3</c:v>
                </c:pt>
                <c:pt idx="784">
                  <c:v>5.80938462412407E-3</c:v>
                </c:pt>
                <c:pt idx="785">
                  <c:v>3.59687388192554E-3</c:v>
                </c:pt>
                <c:pt idx="786">
                  <c:v>4.9415397912233898E-3</c:v>
                </c:pt>
                <c:pt idx="787">
                  <c:v>5.7142876017981098E-3</c:v>
                </c:pt>
                <c:pt idx="788">
                  <c:v>6.5358951846447898E-3</c:v>
                </c:pt>
                <c:pt idx="789">
                  <c:v>9.0254902360821093E-3</c:v>
                </c:pt>
                <c:pt idx="790">
                  <c:v>7.32437674692834E-3</c:v>
                </c:pt>
                <c:pt idx="791">
                  <c:v>4.15140378909258E-3</c:v>
                </c:pt>
                <c:pt idx="792">
                  <c:v>1.7491907376631401E-3</c:v>
                </c:pt>
                <c:pt idx="793">
                  <c:v>1.64724558305167E-3</c:v>
                </c:pt>
                <c:pt idx="794">
                  <c:v>2.7073969349404301E-3</c:v>
                </c:pt>
                <c:pt idx="795">
                  <c:v>4.6595905374218101E-3</c:v>
                </c:pt>
                <c:pt idx="796">
                  <c:v>1.38112784477326E-3</c:v>
                </c:pt>
                <c:pt idx="797">
                  <c:v>6.5976045344124604E-3</c:v>
                </c:pt>
                <c:pt idx="798">
                  <c:v>6.5941661286684303E-3</c:v>
                </c:pt>
                <c:pt idx="799">
                  <c:v>2.0926243212759802E-3</c:v>
                </c:pt>
                <c:pt idx="800">
                  <c:v>4.2082498307841401E-3</c:v>
                </c:pt>
                <c:pt idx="801">
                  <c:v>6.8191541947874397E-3</c:v>
                </c:pt>
                <c:pt idx="802">
                  <c:v>8.8914479904161903E-3</c:v>
                </c:pt>
                <c:pt idx="803">
                  <c:v>9.6304838755746393E-3</c:v>
                </c:pt>
                <c:pt idx="804">
                  <c:v>7.5776167493364797E-3</c:v>
                </c:pt>
                <c:pt idx="805">
                  <c:v>1.0645206484798601E-3</c:v>
                </c:pt>
                <c:pt idx="806">
                  <c:v>8.1732046700108193E-3</c:v>
                </c:pt>
                <c:pt idx="807">
                  <c:v>1.68585151925996E-3</c:v>
                </c:pt>
                <c:pt idx="808">
                  <c:v>7.2443543085040198E-3</c:v>
                </c:pt>
                <c:pt idx="809">
                  <c:v>2.8478326009741999E-3</c:v>
                </c:pt>
                <c:pt idx="810">
                  <c:v>7.6532413881433801E-3</c:v>
                </c:pt>
                <c:pt idx="811">
                  <c:v>4.1569466486914997E-3</c:v>
                </c:pt>
                <c:pt idx="812">
                  <c:v>5.2625316390586402E-3</c:v>
                </c:pt>
                <c:pt idx="813">
                  <c:v>2.26507028483151E-3</c:v>
                </c:pt>
                <c:pt idx="814">
                  <c:v>9.8963776827259101E-3</c:v>
                </c:pt>
                <c:pt idx="815">
                  <c:v>2.3894143891216601E-3</c:v>
                </c:pt>
                <c:pt idx="816">
                  <c:v>3.7640786081261598E-3</c:v>
                </c:pt>
                <c:pt idx="817">
                  <c:v>7.2906715189505599E-3</c:v>
                </c:pt>
                <c:pt idx="818">
                  <c:v>3.7054527098192599E-3</c:v>
                </c:pt>
                <c:pt idx="819">
                  <c:v>8.5566750396066198E-3</c:v>
                </c:pt>
                <c:pt idx="820">
                  <c:v>3.2288439726033198E-3</c:v>
                </c:pt>
                <c:pt idx="821">
                  <c:v>5.3869373772827498E-3</c:v>
                </c:pt>
                <c:pt idx="822">
                  <c:v>6.2632899808552304E-3</c:v>
                </c:pt>
                <c:pt idx="823">
                  <c:v>7.74558174272128E-3</c:v>
                </c:pt>
                <c:pt idx="824">
                  <c:v>5.7921476808340602E-3</c:v>
                </c:pt>
                <c:pt idx="825">
                  <c:v>8.6248550916917192E-3</c:v>
                </c:pt>
                <c:pt idx="826">
                  <c:v>1.1371766530198701E-3</c:v>
                </c:pt>
                <c:pt idx="827">
                  <c:v>3.4430831805872201E-3</c:v>
                </c:pt>
                <c:pt idx="828">
                  <c:v>1.5784652249236999E-3</c:v>
                </c:pt>
                <c:pt idx="829">
                  <c:v>6.0445800106064002E-3</c:v>
                </c:pt>
                <c:pt idx="830">
                  <c:v>5.4594522198985499E-3</c:v>
                </c:pt>
                <c:pt idx="831">
                  <c:v>6.4485319763841796E-3</c:v>
                </c:pt>
                <c:pt idx="832">
                  <c:v>1.63915728533593E-3</c:v>
                </c:pt>
                <c:pt idx="833">
                  <c:v>3.25028948818868E-3</c:v>
                </c:pt>
                <c:pt idx="834">
                  <c:v>1.4631352138962299E-3</c:v>
                </c:pt>
                <c:pt idx="835">
                  <c:v>8.4218931206421696E-3</c:v>
                </c:pt>
                <c:pt idx="836">
                  <c:v>3.2398873726113401E-3</c:v>
                </c:pt>
                <c:pt idx="837">
                  <c:v>7.0960050814154896E-3</c:v>
                </c:pt>
                <c:pt idx="838">
                  <c:v>6.4369173051908504E-3</c:v>
                </c:pt>
                <c:pt idx="839">
                  <c:v>6.2181702363760302E-3</c:v>
                </c:pt>
                <c:pt idx="840">
                  <c:v>1.9862393499560202E-3</c:v>
                </c:pt>
                <c:pt idx="841">
                  <c:v>5.91163621229131E-3</c:v>
                </c:pt>
                <c:pt idx="842">
                  <c:v>9.6987954770815493E-3</c:v>
                </c:pt>
                <c:pt idx="843">
                  <c:v>5.6447083486776397E-3</c:v>
                </c:pt>
                <c:pt idx="844">
                  <c:v>2.8047840431326999E-3</c:v>
                </c:pt>
                <c:pt idx="845">
                  <c:v>4.2165557372485802E-3</c:v>
                </c:pt>
                <c:pt idx="846">
                  <c:v>8.1904607541612492E-3</c:v>
                </c:pt>
                <c:pt idx="847">
                  <c:v>2.7302601601737601E-3</c:v>
                </c:pt>
                <c:pt idx="848">
                  <c:v>3.65843424257976E-3</c:v>
                </c:pt>
                <c:pt idx="849">
                  <c:v>4.8011439714112196E-3</c:v>
                </c:pt>
                <c:pt idx="850">
                  <c:v>8.8394615756319395E-3</c:v>
                </c:pt>
                <c:pt idx="851">
                  <c:v>9.8518791010063708E-3</c:v>
                </c:pt>
                <c:pt idx="852">
                  <c:v>3.0635088878983199E-3</c:v>
                </c:pt>
                <c:pt idx="853">
                  <c:v>6.21701281956986E-3</c:v>
                </c:pt>
                <c:pt idx="854">
                  <c:v>2.25908199893119E-3</c:v>
                </c:pt>
                <c:pt idx="855">
                  <c:v>4.46247517409901E-3</c:v>
                </c:pt>
                <c:pt idx="856">
                  <c:v>7.8137052184205705E-3</c:v>
                </c:pt>
                <c:pt idx="857">
                  <c:v>2.4245192430593998E-3</c:v>
                </c:pt>
                <c:pt idx="858">
                  <c:v>9.0858823882904293E-3</c:v>
                </c:pt>
                <c:pt idx="859">
                  <c:v>3.0885037806858201E-3</c:v>
                </c:pt>
                <c:pt idx="860">
                  <c:v>1.7192789925274401E-3</c:v>
                </c:pt>
                <c:pt idx="861">
                  <c:v>4.7441516834649203E-3</c:v>
                </c:pt>
                <c:pt idx="862">
                  <c:v>8.7413755655794002E-3</c:v>
                </c:pt>
                <c:pt idx="863">
                  <c:v>5.7652282007121802E-3</c:v>
                </c:pt>
                <c:pt idx="864">
                  <c:v>9.7862565663671495E-3</c:v>
                </c:pt>
                <c:pt idx="865">
                  <c:v>6.4738839807474899E-3</c:v>
                </c:pt>
                <c:pt idx="866">
                  <c:v>3.6423625683947498E-3</c:v>
                </c:pt>
                <c:pt idx="867">
                  <c:v>2.3033713263652801E-3</c:v>
                </c:pt>
                <c:pt idx="868">
                  <c:v>9.3651517113535199E-3</c:v>
                </c:pt>
                <c:pt idx="869">
                  <c:v>6.2499451970416198E-3</c:v>
                </c:pt>
                <c:pt idx="870">
                  <c:v>8.7784725565884601E-3</c:v>
                </c:pt>
                <c:pt idx="871">
                  <c:v>8.3150003696100105E-3</c:v>
                </c:pt>
                <c:pt idx="872">
                  <c:v>5.3241300546809202E-3</c:v>
                </c:pt>
                <c:pt idx="873">
                  <c:v>7.7624664876783196E-3</c:v>
                </c:pt>
                <c:pt idx="874">
                  <c:v>1.3790374775471601E-3</c:v>
                </c:pt>
                <c:pt idx="875">
                  <c:v>2.18662548507718E-3</c:v>
                </c:pt>
                <c:pt idx="876">
                  <c:v>1.9689190608993398E-3</c:v>
                </c:pt>
                <c:pt idx="877">
                  <c:v>2.97271244069901E-3</c:v>
                </c:pt>
                <c:pt idx="878">
                  <c:v>3.8392786841979802E-3</c:v>
                </c:pt>
                <c:pt idx="879">
                  <c:v>9.0308619693471696E-3</c:v>
                </c:pt>
                <c:pt idx="880">
                  <c:v>3.5411490736829902E-3</c:v>
                </c:pt>
                <c:pt idx="881">
                  <c:v>4.3337973586913998E-3</c:v>
                </c:pt>
                <c:pt idx="882">
                  <c:v>5.8659775953579301E-3</c:v>
                </c:pt>
                <c:pt idx="883">
                  <c:v>7.3655572622934101E-3</c:v>
                </c:pt>
                <c:pt idx="884">
                  <c:v>6.8913194503160899E-3</c:v>
                </c:pt>
                <c:pt idx="885">
                  <c:v>2.2311341754188401E-3</c:v>
                </c:pt>
                <c:pt idx="886">
                  <c:v>7.2147339094536904E-3</c:v>
                </c:pt>
                <c:pt idx="887">
                  <c:v>1.1974873127769401E-3</c:v>
                </c:pt>
                <c:pt idx="888">
                  <c:v>8.5195822250181998E-3</c:v>
                </c:pt>
                <c:pt idx="889">
                  <c:v>8.3113055228064905E-3</c:v>
                </c:pt>
                <c:pt idx="890">
                  <c:v>7.4264023884494899E-3</c:v>
                </c:pt>
                <c:pt idx="891">
                  <c:v>7.1758372455492598E-3</c:v>
                </c:pt>
                <c:pt idx="892">
                  <c:v>1.9592239917247101E-3</c:v>
                </c:pt>
                <c:pt idx="893">
                  <c:v>6.9262964733920697E-3</c:v>
                </c:pt>
                <c:pt idx="894">
                  <c:v>2.9802669348361001E-3</c:v>
                </c:pt>
                <c:pt idx="895">
                  <c:v>8.8249800981612392E-3</c:v>
                </c:pt>
                <c:pt idx="896">
                  <c:v>4.7317410522225304E-3</c:v>
                </c:pt>
                <c:pt idx="897">
                  <c:v>5.8545237510167301E-3</c:v>
                </c:pt>
                <c:pt idx="898">
                  <c:v>4.7864196801318901E-3</c:v>
                </c:pt>
                <c:pt idx="899">
                  <c:v>7.4525246574624702E-3</c:v>
                </c:pt>
                <c:pt idx="900">
                  <c:v>8.3653832053768706E-3</c:v>
                </c:pt>
                <c:pt idx="901">
                  <c:v>8.6362636559991299E-3</c:v>
                </c:pt>
                <c:pt idx="902">
                  <c:v>7.5410812963121396E-3</c:v>
                </c:pt>
                <c:pt idx="903">
                  <c:v>5.4140667926294104E-3</c:v>
                </c:pt>
                <c:pt idx="904">
                  <c:v>3.9261171645558904E-3</c:v>
                </c:pt>
                <c:pt idx="905">
                  <c:v>4.2649573769509E-3</c:v>
                </c:pt>
                <c:pt idx="906">
                  <c:v>8.4593067710193003E-3</c:v>
                </c:pt>
                <c:pt idx="907">
                  <c:v>3.7775720159205E-3</c:v>
                </c:pt>
                <c:pt idx="908">
                  <c:v>9.7025173965768208E-3</c:v>
                </c:pt>
                <c:pt idx="909">
                  <c:v>8.5254269249108901E-3</c:v>
                </c:pt>
                <c:pt idx="910">
                  <c:v>2.1634552012300499E-3</c:v>
                </c:pt>
                <c:pt idx="911">
                  <c:v>2.1368027143888499E-3</c:v>
                </c:pt>
                <c:pt idx="912">
                  <c:v>6.3314222158805797E-3</c:v>
                </c:pt>
                <c:pt idx="913">
                  <c:v>2.8861383631535401E-3</c:v>
                </c:pt>
                <c:pt idx="914">
                  <c:v>2.81107855655373E-3</c:v>
                </c:pt>
                <c:pt idx="915">
                  <c:v>6.71880679695234E-3</c:v>
                </c:pt>
                <c:pt idx="916">
                  <c:v>4.6453827642392101E-3</c:v>
                </c:pt>
                <c:pt idx="917">
                  <c:v>4.6412955074024301E-3</c:v>
                </c:pt>
                <c:pt idx="918">
                  <c:v>5.6937487192764702E-3</c:v>
                </c:pt>
                <c:pt idx="919">
                  <c:v>7.74622389229209E-3</c:v>
                </c:pt>
                <c:pt idx="920">
                  <c:v>7.7486235424964901E-3</c:v>
                </c:pt>
                <c:pt idx="921">
                  <c:v>9.4688767142042003E-3</c:v>
                </c:pt>
                <c:pt idx="922">
                  <c:v>7.9850708852165306E-3</c:v>
                </c:pt>
                <c:pt idx="923">
                  <c:v>2.9027743639798401E-3</c:v>
                </c:pt>
                <c:pt idx="924">
                  <c:v>4.5829582868917602E-3</c:v>
                </c:pt>
                <c:pt idx="925">
                  <c:v>7.7642410702225802E-3</c:v>
                </c:pt>
                <c:pt idx="926">
                  <c:v>1.01864229935403E-3</c:v>
                </c:pt>
                <c:pt idx="927">
                  <c:v>9.8425074662001604E-3</c:v>
                </c:pt>
                <c:pt idx="928">
                  <c:v>6.1491485231239002E-3</c:v>
                </c:pt>
                <c:pt idx="929">
                  <c:v>3.0982115115285201E-3</c:v>
                </c:pt>
                <c:pt idx="930">
                  <c:v>7.7683685896672103E-3</c:v>
                </c:pt>
                <c:pt idx="931">
                  <c:v>1.1727804954636801E-3</c:v>
                </c:pt>
                <c:pt idx="932">
                  <c:v>3.2071886933295402E-3</c:v>
                </c:pt>
                <c:pt idx="933">
                  <c:v>8.6246600542158602E-3</c:v>
                </c:pt>
                <c:pt idx="934">
                  <c:v>2.0511544589378902E-3</c:v>
                </c:pt>
                <c:pt idx="935">
                  <c:v>1.5717353097428901E-3</c:v>
                </c:pt>
                <c:pt idx="936">
                  <c:v>3.7486975562006498E-3</c:v>
                </c:pt>
                <c:pt idx="937">
                  <c:v>6.1908937635077998E-3</c:v>
                </c:pt>
                <c:pt idx="938">
                  <c:v>3.2049824501075401E-3</c:v>
                </c:pt>
                <c:pt idx="939">
                  <c:v>2.28396640932339E-3</c:v>
                </c:pt>
                <c:pt idx="940">
                  <c:v>1.6782797158887001E-3</c:v>
                </c:pt>
                <c:pt idx="941">
                  <c:v>8.4932996950538402E-3</c:v>
                </c:pt>
                <c:pt idx="942">
                  <c:v>3.5315979272508699E-3</c:v>
                </c:pt>
                <c:pt idx="943">
                  <c:v>1.4532333448070401E-3</c:v>
                </c:pt>
                <c:pt idx="944">
                  <c:v>6.8003811037070198E-3</c:v>
                </c:pt>
                <c:pt idx="945">
                  <c:v>2.0055304391968201E-3</c:v>
                </c:pt>
                <c:pt idx="946">
                  <c:v>2.4640870424411901E-3</c:v>
                </c:pt>
                <c:pt idx="947">
                  <c:v>1.40358385095019E-3</c:v>
                </c:pt>
                <c:pt idx="948">
                  <c:v>7.2415819063425396E-3</c:v>
                </c:pt>
                <c:pt idx="949">
                  <c:v>1.058426329196E-3</c:v>
                </c:pt>
                <c:pt idx="950">
                  <c:v>1.8612459561709899E-3</c:v>
                </c:pt>
                <c:pt idx="951">
                  <c:v>8.7726684770244208E-3</c:v>
                </c:pt>
                <c:pt idx="952">
                  <c:v>4.9083961212959704E-3</c:v>
                </c:pt>
                <c:pt idx="953">
                  <c:v>5.4553506478333402E-3</c:v>
                </c:pt>
                <c:pt idx="954">
                  <c:v>4.4556256673489603E-3</c:v>
                </c:pt>
                <c:pt idx="955">
                  <c:v>2.4312907489343399E-3</c:v>
                </c:pt>
                <c:pt idx="956">
                  <c:v>8.6928083244079205E-3</c:v>
                </c:pt>
                <c:pt idx="957">
                  <c:v>7.8411267586950498E-3</c:v>
                </c:pt>
                <c:pt idx="958">
                  <c:v>3.2423692606318101E-3</c:v>
                </c:pt>
                <c:pt idx="959">
                  <c:v>6.9834979661222698E-3</c:v>
                </c:pt>
                <c:pt idx="960">
                  <c:v>4.3213893203566901E-3</c:v>
                </c:pt>
                <c:pt idx="961">
                  <c:v>1.2050812203537899E-3</c:v>
                </c:pt>
                <c:pt idx="962">
                  <c:v>4.2149673113986404E-3</c:v>
                </c:pt>
                <c:pt idx="963">
                  <c:v>5.4522707166662701E-3</c:v>
                </c:pt>
                <c:pt idx="964">
                  <c:v>9.4389748891511097E-3</c:v>
                </c:pt>
                <c:pt idx="965">
                  <c:v>4.3281194625310196E-3</c:v>
                </c:pt>
                <c:pt idx="966">
                  <c:v>6.7239151290419503E-3</c:v>
                </c:pt>
                <c:pt idx="967">
                  <c:v>2.39926992633496E-3</c:v>
                </c:pt>
                <c:pt idx="968">
                  <c:v>5.47657578921989E-3</c:v>
                </c:pt>
                <c:pt idx="969">
                  <c:v>4.9702110800231803E-3</c:v>
                </c:pt>
                <c:pt idx="970">
                  <c:v>2.2845601526578401E-3</c:v>
                </c:pt>
                <c:pt idx="971">
                  <c:v>8.5284124697545295E-3</c:v>
                </c:pt>
                <c:pt idx="972">
                  <c:v>7.0557512417504901E-3</c:v>
                </c:pt>
                <c:pt idx="973">
                  <c:v>9.6595482863444694E-3</c:v>
                </c:pt>
                <c:pt idx="974">
                  <c:v>5.6924866687704297E-3</c:v>
                </c:pt>
                <c:pt idx="975">
                  <c:v>6.6245956727733401E-3</c:v>
                </c:pt>
                <c:pt idx="976">
                  <c:v>4.5627174277369804E-3</c:v>
                </c:pt>
                <c:pt idx="977">
                  <c:v>9.9794472276890193E-3</c:v>
                </c:pt>
                <c:pt idx="978">
                  <c:v>9.7217222028406595E-3</c:v>
                </c:pt>
                <c:pt idx="979">
                  <c:v>9.6822536101079399E-3</c:v>
                </c:pt>
                <c:pt idx="980">
                  <c:v>8.0891733760382004E-3</c:v>
                </c:pt>
                <c:pt idx="981">
                  <c:v>4.8632300778394403E-3</c:v>
                </c:pt>
                <c:pt idx="982">
                  <c:v>5.0642862813986998E-3</c:v>
                </c:pt>
                <c:pt idx="983">
                  <c:v>7.2325485125256201E-3</c:v>
                </c:pt>
                <c:pt idx="984">
                  <c:v>5.1459735402242801E-3</c:v>
                </c:pt>
                <c:pt idx="985">
                  <c:v>6.6341217402750797E-3</c:v>
                </c:pt>
                <c:pt idx="986">
                  <c:v>9.3522817932021295E-3</c:v>
                </c:pt>
                <c:pt idx="987">
                  <c:v>9.6943037106416493E-3</c:v>
                </c:pt>
                <c:pt idx="988">
                  <c:v>7.7376187241386197E-3</c:v>
                </c:pt>
                <c:pt idx="989">
                  <c:v>1.8312555129429699E-3</c:v>
                </c:pt>
                <c:pt idx="990">
                  <c:v>1.21048879440675E-3</c:v>
                </c:pt>
                <c:pt idx="991">
                  <c:v>9.0044215410891096E-3</c:v>
                </c:pt>
                <c:pt idx="992">
                  <c:v>1.0688377684438301E-3</c:v>
                </c:pt>
                <c:pt idx="993">
                  <c:v>5.3070720527333397E-3</c:v>
                </c:pt>
                <c:pt idx="994">
                  <c:v>2.3530600281917199E-3</c:v>
                </c:pt>
                <c:pt idx="995">
                  <c:v>8.51374168774564E-3</c:v>
                </c:pt>
                <c:pt idx="996">
                  <c:v>1.4474513462549401E-3</c:v>
                </c:pt>
                <c:pt idx="997">
                  <c:v>3.44347886213615E-3</c:v>
                </c:pt>
                <c:pt idx="998">
                  <c:v>2.44853596986204E-3</c:v>
                </c:pt>
                <c:pt idx="999">
                  <c:v>2.0904023074657099E-3</c:v>
                </c:pt>
              </c:numCache>
            </c:numRef>
          </c:xVal>
          <c:yVal>
            <c:numRef>
              <c:f>randomSearch1!$F$2:$F$1001</c:f>
              <c:numCache>
                <c:formatCode>General</c:formatCode>
                <c:ptCount val="1000"/>
                <c:pt idx="0">
                  <c:v>5.0104166666666602E-2</c:v>
                </c:pt>
                <c:pt idx="1">
                  <c:v>5.2499999999999998E-2</c:v>
                </c:pt>
                <c:pt idx="2">
                  <c:v>5.2083333333333301E-2</c:v>
                </c:pt>
                <c:pt idx="3">
                  <c:v>4.71875E-2</c:v>
                </c:pt>
                <c:pt idx="4">
                  <c:v>4.5833333333333302E-2</c:v>
                </c:pt>
                <c:pt idx="5">
                  <c:v>4.9166666666666602E-2</c:v>
                </c:pt>
                <c:pt idx="6">
                  <c:v>5.0312500000000003E-2</c:v>
                </c:pt>
                <c:pt idx="7">
                  <c:v>4.6145833333333303E-2</c:v>
                </c:pt>
                <c:pt idx="8">
                  <c:v>5.05208333333333E-2</c:v>
                </c:pt>
                <c:pt idx="9">
                  <c:v>5.2499999999999998E-2</c:v>
                </c:pt>
                <c:pt idx="10">
                  <c:v>5.5729166666666601E-2</c:v>
                </c:pt>
                <c:pt idx="11">
                  <c:v>4.6875E-2</c:v>
                </c:pt>
                <c:pt idx="12">
                  <c:v>4.65625E-2</c:v>
                </c:pt>
                <c:pt idx="13">
                  <c:v>4.76041666666666E-2</c:v>
                </c:pt>
                <c:pt idx="14">
                  <c:v>4.6145833333333303E-2</c:v>
                </c:pt>
                <c:pt idx="15">
                  <c:v>4.7500000000000001E-2</c:v>
                </c:pt>
                <c:pt idx="16">
                  <c:v>4.71875E-2</c:v>
                </c:pt>
                <c:pt idx="17">
                  <c:v>4.5833333333333302E-2</c:v>
                </c:pt>
                <c:pt idx="18">
                  <c:v>5.0416666666666603E-2</c:v>
                </c:pt>
                <c:pt idx="19">
                  <c:v>5.0416666666666603E-2</c:v>
                </c:pt>
                <c:pt idx="20">
                  <c:v>5.0416666666666603E-2</c:v>
                </c:pt>
                <c:pt idx="21">
                  <c:v>4.8541666666666601E-2</c:v>
                </c:pt>
                <c:pt idx="22">
                  <c:v>5.14583333333333E-2</c:v>
                </c:pt>
                <c:pt idx="23">
                  <c:v>5.05208333333333E-2</c:v>
                </c:pt>
                <c:pt idx="24">
                  <c:v>4.7708333333333297E-2</c:v>
                </c:pt>
                <c:pt idx="25">
                  <c:v>4.5312499999999999E-2</c:v>
                </c:pt>
                <c:pt idx="26">
                  <c:v>5.05208333333333E-2</c:v>
                </c:pt>
                <c:pt idx="27">
                  <c:v>5.0312500000000003E-2</c:v>
                </c:pt>
                <c:pt idx="28">
                  <c:v>4.9479166666666602E-2</c:v>
                </c:pt>
                <c:pt idx="29">
                  <c:v>5.3229166666666598E-2</c:v>
                </c:pt>
                <c:pt idx="30">
                  <c:v>4.9895833333333299E-2</c:v>
                </c:pt>
                <c:pt idx="31">
                  <c:v>4.3854166666666597E-2</c:v>
                </c:pt>
                <c:pt idx="32">
                  <c:v>4.69791666666666E-2</c:v>
                </c:pt>
                <c:pt idx="33">
                  <c:v>5.0416666666666603E-2</c:v>
                </c:pt>
                <c:pt idx="34">
                  <c:v>4.8229166666666601E-2</c:v>
                </c:pt>
                <c:pt idx="35">
                  <c:v>5.1041666666666603E-2</c:v>
                </c:pt>
                <c:pt idx="36">
                  <c:v>4.8854166666666601E-2</c:v>
                </c:pt>
                <c:pt idx="37">
                  <c:v>5.11458333333333E-2</c:v>
                </c:pt>
                <c:pt idx="38">
                  <c:v>5.05208333333333E-2</c:v>
                </c:pt>
                <c:pt idx="39">
                  <c:v>5.3854166666666599E-2</c:v>
                </c:pt>
                <c:pt idx="40">
                  <c:v>5.3333333333333302E-2</c:v>
                </c:pt>
                <c:pt idx="41">
                  <c:v>4.8958333333333298E-2</c:v>
                </c:pt>
                <c:pt idx="42">
                  <c:v>4.8541666666666601E-2</c:v>
                </c:pt>
                <c:pt idx="43">
                  <c:v>4.6875E-2</c:v>
                </c:pt>
                <c:pt idx="44">
                  <c:v>4.8333333333333298E-2</c:v>
                </c:pt>
                <c:pt idx="45">
                  <c:v>5.2395833333333301E-2</c:v>
                </c:pt>
                <c:pt idx="46">
                  <c:v>5.6666666666666601E-2</c:v>
                </c:pt>
                <c:pt idx="47">
                  <c:v>4.8229166666666601E-2</c:v>
                </c:pt>
                <c:pt idx="48">
                  <c:v>5.0625000000000003E-2</c:v>
                </c:pt>
                <c:pt idx="49">
                  <c:v>4.9062500000000002E-2</c:v>
                </c:pt>
                <c:pt idx="50">
                  <c:v>4.9166666666666602E-2</c:v>
                </c:pt>
                <c:pt idx="51">
                  <c:v>4.5833333333333302E-2</c:v>
                </c:pt>
                <c:pt idx="52">
                  <c:v>4.6770833333333303E-2</c:v>
                </c:pt>
                <c:pt idx="53">
                  <c:v>4.9687500000000002E-2</c:v>
                </c:pt>
                <c:pt idx="54">
                  <c:v>4.8229166666666601E-2</c:v>
                </c:pt>
                <c:pt idx="55">
                  <c:v>5.5208333333333297E-2</c:v>
                </c:pt>
                <c:pt idx="56">
                  <c:v>5.1666666666666597E-2</c:v>
                </c:pt>
                <c:pt idx="57">
                  <c:v>4.9375000000000002E-2</c:v>
                </c:pt>
                <c:pt idx="58">
                  <c:v>5.2916666666666598E-2</c:v>
                </c:pt>
                <c:pt idx="59">
                  <c:v>4.9166666666666602E-2</c:v>
                </c:pt>
                <c:pt idx="60">
                  <c:v>5.2812499999999998E-2</c:v>
                </c:pt>
                <c:pt idx="61">
                  <c:v>5.2812499999999998E-2</c:v>
                </c:pt>
                <c:pt idx="62">
                  <c:v>4.8541666666666601E-2</c:v>
                </c:pt>
                <c:pt idx="63">
                  <c:v>4.9270833333333298E-2</c:v>
                </c:pt>
                <c:pt idx="64">
                  <c:v>5.0625000000000003E-2</c:v>
                </c:pt>
                <c:pt idx="65">
                  <c:v>4.8020833333333297E-2</c:v>
                </c:pt>
                <c:pt idx="66">
                  <c:v>5.1666666666666597E-2</c:v>
                </c:pt>
                <c:pt idx="67">
                  <c:v>4.2916666666666603E-2</c:v>
                </c:pt>
                <c:pt idx="68">
                  <c:v>5.0104166666666602E-2</c:v>
                </c:pt>
                <c:pt idx="69">
                  <c:v>4.7916666666666601E-2</c:v>
                </c:pt>
                <c:pt idx="70">
                  <c:v>4.8958333333333298E-2</c:v>
                </c:pt>
                <c:pt idx="71">
                  <c:v>5.2812499999999998E-2</c:v>
                </c:pt>
                <c:pt idx="72">
                  <c:v>4.8020833333333297E-2</c:v>
                </c:pt>
                <c:pt idx="73">
                  <c:v>4.9895833333333299E-2</c:v>
                </c:pt>
                <c:pt idx="74">
                  <c:v>5.4583333333333303E-2</c:v>
                </c:pt>
                <c:pt idx="75">
                  <c:v>5.3437499999999999E-2</c:v>
                </c:pt>
                <c:pt idx="76">
                  <c:v>4.9062500000000002E-2</c:v>
                </c:pt>
                <c:pt idx="77">
                  <c:v>5.0208333333333299E-2</c:v>
                </c:pt>
                <c:pt idx="78">
                  <c:v>5.2291666666666597E-2</c:v>
                </c:pt>
                <c:pt idx="79">
                  <c:v>5.1979166666666597E-2</c:v>
                </c:pt>
                <c:pt idx="80">
                  <c:v>5.1354166666666597E-2</c:v>
                </c:pt>
                <c:pt idx="81">
                  <c:v>4.7395833333333297E-2</c:v>
                </c:pt>
                <c:pt idx="82">
                  <c:v>5.3333333333333302E-2</c:v>
                </c:pt>
                <c:pt idx="83">
                  <c:v>5.05208333333333E-2</c:v>
                </c:pt>
                <c:pt idx="84">
                  <c:v>4.8020833333333297E-2</c:v>
                </c:pt>
                <c:pt idx="85">
                  <c:v>4.65625E-2</c:v>
                </c:pt>
                <c:pt idx="86">
                  <c:v>5.1666666666666597E-2</c:v>
                </c:pt>
                <c:pt idx="87">
                  <c:v>4.8333333333333298E-2</c:v>
                </c:pt>
                <c:pt idx="88">
                  <c:v>5.7395833333333299E-2</c:v>
                </c:pt>
                <c:pt idx="89">
                  <c:v>4.9791666666666602E-2</c:v>
                </c:pt>
                <c:pt idx="90">
                  <c:v>4.8437500000000001E-2</c:v>
                </c:pt>
                <c:pt idx="91">
                  <c:v>5.0208333333333299E-2</c:v>
                </c:pt>
                <c:pt idx="92">
                  <c:v>4.8750000000000002E-2</c:v>
                </c:pt>
                <c:pt idx="93">
                  <c:v>4.8645833333333298E-2</c:v>
                </c:pt>
                <c:pt idx="94">
                  <c:v>4.76041666666666E-2</c:v>
                </c:pt>
                <c:pt idx="95">
                  <c:v>4.8958333333333298E-2</c:v>
                </c:pt>
                <c:pt idx="96">
                  <c:v>5.0312500000000003E-2</c:v>
                </c:pt>
                <c:pt idx="97">
                  <c:v>5.1666666666666597E-2</c:v>
                </c:pt>
                <c:pt idx="98">
                  <c:v>4.8020833333333297E-2</c:v>
                </c:pt>
                <c:pt idx="99">
                  <c:v>5.11458333333333E-2</c:v>
                </c:pt>
                <c:pt idx="100">
                  <c:v>4.3437499999999997E-2</c:v>
                </c:pt>
                <c:pt idx="101">
                  <c:v>5.2291666666666597E-2</c:v>
                </c:pt>
                <c:pt idx="102">
                  <c:v>5.5E-2</c:v>
                </c:pt>
                <c:pt idx="103">
                  <c:v>4.7083333333333303E-2</c:v>
                </c:pt>
                <c:pt idx="104">
                  <c:v>5.2916666666666598E-2</c:v>
                </c:pt>
                <c:pt idx="105">
                  <c:v>5.1041666666666603E-2</c:v>
                </c:pt>
                <c:pt idx="106">
                  <c:v>4.76041666666666E-2</c:v>
                </c:pt>
                <c:pt idx="107">
                  <c:v>4.8333333333333298E-2</c:v>
                </c:pt>
                <c:pt idx="108">
                  <c:v>5.2499999999999998E-2</c:v>
                </c:pt>
                <c:pt idx="109">
                  <c:v>5.2395833333333301E-2</c:v>
                </c:pt>
                <c:pt idx="110">
                  <c:v>5.4375E-2</c:v>
                </c:pt>
                <c:pt idx="111">
                  <c:v>4.7500000000000001E-2</c:v>
                </c:pt>
                <c:pt idx="112">
                  <c:v>4.9270833333333298E-2</c:v>
                </c:pt>
                <c:pt idx="113">
                  <c:v>4.6354166666666599E-2</c:v>
                </c:pt>
                <c:pt idx="114">
                  <c:v>5.2916666666666598E-2</c:v>
                </c:pt>
                <c:pt idx="115">
                  <c:v>5.1562499999999997E-2</c:v>
                </c:pt>
                <c:pt idx="116">
                  <c:v>4.8958333333333298E-2</c:v>
                </c:pt>
                <c:pt idx="117">
                  <c:v>5.2187499999999998E-2</c:v>
                </c:pt>
                <c:pt idx="118">
                  <c:v>5.3437499999999999E-2</c:v>
                </c:pt>
                <c:pt idx="119">
                  <c:v>4.2916666666666603E-2</c:v>
                </c:pt>
                <c:pt idx="120">
                  <c:v>4.72916666666666E-2</c:v>
                </c:pt>
                <c:pt idx="121">
                  <c:v>5.1562499999999997E-2</c:v>
                </c:pt>
                <c:pt idx="122">
                  <c:v>5.0729166666666603E-2</c:v>
                </c:pt>
                <c:pt idx="123">
                  <c:v>4.6041666666666599E-2</c:v>
                </c:pt>
                <c:pt idx="124">
                  <c:v>5.3749999999999999E-2</c:v>
                </c:pt>
                <c:pt idx="125">
                  <c:v>4.5208333333333302E-2</c:v>
                </c:pt>
                <c:pt idx="126">
                  <c:v>4.8541666666666601E-2</c:v>
                </c:pt>
                <c:pt idx="127">
                  <c:v>5.3020833333333302E-2</c:v>
                </c:pt>
                <c:pt idx="128">
                  <c:v>4.8020833333333297E-2</c:v>
                </c:pt>
                <c:pt idx="129">
                  <c:v>5.0729166666666603E-2</c:v>
                </c:pt>
                <c:pt idx="130">
                  <c:v>5.14583333333333E-2</c:v>
                </c:pt>
                <c:pt idx="131">
                  <c:v>5.1666666666666597E-2</c:v>
                </c:pt>
                <c:pt idx="132">
                  <c:v>5.0416666666666603E-2</c:v>
                </c:pt>
                <c:pt idx="133">
                  <c:v>5.2812499999999998E-2</c:v>
                </c:pt>
                <c:pt idx="134">
                  <c:v>5.0104166666666602E-2</c:v>
                </c:pt>
                <c:pt idx="135">
                  <c:v>5.0416666666666603E-2</c:v>
                </c:pt>
                <c:pt idx="136">
                  <c:v>5.2499999999999998E-2</c:v>
                </c:pt>
                <c:pt idx="137">
                  <c:v>4.8229166666666601E-2</c:v>
                </c:pt>
                <c:pt idx="138">
                  <c:v>5.2812499999999998E-2</c:v>
                </c:pt>
                <c:pt idx="139">
                  <c:v>4.7916666666666601E-2</c:v>
                </c:pt>
                <c:pt idx="140">
                  <c:v>5.3749999999999999E-2</c:v>
                </c:pt>
                <c:pt idx="141">
                  <c:v>4.8750000000000002E-2</c:v>
                </c:pt>
                <c:pt idx="142">
                  <c:v>5.3437499999999999E-2</c:v>
                </c:pt>
                <c:pt idx="143">
                  <c:v>5.0625000000000003E-2</c:v>
                </c:pt>
                <c:pt idx="144">
                  <c:v>5.4062499999999999E-2</c:v>
                </c:pt>
                <c:pt idx="145">
                  <c:v>4.8333333333333298E-2</c:v>
                </c:pt>
                <c:pt idx="146">
                  <c:v>4.8437500000000001E-2</c:v>
                </c:pt>
                <c:pt idx="147">
                  <c:v>5.1979166666666597E-2</c:v>
                </c:pt>
                <c:pt idx="148">
                  <c:v>4.9375000000000002E-2</c:v>
                </c:pt>
                <c:pt idx="149">
                  <c:v>4.7500000000000001E-2</c:v>
                </c:pt>
                <c:pt idx="150">
                  <c:v>4.5208333333333302E-2</c:v>
                </c:pt>
                <c:pt idx="151">
                  <c:v>4.9687500000000002E-2</c:v>
                </c:pt>
                <c:pt idx="152">
                  <c:v>4.9687500000000002E-2</c:v>
                </c:pt>
                <c:pt idx="153">
                  <c:v>4.5833333333333302E-2</c:v>
                </c:pt>
                <c:pt idx="154">
                  <c:v>5.2499999999999998E-2</c:v>
                </c:pt>
                <c:pt idx="155">
                  <c:v>4.8854166666666601E-2</c:v>
                </c:pt>
                <c:pt idx="156">
                  <c:v>5.1354166666666597E-2</c:v>
                </c:pt>
                <c:pt idx="157">
                  <c:v>5.3437499999999999E-2</c:v>
                </c:pt>
                <c:pt idx="158">
                  <c:v>4.6458333333333303E-2</c:v>
                </c:pt>
                <c:pt idx="159">
                  <c:v>4.9687500000000002E-2</c:v>
                </c:pt>
                <c:pt idx="160">
                  <c:v>4.6041666666666599E-2</c:v>
                </c:pt>
                <c:pt idx="161">
                  <c:v>5.3854166666666599E-2</c:v>
                </c:pt>
                <c:pt idx="162">
                  <c:v>4.9895833333333299E-2</c:v>
                </c:pt>
                <c:pt idx="163">
                  <c:v>4.1666666666666602E-2</c:v>
                </c:pt>
                <c:pt idx="164">
                  <c:v>4.5104166666666598E-2</c:v>
                </c:pt>
                <c:pt idx="165">
                  <c:v>5.0312500000000003E-2</c:v>
                </c:pt>
                <c:pt idx="166">
                  <c:v>4.8750000000000002E-2</c:v>
                </c:pt>
                <c:pt idx="167">
                  <c:v>4.9166666666666602E-2</c:v>
                </c:pt>
                <c:pt idx="168">
                  <c:v>4.9895833333333299E-2</c:v>
                </c:pt>
                <c:pt idx="169">
                  <c:v>4.7916666666666601E-2</c:v>
                </c:pt>
                <c:pt idx="170">
                  <c:v>4.6249999999999999E-2</c:v>
                </c:pt>
                <c:pt idx="171">
                  <c:v>4.76041666666666E-2</c:v>
                </c:pt>
                <c:pt idx="172">
                  <c:v>5.0104166666666602E-2</c:v>
                </c:pt>
                <c:pt idx="173">
                  <c:v>4.7500000000000001E-2</c:v>
                </c:pt>
                <c:pt idx="174">
                  <c:v>5.4479166666666599E-2</c:v>
                </c:pt>
                <c:pt idx="175">
                  <c:v>4.72916666666666E-2</c:v>
                </c:pt>
                <c:pt idx="176">
                  <c:v>5.4062499999999999E-2</c:v>
                </c:pt>
                <c:pt idx="177">
                  <c:v>5.3229166666666598E-2</c:v>
                </c:pt>
                <c:pt idx="178">
                  <c:v>5.2395833333333301E-2</c:v>
                </c:pt>
                <c:pt idx="179">
                  <c:v>4.9479166666666602E-2</c:v>
                </c:pt>
                <c:pt idx="180">
                  <c:v>5.2083333333333301E-2</c:v>
                </c:pt>
                <c:pt idx="181">
                  <c:v>5.3645833333333302E-2</c:v>
                </c:pt>
                <c:pt idx="182">
                  <c:v>4.7500000000000001E-2</c:v>
                </c:pt>
                <c:pt idx="183">
                  <c:v>4.6875E-2</c:v>
                </c:pt>
                <c:pt idx="184">
                  <c:v>4.8645833333333298E-2</c:v>
                </c:pt>
                <c:pt idx="185">
                  <c:v>5.1666666666666597E-2</c:v>
                </c:pt>
                <c:pt idx="186">
                  <c:v>4.5833333333333302E-2</c:v>
                </c:pt>
                <c:pt idx="187">
                  <c:v>4.1250000000000002E-2</c:v>
                </c:pt>
                <c:pt idx="188">
                  <c:v>5.11458333333333E-2</c:v>
                </c:pt>
                <c:pt idx="189">
                  <c:v>4.8750000000000002E-2</c:v>
                </c:pt>
                <c:pt idx="190">
                  <c:v>5.05208333333333E-2</c:v>
                </c:pt>
                <c:pt idx="191">
                  <c:v>4.9270833333333298E-2</c:v>
                </c:pt>
                <c:pt idx="192">
                  <c:v>4.9166666666666602E-2</c:v>
                </c:pt>
                <c:pt idx="193">
                  <c:v>4.9791666666666602E-2</c:v>
                </c:pt>
                <c:pt idx="194">
                  <c:v>5.0208333333333299E-2</c:v>
                </c:pt>
                <c:pt idx="195">
                  <c:v>5.2499999999999998E-2</c:v>
                </c:pt>
                <c:pt idx="196">
                  <c:v>5.2812499999999998E-2</c:v>
                </c:pt>
                <c:pt idx="197">
                  <c:v>5.3437499999999999E-2</c:v>
                </c:pt>
                <c:pt idx="198">
                  <c:v>5.5312500000000001E-2</c:v>
                </c:pt>
                <c:pt idx="199">
                  <c:v>5.11458333333333E-2</c:v>
                </c:pt>
                <c:pt idx="200">
                  <c:v>5.05208333333333E-2</c:v>
                </c:pt>
                <c:pt idx="201">
                  <c:v>4.76041666666666E-2</c:v>
                </c:pt>
                <c:pt idx="202">
                  <c:v>5.1979166666666597E-2</c:v>
                </c:pt>
                <c:pt idx="203">
                  <c:v>4.9583333333333299E-2</c:v>
                </c:pt>
                <c:pt idx="204">
                  <c:v>4.9166666666666602E-2</c:v>
                </c:pt>
                <c:pt idx="205">
                  <c:v>4.7395833333333297E-2</c:v>
                </c:pt>
                <c:pt idx="206">
                  <c:v>4.9479166666666602E-2</c:v>
                </c:pt>
                <c:pt idx="207">
                  <c:v>5.14583333333333E-2</c:v>
                </c:pt>
                <c:pt idx="208">
                  <c:v>5.5E-2</c:v>
                </c:pt>
                <c:pt idx="209">
                  <c:v>4.9062500000000002E-2</c:v>
                </c:pt>
                <c:pt idx="210">
                  <c:v>5.0312500000000003E-2</c:v>
                </c:pt>
                <c:pt idx="211">
                  <c:v>5.1666666666666597E-2</c:v>
                </c:pt>
                <c:pt idx="212">
                  <c:v>5.0937499999999997E-2</c:v>
                </c:pt>
                <c:pt idx="213">
                  <c:v>5.0208333333333299E-2</c:v>
                </c:pt>
                <c:pt idx="214">
                  <c:v>4.71875E-2</c:v>
                </c:pt>
                <c:pt idx="215">
                  <c:v>4.8750000000000002E-2</c:v>
                </c:pt>
                <c:pt idx="216">
                  <c:v>4.4791666666666598E-2</c:v>
                </c:pt>
                <c:pt idx="217">
                  <c:v>4.9791666666666602E-2</c:v>
                </c:pt>
                <c:pt idx="218">
                  <c:v>4.4999999999999998E-2</c:v>
                </c:pt>
                <c:pt idx="219">
                  <c:v>4.5729166666666599E-2</c:v>
                </c:pt>
                <c:pt idx="220">
                  <c:v>4.4687499999999998E-2</c:v>
                </c:pt>
                <c:pt idx="221">
                  <c:v>5.1874999999999998E-2</c:v>
                </c:pt>
                <c:pt idx="222">
                  <c:v>5.0937499999999997E-2</c:v>
                </c:pt>
                <c:pt idx="223">
                  <c:v>5.2916666666666598E-2</c:v>
                </c:pt>
                <c:pt idx="224">
                  <c:v>4.8958333333333298E-2</c:v>
                </c:pt>
                <c:pt idx="225">
                  <c:v>4.9375000000000002E-2</c:v>
                </c:pt>
                <c:pt idx="226">
                  <c:v>4.6458333333333303E-2</c:v>
                </c:pt>
                <c:pt idx="227">
                  <c:v>4.6770833333333303E-2</c:v>
                </c:pt>
                <c:pt idx="228">
                  <c:v>4.8437500000000001E-2</c:v>
                </c:pt>
                <c:pt idx="229">
                  <c:v>4.8750000000000002E-2</c:v>
                </c:pt>
                <c:pt idx="230">
                  <c:v>5.0416666666666603E-2</c:v>
                </c:pt>
                <c:pt idx="231">
                  <c:v>4.9166666666666602E-2</c:v>
                </c:pt>
                <c:pt idx="232">
                  <c:v>4.8750000000000002E-2</c:v>
                </c:pt>
                <c:pt idx="233">
                  <c:v>4.9062500000000002E-2</c:v>
                </c:pt>
                <c:pt idx="234">
                  <c:v>0.05</c:v>
                </c:pt>
                <c:pt idx="235">
                  <c:v>4.9375000000000002E-2</c:v>
                </c:pt>
                <c:pt idx="236">
                  <c:v>4.9479166666666602E-2</c:v>
                </c:pt>
                <c:pt idx="237">
                  <c:v>5.1770833333333301E-2</c:v>
                </c:pt>
                <c:pt idx="238">
                  <c:v>4.8854166666666601E-2</c:v>
                </c:pt>
                <c:pt idx="239">
                  <c:v>4.7500000000000001E-2</c:v>
                </c:pt>
                <c:pt idx="240">
                  <c:v>4.5624999999999999E-2</c:v>
                </c:pt>
                <c:pt idx="241">
                  <c:v>5.2499999999999998E-2</c:v>
                </c:pt>
                <c:pt idx="242">
                  <c:v>5.0729166666666603E-2</c:v>
                </c:pt>
                <c:pt idx="243">
                  <c:v>5.0312500000000003E-2</c:v>
                </c:pt>
                <c:pt idx="244">
                  <c:v>4.9062500000000002E-2</c:v>
                </c:pt>
                <c:pt idx="245">
                  <c:v>5.14583333333333E-2</c:v>
                </c:pt>
                <c:pt idx="246">
                  <c:v>4.71875E-2</c:v>
                </c:pt>
                <c:pt idx="247">
                  <c:v>5.11458333333333E-2</c:v>
                </c:pt>
                <c:pt idx="248">
                  <c:v>4.8645833333333298E-2</c:v>
                </c:pt>
                <c:pt idx="249">
                  <c:v>5.7916666666666602E-2</c:v>
                </c:pt>
                <c:pt idx="250">
                  <c:v>5.3749999999999999E-2</c:v>
                </c:pt>
                <c:pt idx="251">
                  <c:v>5.0208333333333299E-2</c:v>
                </c:pt>
                <c:pt idx="252">
                  <c:v>4.69791666666666E-2</c:v>
                </c:pt>
                <c:pt idx="253">
                  <c:v>5.1562499999999997E-2</c:v>
                </c:pt>
                <c:pt idx="254">
                  <c:v>5.05208333333333E-2</c:v>
                </c:pt>
                <c:pt idx="255">
                  <c:v>5.3854166666666599E-2</c:v>
                </c:pt>
                <c:pt idx="256">
                  <c:v>4.8020833333333297E-2</c:v>
                </c:pt>
                <c:pt idx="257">
                  <c:v>4.8333333333333298E-2</c:v>
                </c:pt>
                <c:pt idx="258">
                  <c:v>5.1979166666666597E-2</c:v>
                </c:pt>
                <c:pt idx="259">
                  <c:v>4.71875E-2</c:v>
                </c:pt>
                <c:pt idx="260">
                  <c:v>4.4583333333333301E-2</c:v>
                </c:pt>
                <c:pt idx="261">
                  <c:v>5.1562499999999997E-2</c:v>
                </c:pt>
                <c:pt idx="262">
                  <c:v>5.0729166666666603E-2</c:v>
                </c:pt>
                <c:pt idx="263">
                  <c:v>4.8229166666666601E-2</c:v>
                </c:pt>
                <c:pt idx="264">
                  <c:v>5.11458333333333E-2</c:v>
                </c:pt>
                <c:pt idx="265">
                  <c:v>4.9583333333333299E-2</c:v>
                </c:pt>
                <c:pt idx="266">
                  <c:v>4.7916666666666601E-2</c:v>
                </c:pt>
                <c:pt idx="267">
                  <c:v>5.1354166666666597E-2</c:v>
                </c:pt>
                <c:pt idx="268">
                  <c:v>4.8750000000000002E-2</c:v>
                </c:pt>
                <c:pt idx="269">
                  <c:v>4.7916666666666601E-2</c:v>
                </c:pt>
                <c:pt idx="270">
                  <c:v>5.0312500000000003E-2</c:v>
                </c:pt>
                <c:pt idx="271">
                  <c:v>5.1979166666666597E-2</c:v>
                </c:pt>
                <c:pt idx="272">
                  <c:v>4.8854166666666601E-2</c:v>
                </c:pt>
                <c:pt idx="273">
                  <c:v>5.14583333333333E-2</c:v>
                </c:pt>
                <c:pt idx="274">
                  <c:v>4.8541666666666601E-2</c:v>
                </c:pt>
                <c:pt idx="275">
                  <c:v>5.2499999999999998E-2</c:v>
                </c:pt>
                <c:pt idx="276">
                  <c:v>4.5833333333333302E-2</c:v>
                </c:pt>
                <c:pt idx="277">
                  <c:v>5.6875000000000002E-2</c:v>
                </c:pt>
                <c:pt idx="278">
                  <c:v>4.9583333333333299E-2</c:v>
                </c:pt>
                <c:pt idx="279">
                  <c:v>4.7395833333333297E-2</c:v>
                </c:pt>
                <c:pt idx="280">
                  <c:v>4.7083333333333303E-2</c:v>
                </c:pt>
                <c:pt idx="281">
                  <c:v>4.9479166666666602E-2</c:v>
                </c:pt>
                <c:pt idx="282">
                  <c:v>4.4687499999999998E-2</c:v>
                </c:pt>
                <c:pt idx="283">
                  <c:v>5.05208333333333E-2</c:v>
                </c:pt>
                <c:pt idx="284">
                  <c:v>5.14583333333333E-2</c:v>
                </c:pt>
                <c:pt idx="285">
                  <c:v>5.1562499999999997E-2</c:v>
                </c:pt>
                <c:pt idx="286">
                  <c:v>5.3958333333333303E-2</c:v>
                </c:pt>
                <c:pt idx="287">
                  <c:v>4.9791666666666602E-2</c:v>
                </c:pt>
                <c:pt idx="288">
                  <c:v>5.0104166666666602E-2</c:v>
                </c:pt>
                <c:pt idx="289">
                  <c:v>4.7916666666666601E-2</c:v>
                </c:pt>
                <c:pt idx="290">
                  <c:v>4.6666666666666599E-2</c:v>
                </c:pt>
                <c:pt idx="291">
                  <c:v>5.0937499999999997E-2</c:v>
                </c:pt>
                <c:pt idx="292">
                  <c:v>4.7708333333333297E-2</c:v>
                </c:pt>
                <c:pt idx="293">
                  <c:v>4.8229166666666601E-2</c:v>
                </c:pt>
                <c:pt idx="294">
                  <c:v>5.5312500000000001E-2</c:v>
                </c:pt>
                <c:pt idx="295">
                  <c:v>5.1354166666666597E-2</c:v>
                </c:pt>
                <c:pt idx="296">
                  <c:v>4.9062500000000002E-2</c:v>
                </c:pt>
                <c:pt idx="297">
                  <c:v>4.5104166666666598E-2</c:v>
                </c:pt>
                <c:pt idx="298">
                  <c:v>4.7708333333333297E-2</c:v>
                </c:pt>
                <c:pt idx="299">
                  <c:v>5.1562499999999997E-2</c:v>
                </c:pt>
                <c:pt idx="300">
                  <c:v>4.9895833333333299E-2</c:v>
                </c:pt>
                <c:pt idx="301">
                  <c:v>5.1874999999999998E-2</c:v>
                </c:pt>
                <c:pt idx="302">
                  <c:v>5.1562499999999997E-2</c:v>
                </c:pt>
                <c:pt idx="303">
                  <c:v>0.05</c:v>
                </c:pt>
                <c:pt idx="304">
                  <c:v>4.8854166666666601E-2</c:v>
                </c:pt>
                <c:pt idx="305">
                  <c:v>5.1562499999999997E-2</c:v>
                </c:pt>
                <c:pt idx="306">
                  <c:v>5.8020833333333299E-2</c:v>
                </c:pt>
                <c:pt idx="307">
                  <c:v>4.6354166666666599E-2</c:v>
                </c:pt>
                <c:pt idx="308">
                  <c:v>4.7395833333333297E-2</c:v>
                </c:pt>
                <c:pt idx="309">
                  <c:v>4.6249999999999999E-2</c:v>
                </c:pt>
                <c:pt idx="310">
                  <c:v>5.54166666666666E-2</c:v>
                </c:pt>
                <c:pt idx="311">
                  <c:v>5.1354166666666597E-2</c:v>
                </c:pt>
                <c:pt idx="312">
                  <c:v>4.9895833333333299E-2</c:v>
                </c:pt>
                <c:pt idx="313">
                  <c:v>5.3541666666666599E-2</c:v>
                </c:pt>
                <c:pt idx="314">
                  <c:v>5.8854166666666603E-2</c:v>
                </c:pt>
                <c:pt idx="315">
                  <c:v>4.9062500000000002E-2</c:v>
                </c:pt>
                <c:pt idx="316">
                  <c:v>5.0312500000000003E-2</c:v>
                </c:pt>
                <c:pt idx="317">
                  <c:v>4.5416666666666598E-2</c:v>
                </c:pt>
                <c:pt idx="318">
                  <c:v>4.8645833333333298E-2</c:v>
                </c:pt>
                <c:pt idx="319">
                  <c:v>5.3229166666666598E-2</c:v>
                </c:pt>
                <c:pt idx="320">
                  <c:v>4.8437500000000001E-2</c:v>
                </c:pt>
                <c:pt idx="321">
                  <c:v>4.8125000000000001E-2</c:v>
                </c:pt>
                <c:pt idx="322">
                  <c:v>4.6041666666666599E-2</c:v>
                </c:pt>
                <c:pt idx="323">
                  <c:v>5.0208333333333299E-2</c:v>
                </c:pt>
                <c:pt idx="324">
                  <c:v>4.6354166666666599E-2</c:v>
                </c:pt>
                <c:pt idx="325">
                  <c:v>4.69791666666666E-2</c:v>
                </c:pt>
                <c:pt idx="326">
                  <c:v>5.0729166666666603E-2</c:v>
                </c:pt>
                <c:pt idx="327">
                  <c:v>5.1874999999999998E-2</c:v>
                </c:pt>
                <c:pt idx="328">
                  <c:v>4.8854166666666601E-2</c:v>
                </c:pt>
                <c:pt idx="329">
                  <c:v>5.1354166666666597E-2</c:v>
                </c:pt>
                <c:pt idx="330">
                  <c:v>4.5833333333333302E-2</c:v>
                </c:pt>
                <c:pt idx="331">
                  <c:v>4.8750000000000002E-2</c:v>
                </c:pt>
                <c:pt idx="332">
                  <c:v>4.9479166666666602E-2</c:v>
                </c:pt>
                <c:pt idx="333">
                  <c:v>4.30208333333333E-2</c:v>
                </c:pt>
                <c:pt idx="334">
                  <c:v>4.9583333333333299E-2</c:v>
                </c:pt>
                <c:pt idx="335">
                  <c:v>4.9375000000000002E-2</c:v>
                </c:pt>
                <c:pt idx="336">
                  <c:v>5.14583333333333E-2</c:v>
                </c:pt>
                <c:pt idx="337">
                  <c:v>5.46875E-2</c:v>
                </c:pt>
                <c:pt idx="338">
                  <c:v>4.7395833333333297E-2</c:v>
                </c:pt>
                <c:pt idx="339">
                  <c:v>5.2395833333333301E-2</c:v>
                </c:pt>
                <c:pt idx="340">
                  <c:v>5.05208333333333E-2</c:v>
                </c:pt>
                <c:pt idx="341">
                  <c:v>5.2499999999999998E-2</c:v>
                </c:pt>
                <c:pt idx="342">
                  <c:v>4.8125000000000001E-2</c:v>
                </c:pt>
                <c:pt idx="343">
                  <c:v>4.8229166666666601E-2</c:v>
                </c:pt>
                <c:pt idx="344">
                  <c:v>4.6145833333333303E-2</c:v>
                </c:pt>
                <c:pt idx="345">
                  <c:v>4.9687500000000002E-2</c:v>
                </c:pt>
                <c:pt idx="346">
                  <c:v>5.3333333333333302E-2</c:v>
                </c:pt>
                <c:pt idx="347">
                  <c:v>5.7187500000000002E-2</c:v>
                </c:pt>
                <c:pt idx="348">
                  <c:v>5.3958333333333303E-2</c:v>
                </c:pt>
                <c:pt idx="349">
                  <c:v>4.9687500000000002E-2</c:v>
                </c:pt>
                <c:pt idx="350">
                  <c:v>4.5833333333333302E-2</c:v>
                </c:pt>
                <c:pt idx="351">
                  <c:v>5.11458333333333E-2</c:v>
                </c:pt>
                <c:pt idx="352">
                  <c:v>4.8645833333333298E-2</c:v>
                </c:pt>
                <c:pt idx="353">
                  <c:v>4.9375000000000002E-2</c:v>
                </c:pt>
                <c:pt idx="354">
                  <c:v>4.4270833333333301E-2</c:v>
                </c:pt>
                <c:pt idx="355">
                  <c:v>5.2187499999999998E-2</c:v>
                </c:pt>
                <c:pt idx="356">
                  <c:v>5.1354166666666597E-2</c:v>
                </c:pt>
                <c:pt idx="357">
                  <c:v>5.0416666666666603E-2</c:v>
                </c:pt>
                <c:pt idx="358">
                  <c:v>5.1770833333333301E-2</c:v>
                </c:pt>
                <c:pt idx="359">
                  <c:v>5.08333333333333E-2</c:v>
                </c:pt>
                <c:pt idx="360">
                  <c:v>5.5833333333333297E-2</c:v>
                </c:pt>
                <c:pt idx="361">
                  <c:v>5.3124999999999999E-2</c:v>
                </c:pt>
                <c:pt idx="362">
                  <c:v>5.3541666666666599E-2</c:v>
                </c:pt>
                <c:pt idx="363">
                  <c:v>4.9687500000000002E-2</c:v>
                </c:pt>
                <c:pt idx="364">
                  <c:v>5.2604166666666598E-2</c:v>
                </c:pt>
                <c:pt idx="365">
                  <c:v>4.8645833333333298E-2</c:v>
                </c:pt>
                <c:pt idx="366">
                  <c:v>4.9166666666666602E-2</c:v>
                </c:pt>
                <c:pt idx="367">
                  <c:v>5.1562499999999997E-2</c:v>
                </c:pt>
                <c:pt idx="368">
                  <c:v>4.8229166666666601E-2</c:v>
                </c:pt>
                <c:pt idx="369">
                  <c:v>4.8437500000000001E-2</c:v>
                </c:pt>
                <c:pt idx="370">
                  <c:v>5.5625000000000001E-2</c:v>
                </c:pt>
                <c:pt idx="371">
                  <c:v>4.9583333333333299E-2</c:v>
                </c:pt>
                <c:pt idx="372">
                  <c:v>4.7708333333333297E-2</c:v>
                </c:pt>
                <c:pt idx="373">
                  <c:v>4.8229166666666601E-2</c:v>
                </c:pt>
                <c:pt idx="374">
                  <c:v>4.9687500000000002E-2</c:v>
                </c:pt>
                <c:pt idx="375">
                  <c:v>4.9166666666666602E-2</c:v>
                </c:pt>
                <c:pt idx="376">
                  <c:v>5.0625000000000003E-2</c:v>
                </c:pt>
                <c:pt idx="377">
                  <c:v>5.1770833333333301E-2</c:v>
                </c:pt>
                <c:pt idx="378">
                  <c:v>4.7812500000000001E-2</c:v>
                </c:pt>
                <c:pt idx="379">
                  <c:v>5.0729166666666603E-2</c:v>
                </c:pt>
                <c:pt idx="380">
                  <c:v>4.8437500000000001E-2</c:v>
                </c:pt>
                <c:pt idx="381">
                  <c:v>5.4166666666666599E-2</c:v>
                </c:pt>
                <c:pt idx="382">
                  <c:v>5.0625000000000003E-2</c:v>
                </c:pt>
                <c:pt idx="383">
                  <c:v>5.3437499999999999E-2</c:v>
                </c:pt>
                <c:pt idx="384">
                  <c:v>4.71875E-2</c:v>
                </c:pt>
                <c:pt idx="385">
                  <c:v>4.9062500000000002E-2</c:v>
                </c:pt>
                <c:pt idx="386">
                  <c:v>5.1354166666666597E-2</c:v>
                </c:pt>
                <c:pt idx="387">
                  <c:v>4.8645833333333298E-2</c:v>
                </c:pt>
                <c:pt idx="388">
                  <c:v>4.5520833333333302E-2</c:v>
                </c:pt>
                <c:pt idx="389">
                  <c:v>5.1666666666666597E-2</c:v>
                </c:pt>
                <c:pt idx="390">
                  <c:v>4.8854166666666601E-2</c:v>
                </c:pt>
                <c:pt idx="391">
                  <c:v>5.1874999999999998E-2</c:v>
                </c:pt>
                <c:pt idx="392">
                  <c:v>5.2812499999999998E-2</c:v>
                </c:pt>
                <c:pt idx="393">
                  <c:v>5.0937499999999997E-2</c:v>
                </c:pt>
                <c:pt idx="394">
                  <c:v>5.1249999999999997E-2</c:v>
                </c:pt>
                <c:pt idx="395">
                  <c:v>5.3958333333333303E-2</c:v>
                </c:pt>
                <c:pt idx="396">
                  <c:v>5.0104166666666602E-2</c:v>
                </c:pt>
                <c:pt idx="397">
                  <c:v>5.0416666666666603E-2</c:v>
                </c:pt>
                <c:pt idx="398">
                  <c:v>4.9791666666666602E-2</c:v>
                </c:pt>
                <c:pt idx="399">
                  <c:v>4.8958333333333298E-2</c:v>
                </c:pt>
                <c:pt idx="400">
                  <c:v>4.4166666666666597E-2</c:v>
                </c:pt>
                <c:pt idx="401">
                  <c:v>4.76041666666666E-2</c:v>
                </c:pt>
                <c:pt idx="402">
                  <c:v>5.3854166666666599E-2</c:v>
                </c:pt>
                <c:pt idx="403">
                  <c:v>4.7812500000000001E-2</c:v>
                </c:pt>
                <c:pt idx="404">
                  <c:v>5.1249999999999997E-2</c:v>
                </c:pt>
                <c:pt idx="405">
                  <c:v>5.1562499999999997E-2</c:v>
                </c:pt>
                <c:pt idx="406">
                  <c:v>4.8020833333333297E-2</c:v>
                </c:pt>
                <c:pt idx="407">
                  <c:v>5.1666666666666597E-2</c:v>
                </c:pt>
                <c:pt idx="408">
                  <c:v>5.1979166666666597E-2</c:v>
                </c:pt>
                <c:pt idx="409">
                  <c:v>4.8437500000000001E-2</c:v>
                </c:pt>
                <c:pt idx="410">
                  <c:v>5.0937499999999997E-2</c:v>
                </c:pt>
                <c:pt idx="411">
                  <c:v>4.8541666666666601E-2</c:v>
                </c:pt>
                <c:pt idx="412">
                  <c:v>4.71875E-2</c:v>
                </c:pt>
                <c:pt idx="413">
                  <c:v>5.0937499999999997E-2</c:v>
                </c:pt>
                <c:pt idx="414">
                  <c:v>5.3124999999999999E-2</c:v>
                </c:pt>
                <c:pt idx="415">
                  <c:v>5.0312500000000003E-2</c:v>
                </c:pt>
                <c:pt idx="416">
                  <c:v>5.0625000000000003E-2</c:v>
                </c:pt>
                <c:pt idx="417">
                  <c:v>4.71875E-2</c:v>
                </c:pt>
                <c:pt idx="418">
                  <c:v>5.0416666666666603E-2</c:v>
                </c:pt>
                <c:pt idx="419">
                  <c:v>5.1979166666666597E-2</c:v>
                </c:pt>
                <c:pt idx="420">
                  <c:v>5.0625000000000003E-2</c:v>
                </c:pt>
                <c:pt idx="421">
                  <c:v>5.47916666666666E-2</c:v>
                </c:pt>
                <c:pt idx="422">
                  <c:v>5.0416666666666603E-2</c:v>
                </c:pt>
                <c:pt idx="423">
                  <c:v>4.7708333333333297E-2</c:v>
                </c:pt>
                <c:pt idx="424">
                  <c:v>4.8750000000000002E-2</c:v>
                </c:pt>
                <c:pt idx="425">
                  <c:v>4.9791666666666602E-2</c:v>
                </c:pt>
                <c:pt idx="426">
                  <c:v>5.0625000000000003E-2</c:v>
                </c:pt>
                <c:pt idx="427">
                  <c:v>4.9791666666666602E-2</c:v>
                </c:pt>
                <c:pt idx="428">
                  <c:v>5.1666666666666597E-2</c:v>
                </c:pt>
                <c:pt idx="429">
                  <c:v>4.9687500000000002E-2</c:v>
                </c:pt>
                <c:pt idx="430">
                  <c:v>4.5312499999999999E-2</c:v>
                </c:pt>
                <c:pt idx="431">
                  <c:v>4.5416666666666598E-2</c:v>
                </c:pt>
                <c:pt idx="432">
                  <c:v>5.2083333333333301E-2</c:v>
                </c:pt>
                <c:pt idx="433">
                  <c:v>4.6458333333333303E-2</c:v>
                </c:pt>
                <c:pt idx="434">
                  <c:v>4.6875E-2</c:v>
                </c:pt>
                <c:pt idx="435">
                  <c:v>5.1770833333333301E-2</c:v>
                </c:pt>
                <c:pt idx="436">
                  <c:v>5.3124999999999999E-2</c:v>
                </c:pt>
                <c:pt idx="437">
                  <c:v>5.0729166666666603E-2</c:v>
                </c:pt>
                <c:pt idx="438">
                  <c:v>5.46875E-2</c:v>
                </c:pt>
                <c:pt idx="439">
                  <c:v>4.69791666666666E-2</c:v>
                </c:pt>
                <c:pt idx="440">
                  <c:v>4.9062500000000002E-2</c:v>
                </c:pt>
                <c:pt idx="441">
                  <c:v>5.1770833333333301E-2</c:v>
                </c:pt>
                <c:pt idx="442">
                  <c:v>5.0312500000000003E-2</c:v>
                </c:pt>
                <c:pt idx="443">
                  <c:v>4.7083333333333303E-2</c:v>
                </c:pt>
                <c:pt idx="444">
                  <c:v>5.3020833333333302E-2</c:v>
                </c:pt>
                <c:pt idx="445">
                  <c:v>4.6458333333333303E-2</c:v>
                </c:pt>
                <c:pt idx="446">
                  <c:v>4.7916666666666601E-2</c:v>
                </c:pt>
                <c:pt idx="447">
                  <c:v>4.9479166666666602E-2</c:v>
                </c:pt>
                <c:pt idx="448">
                  <c:v>4.9375000000000002E-2</c:v>
                </c:pt>
                <c:pt idx="449">
                  <c:v>4.8437500000000001E-2</c:v>
                </c:pt>
                <c:pt idx="450">
                  <c:v>5.0208333333333299E-2</c:v>
                </c:pt>
                <c:pt idx="451">
                  <c:v>4.5624999999999999E-2</c:v>
                </c:pt>
                <c:pt idx="452">
                  <c:v>5.3124999999999999E-2</c:v>
                </c:pt>
                <c:pt idx="453">
                  <c:v>4.5104166666666598E-2</c:v>
                </c:pt>
                <c:pt idx="454">
                  <c:v>5.0625000000000003E-2</c:v>
                </c:pt>
                <c:pt idx="455">
                  <c:v>4.8541666666666601E-2</c:v>
                </c:pt>
                <c:pt idx="456">
                  <c:v>4.71875E-2</c:v>
                </c:pt>
                <c:pt idx="457">
                  <c:v>4.69791666666666E-2</c:v>
                </c:pt>
                <c:pt idx="458">
                  <c:v>4.9270833333333298E-2</c:v>
                </c:pt>
                <c:pt idx="459">
                  <c:v>5.0625000000000003E-2</c:v>
                </c:pt>
                <c:pt idx="460">
                  <c:v>0.05</c:v>
                </c:pt>
                <c:pt idx="461">
                  <c:v>0.05</c:v>
                </c:pt>
                <c:pt idx="462">
                  <c:v>5.3749999999999999E-2</c:v>
                </c:pt>
                <c:pt idx="463">
                  <c:v>5.2604166666666598E-2</c:v>
                </c:pt>
                <c:pt idx="464">
                  <c:v>5.3124999999999999E-2</c:v>
                </c:pt>
                <c:pt idx="465">
                  <c:v>5.0416666666666603E-2</c:v>
                </c:pt>
                <c:pt idx="466">
                  <c:v>4.6249999999999999E-2</c:v>
                </c:pt>
                <c:pt idx="467">
                  <c:v>5.3854166666666599E-2</c:v>
                </c:pt>
                <c:pt idx="468">
                  <c:v>4.6041666666666599E-2</c:v>
                </c:pt>
                <c:pt idx="469">
                  <c:v>5.6666666666666601E-2</c:v>
                </c:pt>
                <c:pt idx="470">
                  <c:v>5.14583333333333E-2</c:v>
                </c:pt>
                <c:pt idx="471">
                  <c:v>5.4375E-2</c:v>
                </c:pt>
                <c:pt idx="472">
                  <c:v>5.1562499999999997E-2</c:v>
                </c:pt>
                <c:pt idx="473">
                  <c:v>5.0729166666666603E-2</c:v>
                </c:pt>
                <c:pt idx="474">
                  <c:v>5.5520833333333297E-2</c:v>
                </c:pt>
                <c:pt idx="475">
                  <c:v>5.3229166666666598E-2</c:v>
                </c:pt>
                <c:pt idx="476">
                  <c:v>5.0416666666666603E-2</c:v>
                </c:pt>
                <c:pt idx="477">
                  <c:v>5.51041666666666E-2</c:v>
                </c:pt>
                <c:pt idx="478">
                  <c:v>4.8437500000000001E-2</c:v>
                </c:pt>
                <c:pt idx="479">
                  <c:v>5.0104166666666602E-2</c:v>
                </c:pt>
                <c:pt idx="480">
                  <c:v>4.8958333333333298E-2</c:v>
                </c:pt>
                <c:pt idx="481">
                  <c:v>5.2708333333333302E-2</c:v>
                </c:pt>
                <c:pt idx="482">
                  <c:v>4.9791666666666602E-2</c:v>
                </c:pt>
                <c:pt idx="483">
                  <c:v>5.2395833333333301E-2</c:v>
                </c:pt>
                <c:pt idx="484">
                  <c:v>4.76041666666666E-2</c:v>
                </c:pt>
                <c:pt idx="485">
                  <c:v>4.8125000000000001E-2</c:v>
                </c:pt>
                <c:pt idx="486">
                  <c:v>5.2083333333333301E-2</c:v>
                </c:pt>
                <c:pt idx="487">
                  <c:v>5.14583333333333E-2</c:v>
                </c:pt>
                <c:pt idx="488">
                  <c:v>4.9791666666666602E-2</c:v>
                </c:pt>
                <c:pt idx="489">
                  <c:v>5.1874999999999998E-2</c:v>
                </c:pt>
                <c:pt idx="490">
                  <c:v>5.0937499999999997E-2</c:v>
                </c:pt>
                <c:pt idx="491">
                  <c:v>4.69791666666666E-2</c:v>
                </c:pt>
                <c:pt idx="492">
                  <c:v>5.1666666666666597E-2</c:v>
                </c:pt>
                <c:pt idx="493">
                  <c:v>5.2708333333333302E-2</c:v>
                </c:pt>
                <c:pt idx="494">
                  <c:v>4.7500000000000001E-2</c:v>
                </c:pt>
                <c:pt idx="495">
                  <c:v>4.9375000000000002E-2</c:v>
                </c:pt>
                <c:pt idx="496">
                  <c:v>4.5208333333333302E-2</c:v>
                </c:pt>
                <c:pt idx="497">
                  <c:v>4.65625E-2</c:v>
                </c:pt>
                <c:pt idx="498">
                  <c:v>4.9895833333333299E-2</c:v>
                </c:pt>
                <c:pt idx="499">
                  <c:v>5.1666666666666597E-2</c:v>
                </c:pt>
                <c:pt idx="500">
                  <c:v>4.9583333333333299E-2</c:v>
                </c:pt>
                <c:pt idx="501">
                  <c:v>5.2395833333333301E-2</c:v>
                </c:pt>
                <c:pt idx="502">
                  <c:v>5.0625000000000003E-2</c:v>
                </c:pt>
                <c:pt idx="503">
                  <c:v>5.0208333333333299E-2</c:v>
                </c:pt>
                <c:pt idx="504">
                  <c:v>5.11458333333333E-2</c:v>
                </c:pt>
                <c:pt idx="505">
                  <c:v>5.3541666666666599E-2</c:v>
                </c:pt>
                <c:pt idx="506">
                  <c:v>4.9895833333333299E-2</c:v>
                </c:pt>
                <c:pt idx="507">
                  <c:v>4.8645833333333298E-2</c:v>
                </c:pt>
                <c:pt idx="508">
                  <c:v>4.69791666666666E-2</c:v>
                </c:pt>
                <c:pt idx="509">
                  <c:v>5.0937499999999997E-2</c:v>
                </c:pt>
                <c:pt idx="510">
                  <c:v>5.0104166666666602E-2</c:v>
                </c:pt>
                <c:pt idx="511">
                  <c:v>5.2395833333333301E-2</c:v>
                </c:pt>
                <c:pt idx="512">
                  <c:v>4.9062500000000002E-2</c:v>
                </c:pt>
                <c:pt idx="513">
                  <c:v>5.0104166666666602E-2</c:v>
                </c:pt>
                <c:pt idx="514">
                  <c:v>5.3333333333333302E-2</c:v>
                </c:pt>
                <c:pt idx="515">
                  <c:v>4.5312499999999999E-2</c:v>
                </c:pt>
                <c:pt idx="516">
                  <c:v>4.9270833333333298E-2</c:v>
                </c:pt>
                <c:pt idx="517">
                  <c:v>5.2395833333333301E-2</c:v>
                </c:pt>
                <c:pt idx="518">
                  <c:v>4.8333333333333298E-2</c:v>
                </c:pt>
                <c:pt idx="519">
                  <c:v>4.6770833333333303E-2</c:v>
                </c:pt>
                <c:pt idx="520">
                  <c:v>5.0416666666666603E-2</c:v>
                </c:pt>
                <c:pt idx="521">
                  <c:v>4.8125000000000001E-2</c:v>
                </c:pt>
                <c:pt idx="522">
                  <c:v>4.72916666666666E-2</c:v>
                </c:pt>
                <c:pt idx="523">
                  <c:v>5.2291666666666597E-2</c:v>
                </c:pt>
                <c:pt idx="524">
                  <c:v>5.0312500000000003E-2</c:v>
                </c:pt>
                <c:pt idx="525">
                  <c:v>5.0625000000000003E-2</c:v>
                </c:pt>
                <c:pt idx="526">
                  <c:v>4.8020833333333297E-2</c:v>
                </c:pt>
                <c:pt idx="527">
                  <c:v>4.8125000000000001E-2</c:v>
                </c:pt>
                <c:pt idx="528">
                  <c:v>5.46875E-2</c:v>
                </c:pt>
                <c:pt idx="529">
                  <c:v>0.05</c:v>
                </c:pt>
                <c:pt idx="530">
                  <c:v>4.8958333333333298E-2</c:v>
                </c:pt>
                <c:pt idx="531">
                  <c:v>5.11458333333333E-2</c:v>
                </c:pt>
                <c:pt idx="532">
                  <c:v>4.9895833333333299E-2</c:v>
                </c:pt>
                <c:pt idx="533">
                  <c:v>5.1562499999999997E-2</c:v>
                </c:pt>
                <c:pt idx="534">
                  <c:v>4.9166666666666602E-2</c:v>
                </c:pt>
                <c:pt idx="535">
                  <c:v>4.8333333333333298E-2</c:v>
                </c:pt>
                <c:pt idx="536">
                  <c:v>4.9687500000000002E-2</c:v>
                </c:pt>
                <c:pt idx="537">
                  <c:v>4.72916666666666E-2</c:v>
                </c:pt>
                <c:pt idx="538">
                  <c:v>4.8750000000000002E-2</c:v>
                </c:pt>
                <c:pt idx="539">
                  <c:v>4.9166666666666602E-2</c:v>
                </c:pt>
                <c:pt idx="540">
                  <c:v>5.1041666666666603E-2</c:v>
                </c:pt>
                <c:pt idx="541">
                  <c:v>5.05208333333333E-2</c:v>
                </c:pt>
                <c:pt idx="542">
                  <c:v>4.8229166666666601E-2</c:v>
                </c:pt>
                <c:pt idx="543">
                  <c:v>4.9791666666666602E-2</c:v>
                </c:pt>
                <c:pt idx="544">
                  <c:v>5.5937500000000001E-2</c:v>
                </c:pt>
                <c:pt idx="545">
                  <c:v>5.0104166666666602E-2</c:v>
                </c:pt>
                <c:pt idx="546">
                  <c:v>5.51041666666666E-2</c:v>
                </c:pt>
                <c:pt idx="547">
                  <c:v>4.8958333333333298E-2</c:v>
                </c:pt>
                <c:pt idx="548">
                  <c:v>5.08333333333333E-2</c:v>
                </c:pt>
                <c:pt idx="549">
                  <c:v>4.5624999999999999E-2</c:v>
                </c:pt>
                <c:pt idx="550">
                  <c:v>5.2291666666666597E-2</c:v>
                </c:pt>
                <c:pt idx="551">
                  <c:v>4.9895833333333299E-2</c:v>
                </c:pt>
                <c:pt idx="552">
                  <c:v>5.2499999999999998E-2</c:v>
                </c:pt>
                <c:pt idx="553">
                  <c:v>5.5E-2</c:v>
                </c:pt>
                <c:pt idx="554">
                  <c:v>5.3854166666666599E-2</c:v>
                </c:pt>
                <c:pt idx="555">
                  <c:v>4.9791666666666602E-2</c:v>
                </c:pt>
                <c:pt idx="556">
                  <c:v>4.7708333333333297E-2</c:v>
                </c:pt>
                <c:pt idx="557">
                  <c:v>4.8958333333333298E-2</c:v>
                </c:pt>
                <c:pt idx="558">
                  <c:v>5.1666666666666597E-2</c:v>
                </c:pt>
                <c:pt idx="559">
                  <c:v>4.7500000000000001E-2</c:v>
                </c:pt>
                <c:pt idx="560">
                  <c:v>5.2083333333333301E-2</c:v>
                </c:pt>
                <c:pt idx="561">
                  <c:v>4.9270833333333298E-2</c:v>
                </c:pt>
                <c:pt idx="562">
                  <c:v>5.0625000000000003E-2</c:v>
                </c:pt>
                <c:pt idx="563">
                  <c:v>5.0625000000000003E-2</c:v>
                </c:pt>
                <c:pt idx="564">
                  <c:v>5.11458333333333E-2</c:v>
                </c:pt>
                <c:pt idx="565">
                  <c:v>5.1249999999999997E-2</c:v>
                </c:pt>
                <c:pt idx="566">
                  <c:v>4.71875E-2</c:v>
                </c:pt>
                <c:pt idx="567">
                  <c:v>4.7395833333333297E-2</c:v>
                </c:pt>
                <c:pt idx="568">
                  <c:v>4.9791666666666602E-2</c:v>
                </c:pt>
                <c:pt idx="569">
                  <c:v>5.0729166666666603E-2</c:v>
                </c:pt>
                <c:pt idx="570">
                  <c:v>4.6249999999999999E-2</c:v>
                </c:pt>
                <c:pt idx="571">
                  <c:v>4.8854166666666601E-2</c:v>
                </c:pt>
                <c:pt idx="572">
                  <c:v>0.05</c:v>
                </c:pt>
                <c:pt idx="573">
                  <c:v>4.3229166666666603E-2</c:v>
                </c:pt>
                <c:pt idx="574">
                  <c:v>4.8020833333333297E-2</c:v>
                </c:pt>
                <c:pt idx="575">
                  <c:v>4.9687500000000002E-2</c:v>
                </c:pt>
                <c:pt idx="576">
                  <c:v>5.1666666666666597E-2</c:v>
                </c:pt>
                <c:pt idx="577">
                  <c:v>4.9583333333333299E-2</c:v>
                </c:pt>
                <c:pt idx="578">
                  <c:v>4.69791666666666E-2</c:v>
                </c:pt>
                <c:pt idx="579">
                  <c:v>5.11458333333333E-2</c:v>
                </c:pt>
                <c:pt idx="580">
                  <c:v>5.4062499999999999E-2</c:v>
                </c:pt>
                <c:pt idx="581">
                  <c:v>5.0312500000000003E-2</c:v>
                </c:pt>
                <c:pt idx="582">
                  <c:v>5.3645833333333302E-2</c:v>
                </c:pt>
                <c:pt idx="583">
                  <c:v>0.05</c:v>
                </c:pt>
                <c:pt idx="584">
                  <c:v>4.8645833333333298E-2</c:v>
                </c:pt>
                <c:pt idx="585">
                  <c:v>5.0104166666666602E-2</c:v>
                </c:pt>
                <c:pt idx="586">
                  <c:v>4.9270833333333298E-2</c:v>
                </c:pt>
                <c:pt idx="587">
                  <c:v>4.8958333333333298E-2</c:v>
                </c:pt>
                <c:pt idx="588">
                  <c:v>4.8541666666666601E-2</c:v>
                </c:pt>
                <c:pt idx="589">
                  <c:v>5.0937499999999997E-2</c:v>
                </c:pt>
                <c:pt idx="590">
                  <c:v>4.7708333333333297E-2</c:v>
                </c:pt>
                <c:pt idx="591">
                  <c:v>5.3645833333333302E-2</c:v>
                </c:pt>
                <c:pt idx="592">
                  <c:v>5.2708333333333302E-2</c:v>
                </c:pt>
                <c:pt idx="593">
                  <c:v>5.0625000000000003E-2</c:v>
                </c:pt>
                <c:pt idx="594">
                  <c:v>5.2916666666666598E-2</c:v>
                </c:pt>
                <c:pt idx="595">
                  <c:v>4.9270833333333298E-2</c:v>
                </c:pt>
                <c:pt idx="596">
                  <c:v>4.6458333333333303E-2</c:v>
                </c:pt>
                <c:pt idx="597">
                  <c:v>0.05</c:v>
                </c:pt>
                <c:pt idx="598">
                  <c:v>4.8020833333333297E-2</c:v>
                </c:pt>
                <c:pt idx="599">
                  <c:v>5.14583333333333E-2</c:v>
                </c:pt>
                <c:pt idx="600">
                  <c:v>5.14583333333333E-2</c:v>
                </c:pt>
                <c:pt idx="601">
                  <c:v>4.6666666666666599E-2</c:v>
                </c:pt>
                <c:pt idx="602">
                  <c:v>5.0416666666666603E-2</c:v>
                </c:pt>
                <c:pt idx="603">
                  <c:v>4.6666666666666599E-2</c:v>
                </c:pt>
                <c:pt idx="604">
                  <c:v>4.9791666666666602E-2</c:v>
                </c:pt>
                <c:pt idx="605">
                  <c:v>4.7083333333333303E-2</c:v>
                </c:pt>
                <c:pt idx="606">
                  <c:v>0.05</c:v>
                </c:pt>
                <c:pt idx="607">
                  <c:v>5.3229166666666598E-2</c:v>
                </c:pt>
                <c:pt idx="608">
                  <c:v>4.9062500000000002E-2</c:v>
                </c:pt>
                <c:pt idx="609">
                  <c:v>5.1666666666666597E-2</c:v>
                </c:pt>
                <c:pt idx="610">
                  <c:v>5.2083333333333301E-2</c:v>
                </c:pt>
                <c:pt idx="611">
                  <c:v>4.9687500000000002E-2</c:v>
                </c:pt>
                <c:pt idx="612">
                  <c:v>4.8750000000000002E-2</c:v>
                </c:pt>
                <c:pt idx="613">
                  <c:v>4.72916666666666E-2</c:v>
                </c:pt>
                <c:pt idx="614">
                  <c:v>4.72916666666666E-2</c:v>
                </c:pt>
                <c:pt idx="615">
                  <c:v>4.9375000000000002E-2</c:v>
                </c:pt>
                <c:pt idx="616">
                  <c:v>4.76041666666666E-2</c:v>
                </c:pt>
                <c:pt idx="617">
                  <c:v>4.8020833333333297E-2</c:v>
                </c:pt>
                <c:pt idx="618">
                  <c:v>5.4062499999999999E-2</c:v>
                </c:pt>
                <c:pt idx="619">
                  <c:v>5.14583333333333E-2</c:v>
                </c:pt>
                <c:pt idx="620">
                  <c:v>4.9375000000000002E-2</c:v>
                </c:pt>
                <c:pt idx="621">
                  <c:v>5.14583333333333E-2</c:v>
                </c:pt>
                <c:pt idx="622">
                  <c:v>4.7395833333333297E-2</c:v>
                </c:pt>
                <c:pt idx="623">
                  <c:v>5.0416666666666603E-2</c:v>
                </c:pt>
                <c:pt idx="624">
                  <c:v>4.7708333333333297E-2</c:v>
                </c:pt>
                <c:pt idx="625">
                  <c:v>4.8958333333333298E-2</c:v>
                </c:pt>
                <c:pt idx="626">
                  <c:v>4.65625E-2</c:v>
                </c:pt>
                <c:pt idx="627">
                  <c:v>5.2291666666666597E-2</c:v>
                </c:pt>
                <c:pt idx="628">
                  <c:v>5.3645833333333302E-2</c:v>
                </c:pt>
                <c:pt idx="629">
                  <c:v>4.9375000000000002E-2</c:v>
                </c:pt>
                <c:pt idx="630">
                  <c:v>4.76041666666666E-2</c:v>
                </c:pt>
                <c:pt idx="631">
                  <c:v>5.3541666666666599E-2</c:v>
                </c:pt>
                <c:pt idx="632">
                  <c:v>5.2291666666666597E-2</c:v>
                </c:pt>
                <c:pt idx="633">
                  <c:v>5.0208333333333299E-2</c:v>
                </c:pt>
                <c:pt idx="634">
                  <c:v>4.6666666666666599E-2</c:v>
                </c:pt>
                <c:pt idx="635">
                  <c:v>4.9270833333333298E-2</c:v>
                </c:pt>
                <c:pt idx="636">
                  <c:v>5.1666666666666597E-2</c:v>
                </c:pt>
                <c:pt idx="637">
                  <c:v>0.05</c:v>
                </c:pt>
                <c:pt idx="638">
                  <c:v>5.2083333333333301E-2</c:v>
                </c:pt>
                <c:pt idx="639">
                  <c:v>5.14583333333333E-2</c:v>
                </c:pt>
                <c:pt idx="640">
                  <c:v>4.8645833333333298E-2</c:v>
                </c:pt>
                <c:pt idx="641">
                  <c:v>5.0729166666666603E-2</c:v>
                </c:pt>
                <c:pt idx="642">
                  <c:v>4.9062500000000002E-2</c:v>
                </c:pt>
                <c:pt idx="643">
                  <c:v>4.7500000000000001E-2</c:v>
                </c:pt>
                <c:pt idx="644">
                  <c:v>4.5624999999999999E-2</c:v>
                </c:pt>
                <c:pt idx="645">
                  <c:v>5.0312500000000003E-2</c:v>
                </c:pt>
                <c:pt idx="646">
                  <c:v>5.6041666666666601E-2</c:v>
                </c:pt>
                <c:pt idx="647">
                  <c:v>5.0208333333333299E-2</c:v>
                </c:pt>
                <c:pt idx="648">
                  <c:v>4.7708333333333297E-2</c:v>
                </c:pt>
                <c:pt idx="649">
                  <c:v>4.5833333333333302E-2</c:v>
                </c:pt>
                <c:pt idx="650">
                  <c:v>5.3645833333333302E-2</c:v>
                </c:pt>
                <c:pt idx="651">
                  <c:v>5.2812499999999998E-2</c:v>
                </c:pt>
                <c:pt idx="652">
                  <c:v>4.8541666666666601E-2</c:v>
                </c:pt>
                <c:pt idx="653">
                  <c:v>4.5104166666666598E-2</c:v>
                </c:pt>
                <c:pt idx="654">
                  <c:v>4.8645833333333298E-2</c:v>
                </c:pt>
                <c:pt idx="655">
                  <c:v>4.8437500000000001E-2</c:v>
                </c:pt>
                <c:pt idx="656">
                  <c:v>4.7395833333333297E-2</c:v>
                </c:pt>
                <c:pt idx="657">
                  <c:v>4.9895833333333299E-2</c:v>
                </c:pt>
                <c:pt idx="658">
                  <c:v>4.9791666666666602E-2</c:v>
                </c:pt>
                <c:pt idx="659">
                  <c:v>5.2187499999999998E-2</c:v>
                </c:pt>
                <c:pt idx="660">
                  <c:v>5.6041666666666601E-2</c:v>
                </c:pt>
                <c:pt idx="661">
                  <c:v>5.2187499999999998E-2</c:v>
                </c:pt>
                <c:pt idx="662">
                  <c:v>5.1354166666666597E-2</c:v>
                </c:pt>
                <c:pt idx="663">
                  <c:v>5.0104166666666602E-2</c:v>
                </c:pt>
                <c:pt idx="664">
                  <c:v>4.7083333333333303E-2</c:v>
                </c:pt>
                <c:pt idx="665">
                  <c:v>4.5416666666666598E-2</c:v>
                </c:pt>
                <c:pt idx="666">
                  <c:v>5.1041666666666603E-2</c:v>
                </c:pt>
                <c:pt idx="667">
                  <c:v>4.9166666666666602E-2</c:v>
                </c:pt>
                <c:pt idx="668">
                  <c:v>4.9791666666666602E-2</c:v>
                </c:pt>
                <c:pt idx="669">
                  <c:v>4.9583333333333299E-2</c:v>
                </c:pt>
                <c:pt idx="670">
                  <c:v>5.1354166666666597E-2</c:v>
                </c:pt>
                <c:pt idx="671">
                  <c:v>4.5833333333333302E-2</c:v>
                </c:pt>
                <c:pt idx="672">
                  <c:v>4.7916666666666601E-2</c:v>
                </c:pt>
                <c:pt idx="673">
                  <c:v>4.7812500000000001E-2</c:v>
                </c:pt>
                <c:pt idx="674">
                  <c:v>4.9687500000000002E-2</c:v>
                </c:pt>
                <c:pt idx="675">
                  <c:v>5.1979166666666597E-2</c:v>
                </c:pt>
                <c:pt idx="676">
                  <c:v>5.2812499999999998E-2</c:v>
                </c:pt>
                <c:pt idx="677">
                  <c:v>5.0312500000000003E-2</c:v>
                </c:pt>
                <c:pt idx="678">
                  <c:v>5.1666666666666597E-2</c:v>
                </c:pt>
                <c:pt idx="679">
                  <c:v>4.4583333333333301E-2</c:v>
                </c:pt>
                <c:pt idx="680">
                  <c:v>5.0625000000000003E-2</c:v>
                </c:pt>
                <c:pt idx="681">
                  <c:v>4.8958333333333298E-2</c:v>
                </c:pt>
                <c:pt idx="682">
                  <c:v>5.11458333333333E-2</c:v>
                </c:pt>
                <c:pt idx="683">
                  <c:v>4.69791666666666E-2</c:v>
                </c:pt>
                <c:pt idx="684">
                  <c:v>4.9062500000000002E-2</c:v>
                </c:pt>
                <c:pt idx="685">
                  <c:v>4.6458333333333303E-2</c:v>
                </c:pt>
                <c:pt idx="686">
                  <c:v>5.0625000000000003E-2</c:v>
                </c:pt>
                <c:pt idx="687">
                  <c:v>5.1562499999999997E-2</c:v>
                </c:pt>
                <c:pt idx="688">
                  <c:v>5.1041666666666603E-2</c:v>
                </c:pt>
                <c:pt idx="689">
                  <c:v>5.7187500000000002E-2</c:v>
                </c:pt>
                <c:pt idx="690">
                  <c:v>4.9791666666666602E-2</c:v>
                </c:pt>
                <c:pt idx="691">
                  <c:v>4.71875E-2</c:v>
                </c:pt>
                <c:pt idx="692">
                  <c:v>4.5833333333333302E-2</c:v>
                </c:pt>
                <c:pt idx="693">
                  <c:v>5.14583333333333E-2</c:v>
                </c:pt>
                <c:pt idx="694">
                  <c:v>5.11458333333333E-2</c:v>
                </c:pt>
                <c:pt idx="695">
                  <c:v>4.6145833333333303E-2</c:v>
                </c:pt>
                <c:pt idx="696">
                  <c:v>4.7916666666666601E-2</c:v>
                </c:pt>
                <c:pt idx="697">
                  <c:v>5.6145833333333298E-2</c:v>
                </c:pt>
                <c:pt idx="698">
                  <c:v>4.71875E-2</c:v>
                </c:pt>
                <c:pt idx="699">
                  <c:v>5.1666666666666597E-2</c:v>
                </c:pt>
                <c:pt idx="700">
                  <c:v>4.7916666666666601E-2</c:v>
                </c:pt>
                <c:pt idx="701">
                  <c:v>4.9062500000000002E-2</c:v>
                </c:pt>
                <c:pt idx="702">
                  <c:v>4.9791666666666602E-2</c:v>
                </c:pt>
                <c:pt idx="703">
                  <c:v>5.1979166666666597E-2</c:v>
                </c:pt>
                <c:pt idx="704">
                  <c:v>4.5416666666666598E-2</c:v>
                </c:pt>
                <c:pt idx="705">
                  <c:v>5.1770833333333301E-2</c:v>
                </c:pt>
                <c:pt idx="706">
                  <c:v>5.4583333333333303E-2</c:v>
                </c:pt>
                <c:pt idx="707">
                  <c:v>4.9583333333333299E-2</c:v>
                </c:pt>
                <c:pt idx="708">
                  <c:v>4.5937499999999999E-2</c:v>
                </c:pt>
                <c:pt idx="709">
                  <c:v>5.0312500000000003E-2</c:v>
                </c:pt>
                <c:pt idx="710">
                  <c:v>5.3645833333333302E-2</c:v>
                </c:pt>
                <c:pt idx="711">
                  <c:v>5.1249999999999997E-2</c:v>
                </c:pt>
                <c:pt idx="712">
                  <c:v>5.0208333333333299E-2</c:v>
                </c:pt>
                <c:pt idx="713">
                  <c:v>5.05208333333333E-2</c:v>
                </c:pt>
                <c:pt idx="714">
                  <c:v>4.9687500000000002E-2</c:v>
                </c:pt>
                <c:pt idx="715">
                  <c:v>4.8125000000000001E-2</c:v>
                </c:pt>
                <c:pt idx="716">
                  <c:v>4.4999999999999998E-2</c:v>
                </c:pt>
                <c:pt idx="717">
                  <c:v>4.6458333333333303E-2</c:v>
                </c:pt>
                <c:pt idx="718">
                  <c:v>4.65625E-2</c:v>
                </c:pt>
                <c:pt idx="719">
                  <c:v>5.3020833333333302E-2</c:v>
                </c:pt>
                <c:pt idx="720">
                  <c:v>4.8333333333333298E-2</c:v>
                </c:pt>
                <c:pt idx="721">
                  <c:v>5.4166666666666599E-2</c:v>
                </c:pt>
                <c:pt idx="722">
                  <c:v>4.9687500000000002E-2</c:v>
                </c:pt>
                <c:pt idx="723">
                  <c:v>4.9062500000000002E-2</c:v>
                </c:pt>
                <c:pt idx="724">
                  <c:v>4.8645833333333298E-2</c:v>
                </c:pt>
                <c:pt idx="725">
                  <c:v>4.8020833333333297E-2</c:v>
                </c:pt>
                <c:pt idx="726">
                  <c:v>4.8229166666666601E-2</c:v>
                </c:pt>
                <c:pt idx="727">
                  <c:v>4.9062500000000002E-2</c:v>
                </c:pt>
                <c:pt idx="728">
                  <c:v>5.0104166666666602E-2</c:v>
                </c:pt>
                <c:pt idx="729">
                  <c:v>4.7916666666666601E-2</c:v>
                </c:pt>
                <c:pt idx="730">
                  <c:v>5.0312500000000003E-2</c:v>
                </c:pt>
                <c:pt idx="731">
                  <c:v>5.0312500000000003E-2</c:v>
                </c:pt>
                <c:pt idx="732">
                  <c:v>4.8541666666666601E-2</c:v>
                </c:pt>
                <c:pt idx="733">
                  <c:v>5.0625000000000003E-2</c:v>
                </c:pt>
                <c:pt idx="734">
                  <c:v>4.8541666666666601E-2</c:v>
                </c:pt>
                <c:pt idx="735">
                  <c:v>4.9895833333333299E-2</c:v>
                </c:pt>
                <c:pt idx="736">
                  <c:v>5.2291666666666597E-2</c:v>
                </c:pt>
                <c:pt idx="737">
                  <c:v>5.0104166666666602E-2</c:v>
                </c:pt>
                <c:pt idx="738">
                  <c:v>4.8541666666666601E-2</c:v>
                </c:pt>
                <c:pt idx="739">
                  <c:v>4.6458333333333303E-2</c:v>
                </c:pt>
                <c:pt idx="740">
                  <c:v>4.9791666666666602E-2</c:v>
                </c:pt>
                <c:pt idx="741">
                  <c:v>4.5729166666666599E-2</c:v>
                </c:pt>
                <c:pt idx="742">
                  <c:v>4.7708333333333297E-2</c:v>
                </c:pt>
                <c:pt idx="743">
                  <c:v>4.9166666666666602E-2</c:v>
                </c:pt>
                <c:pt idx="744">
                  <c:v>4.9583333333333299E-2</c:v>
                </c:pt>
                <c:pt idx="745">
                  <c:v>5.0208333333333299E-2</c:v>
                </c:pt>
                <c:pt idx="746">
                  <c:v>4.7500000000000001E-2</c:v>
                </c:pt>
                <c:pt idx="747">
                  <c:v>4.8750000000000002E-2</c:v>
                </c:pt>
                <c:pt idx="748">
                  <c:v>5.6562500000000002E-2</c:v>
                </c:pt>
                <c:pt idx="749">
                  <c:v>4.4062499999999998E-2</c:v>
                </c:pt>
                <c:pt idx="750">
                  <c:v>4.7916666666666601E-2</c:v>
                </c:pt>
                <c:pt idx="751">
                  <c:v>5.0625000000000003E-2</c:v>
                </c:pt>
                <c:pt idx="752">
                  <c:v>4.6145833333333303E-2</c:v>
                </c:pt>
                <c:pt idx="753">
                  <c:v>5.4375E-2</c:v>
                </c:pt>
                <c:pt idx="754">
                  <c:v>5.0312500000000003E-2</c:v>
                </c:pt>
                <c:pt idx="755">
                  <c:v>5.0208333333333299E-2</c:v>
                </c:pt>
                <c:pt idx="756">
                  <c:v>5.1979166666666597E-2</c:v>
                </c:pt>
                <c:pt idx="757">
                  <c:v>4.9166666666666602E-2</c:v>
                </c:pt>
                <c:pt idx="758">
                  <c:v>4.6145833333333303E-2</c:v>
                </c:pt>
                <c:pt idx="759">
                  <c:v>5.0416666666666603E-2</c:v>
                </c:pt>
                <c:pt idx="760">
                  <c:v>5.2499999999999998E-2</c:v>
                </c:pt>
                <c:pt idx="761">
                  <c:v>5.1354166666666597E-2</c:v>
                </c:pt>
                <c:pt idx="762">
                  <c:v>5.0312500000000003E-2</c:v>
                </c:pt>
                <c:pt idx="763">
                  <c:v>5.3645833333333302E-2</c:v>
                </c:pt>
                <c:pt idx="764">
                  <c:v>5.7291666666666602E-2</c:v>
                </c:pt>
                <c:pt idx="765">
                  <c:v>4.9583333333333299E-2</c:v>
                </c:pt>
                <c:pt idx="766">
                  <c:v>5.0937499999999997E-2</c:v>
                </c:pt>
                <c:pt idx="767">
                  <c:v>5.1249999999999997E-2</c:v>
                </c:pt>
                <c:pt idx="768">
                  <c:v>5.4375E-2</c:v>
                </c:pt>
                <c:pt idx="769">
                  <c:v>4.6770833333333303E-2</c:v>
                </c:pt>
                <c:pt idx="770">
                  <c:v>4.69791666666666E-2</c:v>
                </c:pt>
                <c:pt idx="771">
                  <c:v>4.8541666666666601E-2</c:v>
                </c:pt>
                <c:pt idx="772">
                  <c:v>5.1770833333333301E-2</c:v>
                </c:pt>
                <c:pt idx="773">
                  <c:v>5.05208333333333E-2</c:v>
                </c:pt>
                <c:pt idx="774">
                  <c:v>4.7708333333333297E-2</c:v>
                </c:pt>
                <c:pt idx="775">
                  <c:v>4.6458333333333303E-2</c:v>
                </c:pt>
                <c:pt idx="776">
                  <c:v>4.7500000000000001E-2</c:v>
                </c:pt>
                <c:pt idx="777">
                  <c:v>4.9583333333333299E-2</c:v>
                </c:pt>
                <c:pt idx="778">
                  <c:v>5.5E-2</c:v>
                </c:pt>
                <c:pt idx="779">
                  <c:v>5.46875E-2</c:v>
                </c:pt>
                <c:pt idx="780">
                  <c:v>5.6354166666666601E-2</c:v>
                </c:pt>
                <c:pt idx="781">
                  <c:v>5.5E-2</c:v>
                </c:pt>
                <c:pt idx="782">
                  <c:v>4.5104166666666598E-2</c:v>
                </c:pt>
                <c:pt idx="783">
                  <c:v>5.1041666666666603E-2</c:v>
                </c:pt>
                <c:pt idx="784">
                  <c:v>5.1041666666666603E-2</c:v>
                </c:pt>
                <c:pt idx="785">
                  <c:v>4.4374999999999998E-2</c:v>
                </c:pt>
                <c:pt idx="786">
                  <c:v>5.0937499999999997E-2</c:v>
                </c:pt>
                <c:pt idx="787">
                  <c:v>5.2499999999999998E-2</c:v>
                </c:pt>
                <c:pt idx="788">
                  <c:v>5.2499999999999998E-2</c:v>
                </c:pt>
                <c:pt idx="789">
                  <c:v>5.3229166666666598E-2</c:v>
                </c:pt>
                <c:pt idx="790">
                  <c:v>5.11458333333333E-2</c:v>
                </c:pt>
                <c:pt idx="791">
                  <c:v>4.4999999999999998E-2</c:v>
                </c:pt>
                <c:pt idx="792">
                  <c:v>5.0625000000000003E-2</c:v>
                </c:pt>
                <c:pt idx="793">
                  <c:v>4.6875E-2</c:v>
                </c:pt>
                <c:pt idx="794">
                  <c:v>4.4999999999999998E-2</c:v>
                </c:pt>
                <c:pt idx="795">
                  <c:v>4.4062499999999998E-2</c:v>
                </c:pt>
                <c:pt idx="796">
                  <c:v>5.4270833333333303E-2</c:v>
                </c:pt>
                <c:pt idx="797">
                  <c:v>4.7083333333333303E-2</c:v>
                </c:pt>
                <c:pt idx="798">
                  <c:v>5.0104166666666602E-2</c:v>
                </c:pt>
                <c:pt idx="799">
                  <c:v>4.8333333333333298E-2</c:v>
                </c:pt>
                <c:pt idx="800">
                  <c:v>5.1041666666666603E-2</c:v>
                </c:pt>
                <c:pt idx="801">
                  <c:v>4.5624999999999999E-2</c:v>
                </c:pt>
                <c:pt idx="802">
                  <c:v>4.8645833333333298E-2</c:v>
                </c:pt>
                <c:pt idx="803">
                  <c:v>5.0312500000000003E-2</c:v>
                </c:pt>
                <c:pt idx="804">
                  <c:v>4.8645833333333298E-2</c:v>
                </c:pt>
                <c:pt idx="805">
                  <c:v>4.4687499999999998E-2</c:v>
                </c:pt>
                <c:pt idx="806">
                  <c:v>5.2187499999999998E-2</c:v>
                </c:pt>
                <c:pt idx="807">
                  <c:v>5.2083333333333301E-2</c:v>
                </c:pt>
                <c:pt idx="808">
                  <c:v>5.05208333333333E-2</c:v>
                </c:pt>
                <c:pt idx="809">
                  <c:v>4.7916666666666601E-2</c:v>
                </c:pt>
                <c:pt idx="810">
                  <c:v>4.9687500000000002E-2</c:v>
                </c:pt>
                <c:pt idx="811">
                  <c:v>4.5833333333333302E-2</c:v>
                </c:pt>
                <c:pt idx="812">
                  <c:v>4.9791666666666602E-2</c:v>
                </c:pt>
                <c:pt idx="813">
                  <c:v>5.2291666666666597E-2</c:v>
                </c:pt>
                <c:pt idx="814">
                  <c:v>5.1874999999999998E-2</c:v>
                </c:pt>
                <c:pt idx="815">
                  <c:v>4.9791666666666602E-2</c:v>
                </c:pt>
                <c:pt idx="816">
                  <c:v>5.1562499999999997E-2</c:v>
                </c:pt>
                <c:pt idx="817">
                  <c:v>4.7916666666666601E-2</c:v>
                </c:pt>
                <c:pt idx="818">
                  <c:v>5.2291666666666597E-2</c:v>
                </c:pt>
                <c:pt idx="819">
                  <c:v>4.9895833333333299E-2</c:v>
                </c:pt>
                <c:pt idx="820">
                  <c:v>5.3749999999999999E-2</c:v>
                </c:pt>
                <c:pt idx="821">
                  <c:v>5.1249999999999997E-2</c:v>
                </c:pt>
                <c:pt idx="822">
                  <c:v>5.1666666666666597E-2</c:v>
                </c:pt>
                <c:pt idx="823">
                  <c:v>4.7395833333333297E-2</c:v>
                </c:pt>
                <c:pt idx="824">
                  <c:v>5.1041666666666603E-2</c:v>
                </c:pt>
                <c:pt idx="825">
                  <c:v>4.4479166666666597E-2</c:v>
                </c:pt>
                <c:pt idx="826">
                  <c:v>4.9270833333333298E-2</c:v>
                </c:pt>
                <c:pt idx="827">
                  <c:v>4.8125000000000001E-2</c:v>
                </c:pt>
                <c:pt idx="828">
                  <c:v>5.1770833333333301E-2</c:v>
                </c:pt>
                <c:pt idx="829">
                  <c:v>5.3124999999999999E-2</c:v>
                </c:pt>
                <c:pt idx="830">
                  <c:v>5.1354166666666597E-2</c:v>
                </c:pt>
                <c:pt idx="831">
                  <c:v>4.9375000000000002E-2</c:v>
                </c:pt>
                <c:pt idx="832">
                  <c:v>5.11458333333333E-2</c:v>
                </c:pt>
                <c:pt idx="833">
                  <c:v>5.2187499999999998E-2</c:v>
                </c:pt>
                <c:pt idx="834">
                  <c:v>4.8750000000000002E-2</c:v>
                </c:pt>
                <c:pt idx="835">
                  <c:v>5.0416666666666603E-2</c:v>
                </c:pt>
                <c:pt idx="836">
                  <c:v>4.8958333333333298E-2</c:v>
                </c:pt>
                <c:pt idx="837">
                  <c:v>4.7708333333333297E-2</c:v>
                </c:pt>
                <c:pt idx="838">
                  <c:v>5.2395833333333301E-2</c:v>
                </c:pt>
                <c:pt idx="839">
                  <c:v>5.3020833333333302E-2</c:v>
                </c:pt>
                <c:pt idx="840">
                  <c:v>5.3333333333333302E-2</c:v>
                </c:pt>
                <c:pt idx="841">
                  <c:v>4.7708333333333297E-2</c:v>
                </c:pt>
                <c:pt idx="842">
                  <c:v>4.8750000000000002E-2</c:v>
                </c:pt>
                <c:pt idx="843">
                  <c:v>4.9479166666666602E-2</c:v>
                </c:pt>
                <c:pt idx="844">
                  <c:v>4.9166666666666602E-2</c:v>
                </c:pt>
                <c:pt idx="845">
                  <c:v>5.11458333333333E-2</c:v>
                </c:pt>
                <c:pt idx="846">
                  <c:v>4.65625E-2</c:v>
                </c:pt>
                <c:pt idx="847">
                  <c:v>5.0208333333333299E-2</c:v>
                </c:pt>
                <c:pt idx="848">
                  <c:v>5.1770833333333301E-2</c:v>
                </c:pt>
                <c:pt idx="849">
                  <c:v>5.2812499999999998E-2</c:v>
                </c:pt>
                <c:pt idx="850">
                  <c:v>4.8541666666666601E-2</c:v>
                </c:pt>
                <c:pt idx="851">
                  <c:v>4.9062500000000002E-2</c:v>
                </c:pt>
                <c:pt idx="852">
                  <c:v>4.5624999999999999E-2</c:v>
                </c:pt>
                <c:pt idx="853">
                  <c:v>5.1874999999999998E-2</c:v>
                </c:pt>
                <c:pt idx="854">
                  <c:v>5.1249999999999997E-2</c:v>
                </c:pt>
                <c:pt idx="855">
                  <c:v>5.0729166666666603E-2</c:v>
                </c:pt>
                <c:pt idx="856">
                  <c:v>5.1041666666666603E-2</c:v>
                </c:pt>
                <c:pt idx="857">
                  <c:v>5.5937500000000001E-2</c:v>
                </c:pt>
                <c:pt idx="858">
                  <c:v>5.2812499999999998E-2</c:v>
                </c:pt>
                <c:pt idx="859">
                  <c:v>5.2499999999999998E-2</c:v>
                </c:pt>
                <c:pt idx="860">
                  <c:v>5.0729166666666603E-2</c:v>
                </c:pt>
                <c:pt idx="861">
                  <c:v>5.4375E-2</c:v>
                </c:pt>
                <c:pt idx="862">
                  <c:v>4.71875E-2</c:v>
                </c:pt>
                <c:pt idx="863">
                  <c:v>4.7812500000000001E-2</c:v>
                </c:pt>
                <c:pt idx="864">
                  <c:v>4.9895833333333299E-2</c:v>
                </c:pt>
                <c:pt idx="865">
                  <c:v>5.0312500000000003E-2</c:v>
                </c:pt>
                <c:pt idx="866">
                  <c:v>4.9687500000000002E-2</c:v>
                </c:pt>
                <c:pt idx="867">
                  <c:v>0.05</c:v>
                </c:pt>
                <c:pt idx="868">
                  <c:v>5.47916666666666E-2</c:v>
                </c:pt>
                <c:pt idx="869">
                  <c:v>4.8854166666666601E-2</c:v>
                </c:pt>
                <c:pt idx="870">
                  <c:v>4.76041666666666E-2</c:v>
                </c:pt>
                <c:pt idx="871">
                  <c:v>5.0104166666666602E-2</c:v>
                </c:pt>
                <c:pt idx="872">
                  <c:v>5.14583333333333E-2</c:v>
                </c:pt>
                <c:pt idx="873">
                  <c:v>5.1249999999999997E-2</c:v>
                </c:pt>
                <c:pt idx="874">
                  <c:v>4.9270833333333298E-2</c:v>
                </c:pt>
                <c:pt idx="875">
                  <c:v>5.2812499999999998E-2</c:v>
                </c:pt>
                <c:pt idx="876">
                  <c:v>4.3541666666666597E-2</c:v>
                </c:pt>
                <c:pt idx="877">
                  <c:v>4.9895833333333299E-2</c:v>
                </c:pt>
                <c:pt idx="878">
                  <c:v>4.3854166666666597E-2</c:v>
                </c:pt>
                <c:pt idx="879">
                  <c:v>4.6145833333333303E-2</c:v>
                </c:pt>
                <c:pt idx="880">
                  <c:v>4.8854166666666601E-2</c:v>
                </c:pt>
                <c:pt idx="881">
                  <c:v>4.4687499999999998E-2</c:v>
                </c:pt>
                <c:pt idx="882">
                  <c:v>4.8958333333333298E-2</c:v>
                </c:pt>
                <c:pt idx="883">
                  <c:v>5.2499999999999998E-2</c:v>
                </c:pt>
                <c:pt idx="884">
                  <c:v>4.6875E-2</c:v>
                </c:pt>
                <c:pt idx="885">
                  <c:v>5.0208333333333299E-2</c:v>
                </c:pt>
                <c:pt idx="886">
                  <c:v>4.6770833333333303E-2</c:v>
                </c:pt>
                <c:pt idx="887">
                  <c:v>4.8125000000000001E-2</c:v>
                </c:pt>
                <c:pt idx="888">
                  <c:v>4.8125000000000001E-2</c:v>
                </c:pt>
                <c:pt idx="889">
                  <c:v>5.0625000000000003E-2</c:v>
                </c:pt>
                <c:pt idx="890">
                  <c:v>4.4583333333333301E-2</c:v>
                </c:pt>
                <c:pt idx="891">
                  <c:v>5.0312500000000003E-2</c:v>
                </c:pt>
                <c:pt idx="892">
                  <c:v>4.6354166666666599E-2</c:v>
                </c:pt>
                <c:pt idx="893">
                  <c:v>4.9270833333333298E-2</c:v>
                </c:pt>
                <c:pt idx="894">
                  <c:v>4.7500000000000001E-2</c:v>
                </c:pt>
                <c:pt idx="895">
                  <c:v>5.0416666666666603E-2</c:v>
                </c:pt>
                <c:pt idx="896">
                  <c:v>5.1354166666666597E-2</c:v>
                </c:pt>
                <c:pt idx="897">
                  <c:v>4.8958333333333298E-2</c:v>
                </c:pt>
                <c:pt idx="898">
                  <c:v>4.7916666666666601E-2</c:v>
                </c:pt>
                <c:pt idx="899">
                  <c:v>5.2395833333333301E-2</c:v>
                </c:pt>
                <c:pt idx="900">
                  <c:v>5.1249999999999997E-2</c:v>
                </c:pt>
                <c:pt idx="901">
                  <c:v>5.2499999999999998E-2</c:v>
                </c:pt>
                <c:pt idx="902">
                  <c:v>4.8541666666666601E-2</c:v>
                </c:pt>
                <c:pt idx="903">
                  <c:v>5.11458333333333E-2</c:v>
                </c:pt>
                <c:pt idx="904">
                  <c:v>4.9895833333333299E-2</c:v>
                </c:pt>
                <c:pt idx="905">
                  <c:v>4.6249999999999999E-2</c:v>
                </c:pt>
                <c:pt idx="906">
                  <c:v>5.1770833333333301E-2</c:v>
                </c:pt>
                <c:pt idx="907">
                  <c:v>4.7708333333333297E-2</c:v>
                </c:pt>
                <c:pt idx="908">
                  <c:v>5.2083333333333301E-2</c:v>
                </c:pt>
                <c:pt idx="909">
                  <c:v>4.9895833333333299E-2</c:v>
                </c:pt>
                <c:pt idx="910">
                  <c:v>5.2187499999999998E-2</c:v>
                </c:pt>
                <c:pt idx="911">
                  <c:v>5.5625000000000001E-2</c:v>
                </c:pt>
                <c:pt idx="912">
                  <c:v>5.0416666666666603E-2</c:v>
                </c:pt>
                <c:pt idx="913">
                  <c:v>5.3437499999999999E-2</c:v>
                </c:pt>
                <c:pt idx="914">
                  <c:v>4.76041666666666E-2</c:v>
                </c:pt>
                <c:pt idx="915">
                  <c:v>4.5312499999999999E-2</c:v>
                </c:pt>
                <c:pt idx="916">
                  <c:v>4.9166666666666602E-2</c:v>
                </c:pt>
                <c:pt idx="917">
                  <c:v>4.9375000000000002E-2</c:v>
                </c:pt>
                <c:pt idx="918">
                  <c:v>5.1249999999999997E-2</c:v>
                </c:pt>
                <c:pt idx="919">
                  <c:v>5.3854166666666599E-2</c:v>
                </c:pt>
                <c:pt idx="920">
                  <c:v>5.3541666666666599E-2</c:v>
                </c:pt>
                <c:pt idx="921">
                  <c:v>5.05208333333333E-2</c:v>
                </c:pt>
                <c:pt idx="922">
                  <c:v>4.6354166666666599E-2</c:v>
                </c:pt>
                <c:pt idx="923">
                  <c:v>4.9583333333333299E-2</c:v>
                </c:pt>
                <c:pt idx="924">
                  <c:v>5.0729166666666603E-2</c:v>
                </c:pt>
                <c:pt idx="925">
                  <c:v>4.8229166666666601E-2</c:v>
                </c:pt>
                <c:pt idx="926">
                  <c:v>4.8333333333333298E-2</c:v>
                </c:pt>
                <c:pt idx="927">
                  <c:v>4.8229166666666601E-2</c:v>
                </c:pt>
                <c:pt idx="928">
                  <c:v>4.6249999999999999E-2</c:v>
                </c:pt>
                <c:pt idx="929">
                  <c:v>4.6875E-2</c:v>
                </c:pt>
                <c:pt idx="930">
                  <c:v>4.7812500000000001E-2</c:v>
                </c:pt>
                <c:pt idx="931">
                  <c:v>4.8645833333333298E-2</c:v>
                </c:pt>
                <c:pt idx="932">
                  <c:v>5.05208333333333E-2</c:v>
                </c:pt>
                <c:pt idx="933">
                  <c:v>5.3333333333333302E-2</c:v>
                </c:pt>
                <c:pt idx="934">
                  <c:v>5.2916666666666598E-2</c:v>
                </c:pt>
                <c:pt idx="935">
                  <c:v>4.9062500000000002E-2</c:v>
                </c:pt>
                <c:pt idx="936">
                  <c:v>5.2916666666666598E-2</c:v>
                </c:pt>
                <c:pt idx="937">
                  <c:v>5.3020833333333302E-2</c:v>
                </c:pt>
                <c:pt idx="938">
                  <c:v>4.8645833333333298E-2</c:v>
                </c:pt>
                <c:pt idx="939">
                  <c:v>5.0104166666666602E-2</c:v>
                </c:pt>
                <c:pt idx="940">
                  <c:v>4.7083333333333303E-2</c:v>
                </c:pt>
                <c:pt idx="941">
                  <c:v>5.0729166666666603E-2</c:v>
                </c:pt>
                <c:pt idx="942">
                  <c:v>4.9062500000000002E-2</c:v>
                </c:pt>
                <c:pt idx="943">
                  <c:v>4.7812500000000001E-2</c:v>
                </c:pt>
                <c:pt idx="944">
                  <c:v>4.8125000000000001E-2</c:v>
                </c:pt>
                <c:pt idx="945">
                  <c:v>4.5729166666666599E-2</c:v>
                </c:pt>
                <c:pt idx="946">
                  <c:v>4.6249999999999999E-2</c:v>
                </c:pt>
                <c:pt idx="947">
                  <c:v>5.1041666666666603E-2</c:v>
                </c:pt>
                <c:pt idx="948">
                  <c:v>5.3020833333333302E-2</c:v>
                </c:pt>
                <c:pt idx="949">
                  <c:v>5.1249999999999997E-2</c:v>
                </c:pt>
                <c:pt idx="950">
                  <c:v>4.9270833333333298E-2</c:v>
                </c:pt>
                <c:pt idx="951">
                  <c:v>5.0416666666666603E-2</c:v>
                </c:pt>
                <c:pt idx="952">
                  <c:v>4.6770833333333303E-2</c:v>
                </c:pt>
                <c:pt idx="953">
                  <c:v>5.5E-2</c:v>
                </c:pt>
                <c:pt idx="954">
                  <c:v>5.0208333333333299E-2</c:v>
                </c:pt>
                <c:pt idx="955">
                  <c:v>5.4270833333333303E-2</c:v>
                </c:pt>
                <c:pt idx="956">
                  <c:v>5.2499999999999998E-2</c:v>
                </c:pt>
                <c:pt idx="957">
                  <c:v>5.1770833333333301E-2</c:v>
                </c:pt>
                <c:pt idx="958">
                  <c:v>5.0729166666666603E-2</c:v>
                </c:pt>
                <c:pt idx="959">
                  <c:v>4.9375000000000002E-2</c:v>
                </c:pt>
                <c:pt idx="960">
                  <c:v>4.9479166666666602E-2</c:v>
                </c:pt>
                <c:pt idx="961">
                  <c:v>5.3020833333333302E-2</c:v>
                </c:pt>
                <c:pt idx="962">
                  <c:v>5.1666666666666597E-2</c:v>
                </c:pt>
                <c:pt idx="963">
                  <c:v>5.6041666666666601E-2</c:v>
                </c:pt>
                <c:pt idx="964">
                  <c:v>5.2187499999999998E-2</c:v>
                </c:pt>
                <c:pt idx="965">
                  <c:v>5.1770833333333301E-2</c:v>
                </c:pt>
                <c:pt idx="966">
                  <c:v>4.5833333333333302E-2</c:v>
                </c:pt>
                <c:pt idx="967">
                  <c:v>4.7083333333333303E-2</c:v>
                </c:pt>
                <c:pt idx="968">
                  <c:v>5.4375E-2</c:v>
                </c:pt>
                <c:pt idx="969">
                  <c:v>5.2708333333333302E-2</c:v>
                </c:pt>
                <c:pt idx="970">
                  <c:v>5.2499999999999998E-2</c:v>
                </c:pt>
                <c:pt idx="971">
                  <c:v>4.8645833333333298E-2</c:v>
                </c:pt>
                <c:pt idx="972">
                  <c:v>4.5208333333333302E-2</c:v>
                </c:pt>
                <c:pt idx="973">
                  <c:v>5.2812499999999998E-2</c:v>
                </c:pt>
                <c:pt idx="974">
                  <c:v>4.8020833333333297E-2</c:v>
                </c:pt>
                <c:pt idx="975">
                  <c:v>4.71875E-2</c:v>
                </c:pt>
                <c:pt idx="976">
                  <c:v>5.11458333333333E-2</c:v>
                </c:pt>
                <c:pt idx="977">
                  <c:v>4.9687500000000002E-2</c:v>
                </c:pt>
                <c:pt idx="978">
                  <c:v>5.08333333333333E-2</c:v>
                </c:pt>
                <c:pt idx="979">
                  <c:v>4.8854166666666601E-2</c:v>
                </c:pt>
                <c:pt idx="980">
                  <c:v>4.5624999999999999E-2</c:v>
                </c:pt>
                <c:pt idx="981">
                  <c:v>4.4791666666666598E-2</c:v>
                </c:pt>
                <c:pt idx="982">
                  <c:v>5.0104166666666602E-2</c:v>
                </c:pt>
                <c:pt idx="983">
                  <c:v>4.9062500000000002E-2</c:v>
                </c:pt>
                <c:pt idx="984">
                  <c:v>5.3645833333333302E-2</c:v>
                </c:pt>
                <c:pt idx="985">
                  <c:v>4.9791666666666602E-2</c:v>
                </c:pt>
                <c:pt idx="986">
                  <c:v>0.05</c:v>
                </c:pt>
                <c:pt idx="987">
                  <c:v>4.8645833333333298E-2</c:v>
                </c:pt>
                <c:pt idx="988">
                  <c:v>4.8854166666666601E-2</c:v>
                </c:pt>
                <c:pt idx="989">
                  <c:v>5.1562499999999997E-2</c:v>
                </c:pt>
                <c:pt idx="990">
                  <c:v>4.8437500000000001E-2</c:v>
                </c:pt>
                <c:pt idx="991">
                  <c:v>4.8125000000000001E-2</c:v>
                </c:pt>
                <c:pt idx="992">
                  <c:v>4.9166666666666602E-2</c:v>
                </c:pt>
                <c:pt idx="993">
                  <c:v>5.1666666666666597E-2</c:v>
                </c:pt>
                <c:pt idx="994">
                  <c:v>4.8750000000000002E-2</c:v>
                </c:pt>
                <c:pt idx="995">
                  <c:v>5.0312500000000003E-2</c:v>
                </c:pt>
                <c:pt idx="996">
                  <c:v>5.1249999999999997E-2</c:v>
                </c:pt>
                <c:pt idx="997">
                  <c:v>5.0208333333333299E-2</c:v>
                </c:pt>
                <c:pt idx="998">
                  <c:v>5.0312500000000003E-2</c:v>
                </c:pt>
                <c:pt idx="999">
                  <c:v>5.6145833333333298E-2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F-4650-92E6-C6A5093B1027}"/>
            </c:ext>
          </c:extLst>
        </c:ser>
        <c:ser>
          <c:idx val="1"/>
          <c:order val="1"/>
          <c:tx>
            <c:v>10^1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randomSearch10!$C$2:$C$1001</c:f>
              <c:numCache>
                <c:formatCode>General</c:formatCode>
                <c:ptCount val="1000"/>
                <c:pt idx="0">
                  <c:v>1.5128387974319901E-3</c:v>
                </c:pt>
                <c:pt idx="1">
                  <c:v>8.5735216371140999E-3</c:v>
                </c:pt>
                <c:pt idx="2">
                  <c:v>5.9364116168501299E-3</c:v>
                </c:pt>
                <c:pt idx="3">
                  <c:v>7.8059566045468399E-3</c:v>
                </c:pt>
                <c:pt idx="4">
                  <c:v>4.2172851380617802E-3</c:v>
                </c:pt>
                <c:pt idx="5">
                  <c:v>2.12589764070303E-3</c:v>
                </c:pt>
                <c:pt idx="6">
                  <c:v>5.2918099969276903E-3</c:v>
                </c:pt>
                <c:pt idx="7">
                  <c:v>8.8459851705021495E-3</c:v>
                </c:pt>
                <c:pt idx="8">
                  <c:v>3.83265983989716E-3</c:v>
                </c:pt>
                <c:pt idx="9">
                  <c:v>4.5187442289080504E-3</c:v>
                </c:pt>
                <c:pt idx="10">
                  <c:v>7.86942859814041E-3</c:v>
                </c:pt>
                <c:pt idx="11">
                  <c:v>9.6562170083277898E-3</c:v>
                </c:pt>
                <c:pt idx="12">
                  <c:v>5.4479921844268198E-3</c:v>
                </c:pt>
                <c:pt idx="13">
                  <c:v>5.97222541277612E-3</c:v>
                </c:pt>
                <c:pt idx="14">
                  <c:v>3.6857812432117198E-3</c:v>
                </c:pt>
                <c:pt idx="15">
                  <c:v>9.0147704456363005E-3</c:v>
                </c:pt>
                <c:pt idx="16">
                  <c:v>9.6263387841025796E-3</c:v>
                </c:pt>
                <c:pt idx="17">
                  <c:v>5.1860177173050498E-3</c:v>
                </c:pt>
                <c:pt idx="18">
                  <c:v>3.01993272795875E-3</c:v>
                </c:pt>
                <c:pt idx="19">
                  <c:v>1.22127259788577E-3</c:v>
                </c:pt>
                <c:pt idx="20">
                  <c:v>4.6039855909717703E-3</c:v>
                </c:pt>
                <c:pt idx="21">
                  <c:v>6.70362650518108E-3</c:v>
                </c:pt>
                <c:pt idx="22">
                  <c:v>1.2289910416346699E-3</c:v>
                </c:pt>
                <c:pt idx="23">
                  <c:v>5.6723711571054301E-3</c:v>
                </c:pt>
                <c:pt idx="24">
                  <c:v>2.3863940982274501E-3</c:v>
                </c:pt>
                <c:pt idx="25">
                  <c:v>4.81942192702727E-3</c:v>
                </c:pt>
                <c:pt idx="26">
                  <c:v>8.8572497833543807E-3</c:v>
                </c:pt>
                <c:pt idx="27">
                  <c:v>8.75477231290815E-3</c:v>
                </c:pt>
                <c:pt idx="28">
                  <c:v>6.0680490738085797E-3</c:v>
                </c:pt>
                <c:pt idx="29">
                  <c:v>8.3307609107706893E-3</c:v>
                </c:pt>
                <c:pt idx="30">
                  <c:v>5.20042960172808E-3</c:v>
                </c:pt>
                <c:pt idx="31">
                  <c:v>1.7990371264861799E-3</c:v>
                </c:pt>
                <c:pt idx="32">
                  <c:v>8.3606366771796798E-3</c:v>
                </c:pt>
                <c:pt idx="33">
                  <c:v>2.5473549714844102E-3</c:v>
                </c:pt>
                <c:pt idx="34">
                  <c:v>7.9079122803578702E-3</c:v>
                </c:pt>
                <c:pt idx="35">
                  <c:v>2.8886151418566902E-3</c:v>
                </c:pt>
                <c:pt idx="36">
                  <c:v>6.8253183173255802E-3</c:v>
                </c:pt>
                <c:pt idx="37">
                  <c:v>7.1663602738167298E-3</c:v>
                </c:pt>
                <c:pt idx="38">
                  <c:v>2.9797290404497698E-3</c:v>
                </c:pt>
                <c:pt idx="39">
                  <c:v>5.4292208080733003E-3</c:v>
                </c:pt>
                <c:pt idx="40">
                  <c:v>6.9024422375937103E-3</c:v>
                </c:pt>
                <c:pt idx="41">
                  <c:v>2.2770443215002901E-3</c:v>
                </c:pt>
                <c:pt idx="42">
                  <c:v>2.6564539412485999E-3</c:v>
                </c:pt>
                <c:pt idx="43">
                  <c:v>6.8743306918401699E-3</c:v>
                </c:pt>
                <c:pt idx="44">
                  <c:v>1.96443670239696E-3</c:v>
                </c:pt>
                <c:pt idx="45">
                  <c:v>5.6575210988838599E-3</c:v>
                </c:pt>
                <c:pt idx="46">
                  <c:v>3.84925275092865E-3</c:v>
                </c:pt>
                <c:pt idx="47">
                  <c:v>6.7086335369097401E-3</c:v>
                </c:pt>
                <c:pt idx="48">
                  <c:v>6.8052496065169896E-3</c:v>
                </c:pt>
                <c:pt idx="49">
                  <c:v>6.0019545372725401E-3</c:v>
                </c:pt>
                <c:pt idx="50">
                  <c:v>9.7819951021977103E-3</c:v>
                </c:pt>
                <c:pt idx="51">
                  <c:v>9.1549008407447504E-3</c:v>
                </c:pt>
                <c:pt idx="52">
                  <c:v>6.6203222486783397E-3</c:v>
                </c:pt>
                <c:pt idx="53">
                  <c:v>7.4568463354156497E-3</c:v>
                </c:pt>
                <c:pt idx="54">
                  <c:v>8.5811485136098493E-3</c:v>
                </c:pt>
                <c:pt idx="55">
                  <c:v>4.7543752112281096E-3</c:v>
                </c:pt>
                <c:pt idx="56">
                  <c:v>2.9827942002771599E-3</c:v>
                </c:pt>
                <c:pt idx="57">
                  <c:v>1.5236975349461101E-3</c:v>
                </c:pt>
                <c:pt idx="58">
                  <c:v>7.8392892382982502E-3</c:v>
                </c:pt>
                <c:pt idx="59">
                  <c:v>5.0444983802375096E-3</c:v>
                </c:pt>
                <c:pt idx="60">
                  <c:v>8.8697372664220692E-3</c:v>
                </c:pt>
                <c:pt idx="61">
                  <c:v>5.67149483823229E-3</c:v>
                </c:pt>
                <c:pt idx="62">
                  <c:v>6.4140728205911999E-3</c:v>
                </c:pt>
                <c:pt idx="63">
                  <c:v>6.4044471617256803E-3</c:v>
                </c:pt>
                <c:pt idx="64">
                  <c:v>3.0830445205706101E-3</c:v>
                </c:pt>
                <c:pt idx="65">
                  <c:v>3.6659393333245498E-3</c:v>
                </c:pt>
                <c:pt idx="66">
                  <c:v>1.4830553644844199E-3</c:v>
                </c:pt>
                <c:pt idx="67">
                  <c:v>3.15248259466817E-3</c:v>
                </c:pt>
                <c:pt idx="68">
                  <c:v>7.8532331239719397E-3</c:v>
                </c:pt>
                <c:pt idx="69">
                  <c:v>6.5404484128188597E-3</c:v>
                </c:pt>
                <c:pt idx="70">
                  <c:v>7.33224557515835E-3</c:v>
                </c:pt>
                <c:pt idx="71">
                  <c:v>7.0399874047460996E-3</c:v>
                </c:pt>
                <c:pt idx="72">
                  <c:v>9.9163390563492392E-3</c:v>
                </c:pt>
                <c:pt idx="73">
                  <c:v>5.7535000655093904E-3</c:v>
                </c:pt>
                <c:pt idx="74">
                  <c:v>1.18099231852127E-3</c:v>
                </c:pt>
                <c:pt idx="75">
                  <c:v>9.8385881493343996E-3</c:v>
                </c:pt>
                <c:pt idx="76">
                  <c:v>1.08955285532858E-3</c:v>
                </c:pt>
                <c:pt idx="77">
                  <c:v>1.5076672062887899E-3</c:v>
                </c:pt>
                <c:pt idx="78">
                  <c:v>7.1025339344601198E-3</c:v>
                </c:pt>
                <c:pt idx="79">
                  <c:v>1.8651844699504401E-3</c:v>
                </c:pt>
                <c:pt idx="80">
                  <c:v>2.12849515917492E-3</c:v>
                </c:pt>
                <c:pt idx="81">
                  <c:v>5.4982956483998402E-3</c:v>
                </c:pt>
                <c:pt idx="82">
                  <c:v>2.75067589641881E-3</c:v>
                </c:pt>
                <c:pt idx="83">
                  <c:v>9.3202498268507693E-3</c:v>
                </c:pt>
                <c:pt idx="84">
                  <c:v>8.0014813261090299E-3</c:v>
                </c:pt>
                <c:pt idx="85">
                  <c:v>7.21075472484492E-3</c:v>
                </c:pt>
                <c:pt idx="86">
                  <c:v>3.4490909870433699E-3</c:v>
                </c:pt>
                <c:pt idx="87">
                  <c:v>5.5117916287807803E-3</c:v>
                </c:pt>
                <c:pt idx="88">
                  <c:v>5.3263972544281201E-3</c:v>
                </c:pt>
                <c:pt idx="89">
                  <c:v>6.4047796906239697E-3</c:v>
                </c:pt>
                <c:pt idx="90">
                  <c:v>4.90422302626269E-3</c:v>
                </c:pt>
                <c:pt idx="91">
                  <c:v>3.71421320991413E-3</c:v>
                </c:pt>
                <c:pt idx="92">
                  <c:v>3.69996305139942E-3</c:v>
                </c:pt>
                <c:pt idx="93">
                  <c:v>5.6494808987765602E-3</c:v>
                </c:pt>
                <c:pt idx="94">
                  <c:v>6.3519387622279497E-3</c:v>
                </c:pt>
                <c:pt idx="95">
                  <c:v>9.2166562404091806E-3</c:v>
                </c:pt>
                <c:pt idx="96">
                  <c:v>3.5393085982656099E-3</c:v>
                </c:pt>
                <c:pt idx="97">
                  <c:v>3.56889644195575E-3</c:v>
                </c:pt>
                <c:pt idx="98">
                  <c:v>1.0623801155671801E-3</c:v>
                </c:pt>
                <c:pt idx="99">
                  <c:v>6.4614915234029596E-3</c:v>
                </c:pt>
                <c:pt idx="100">
                  <c:v>3.27216660023452E-3</c:v>
                </c:pt>
                <c:pt idx="101">
                  <c:v>8.2785956706015393E-3</c:v>
                </c:pt>
                <c:pt idx="102">
                  <c:v>5.4055474193394496E-3</c:v>
                </c:pt>
                <c:pt idx="103">
                  <c:v>7.1574781429020098E-3</c:v>
                </c:pt>
                <c:pt idx="104">
                  <c:v>2.7911197189837301E-3</c:v>
                </c:pt>
                <c:pt idx="105">
                  <c:v>7.7002493185410201E-3</c:v>
                </c:pt>
                <c:pt idx="106">
                  <c:v>4.7274596205490304E-3</c:v>
                </c:pt>
                <c:pt idx="107">
                  <c:v>7.0211400732268399E-3</c:v>
                </c:pt>
                <c:pt idx="108">
                  <c:v>5.1506658482708299E-3</c:v>
                </c:pt>
                <c:pt idx="109">
                  <c:v>8.9574220020574094E-3</c:v>
                </c:pt>
                <c:pt idx="110">
                  <c:v>9.5348706503619908E-3</c:v>
                </c:pt>
                <c:pt idx="111">
                  <c:v>8.7527833360548802E-3</c:v>
                </c:pt>
                <c:pt idx="112">
                  <c:v>4.5485537546170497E-3</c:v>
                </c:pt>
                <c:pt idx="113">
                  <c:v>3.62317837936101E-3</c:v>
                </c:pt>
                <c:pt idx="114">
                  <c:v>2.3510638126361901E-3</c:v>
                </c:pt>
                <c:pt idx="115">
                  <c:v>7.5051555118118797E-3</c:v>
                </c:pt>
                <c:pt idx="116">
                  <c:v>6.4897613950545196E-3</c:v>
                </c:pt>
                <c:pt idx="117">
                  <c:v>2.3565833212676802E-3</c:v>
                </c:pt>
                <c:pt idx="118">
                  <c:v>8.0652368709433191E-3</c:v>
                </c:pt>
                <c:pt idx="119">
                  <c:v>9.4977081139039701E-3</c:v>
                </c:pt>
                <c:pt idx="120">
                  <c:v>2.7475508766870802E-3</c:v>
                </c:pt>
                <c:pt idx="121">
                  <c:v>3.8110873127781102E-3</c:v>
                </c:pt>
                <c:pt idx="122">
                  <c:v>4.5345809657124899E-3</c:v>
                </c:pt>
                <c:pt idx="123">
                  <c:v>2.7798755968587701E-3</c:v>
                </c:pt>
                <c:pt idx="124">
                  <c:v>8.6229347340934202E-3</c:v>
                </c:pt>
                <c:pt idx="125">
                  <c:v>4.1559672848358199E-3</c:v>
                </c:pt>
                <c:pt idx="126">
                  <c:v>7.3446848423833399E-3</c:v>
                </c:pt>
                <c:pt idx="127">
                  <c:v>1.4520374308908E-3</c:v>
                </c:pt>
                <c:pt idx="128">
                  <c:v>3.6931155866773398E-3</c:v>
                </c:pt>
                <c:pt idx="129">
                  <c:v>3.9734519858309197E-3</c:v>
                </c:pt>
                <c:pt idx="130">
                  <c:v>9.9771091847312803E-3</c:v>
                </c:pt>
                <c:pt idx="131">
                  <c:v>5.9739697354952602E-3</c:v>
                </c:pt>
                <c:pt idx="132">
                  <c:v>6.4367588597246898E-3</c:v>
                </c:pt>
                <c:pt idx="133">
                  <c:v>8.9645455379191701E-3</c:v>
                </c:pt>
                <c:pt idx="134">
                  <c:v>4.0673779324503804E-3</c:v>
                </c:pt>
                <c:pt idx="135">
                  <c:v>3.8542109209200202E-3</c:v>
                </c:pt>
                <c:pt idx="136">
                  <c:v>3.0113564136527199E-3</c:v>
                </c:pt>
                <c:pt idx="137">
                  <c:v>5.4219542192793296E-3</c:v>
                </c:pt>
                <c:pt idx="138">
                  <c:v>4.9872574823876803E-3</c:v>
                </c:pt>
                <c:pt idx="139">
                  <c:v>7.4789339539651804E-3</c:v>
                </c:pt>
                <c:pt idx="140">
                  <c:v>9.3411100492383301E-3</c:v>
                </c:pt>
                <c:pt idx="141">
                  <c:v>9.7335017388174606E-3</c:v>
                </c:pt>
                <c:pt idx="142">
                  <c:v>2.71179184057726E-3</c:v>
                </c:pt>
                <c:pt idx="143">
                  <c:v>9.8631309325773308E-3</c:v>
                </c:pt>
                <c:pt idx="144">
                  <c:v>3.5189281016962601E-3</c:v>
                </c:pt>
                <c:pt idx="145">
                  <c:v>9.9787710199140105E-3</c:v>
                </c:pt>
                <c:pt idx="146">
                  <c:v>5.0752010728851403E-3</c:v>
                </c:pt>
                <c:pt idx="147">
                  <c:v>4.44673040038301E-3</c:v>
                </c:pt>
                <c:pt idx="148">
                  <c:v>9.3267390328522198E-3</c:v>
                </c:pt>
                <c:pt idx="149">
                  <c:v>3.0871151347554001E-3</c:v>
                </c:pt>
                <c:pt idx="150">
                  <c:v>1.5867974171689401E-3</c:v>
                </c:pt>
                <c:pt idx="151">
                  <c:v>2.66858179792283E-3</c:v>
                </c:pt>
                <c:pt idx="152">
                  <c:v>4.99020125536161E-3</c:v>
                </c:pt>
                <c:pt idx="153">
                  <c:v>5.5018921502971996E-3</c:v>
                </c:pt>
                <c:pt idx="154">
                  <c:v>2.42702312704392E-3</c:v>
                </c:pt>
                <c:pt idx="155">
                  <c:v>2.46380459786094E-3</c:v>
                </c:pt>
                <c:pt idx="156">
                  <c:v>5.58288594576427E-3</c:v>
                </c:pt>
                <c:pt idx="157">
                  <c:v>5.0100854536619596E-3</c:v>
                </c:pt>
                <c:pt idx="158">
                  <c:v>6.8954114926361798E-3</c:v>
                </c:pt>
                <c:pt idx="159">
                  <c:v>4.3843583134122099E-3</c:v>
                </c:pt>
                <c:pt idx="160">
                  <c:v>8.9423276924968497E-3</c:v>
                </c:pt>
                <c:pt idx="161">
                  <c:v>4.0484380183573197E-3</c:v>
                </c:pt>
                <c:pt idx="162">
                  <c:v>8.5929615356708702E-3</c:v>
                </c:pt>
                <c:pt idx="163">
                  <c:v>1.58002180300628E-3</c:v>
                </c:pt>
                <c:pt idx="164">
                  <c:v>1.2723515714650701E-3</c:v>
                </c:pt>
                <c:pt idx="165">
                  <c:v>8.2292239582795294E-3</c:v>
                </c:pt>
                <c:pt idx="166">
                  <c:v>4.9856175798661398E-3</c:v>
                </c:pt>
                <c:pt idx="167">
                  <c:v>7.0989439398352703E-3</c:v>
                </c:pt>
                <c:pt idx="168">
                  <c:v>3.2275163101587998E-3</c:v>
                </c:pt>
                <c:pt idx="169">
                  <c:v>7.4167711823857401E-3</c:v>
                </c:pt>
                <c:pt idx="170">
                  <c:v>7.9961054753009408E-3</c:v>
                </c:pt>
                <c:pt idx="171">
                  <c:v>9.5124127570378296E-3</c:v>
                </c:pt>
                <c:pt idx="172">
                  <c:v>8.2013584516153204E-3</c:v>
                </c:pt>
                <c:pt idx="173">
                  <c:v>4.2791536936457597E-3</c:v>
                </c:pt>
                <c:pt idx="174">
                  <c:v>7.7458892637656601E-3</c:v>
                </c:pt>
                <c:pt idx="175">
                  <c:v>7.74497485695551E-3</c:v>
                </c:pt>
                <c:pt idx="176">
                  <c:v>6.3604246343550901E-3</c:v>
                </c:pt>
                <c:pt idx="177">
                  <c:v>1.7028788339763601E-3</c:v>
                </c:pt>
                <c:pt idx="178">
                  <c:v>7.0324390418111497E-3</c:v>
                </c:pt>
                <c:pt idx="179">
                  <c:v>9.1586036001264498E-3</c:v>
                </c:pt>
                <c:pt idx="180">
                  <c:v>4.9670915361238596E-3</c:v>
                </c:pt>
                <c:pt idx="181">
                  <c:v>4.7385932575919401E-3</c:v>
                </c:pt>
                <c:pt idx="182">
                  <c:v>1.53848252397797E-3</c:v>
                </c:pt>
                <c:pt idx="183">
                  <c:v>3.39451650902291E-3</c:v>
                </c:pt>
                <c:pt idx="184">
                  <c:v>5.5843968212001297E-3</c:v>
                </c:pt>
                <c:pt idx="185">
                  <c:v>4.5872133457868104E-3</c:v>
                </c:pt>
                <c:pt idx="186">
                  <c:v>3.76959717320115E-3</c:v>
                </c:pt>
                <c:pt idx="187">
                  <c:v>6.4518048538552402E-3</c:v>
                </c:pt>
                <c:pt idx="188">
                  <c:v>1.2460081675109301E-3</c:v>
                </c:pt>
                <c:pt idx="189">
                  <c:v>9.8326380624188699E-3</c:v>
                </c:pt>
                <c:pt idx="190">
                  <c:v>7.9792069401524203E-3</c:v>
                </c:pt>
                <c:pt idx="191">
                  <c:v>1.50331157503205E-3</c:v>
                </c:pt>
                <c:pt idx="192">
                  <c:v>2.05715410239017E-3</c:v>
                </c:pt>
                <c:pt idx="193">
                  <c:v>2.6085061737257599E-3</c:v>
                </c:pt>
                <c:pt idx="194">
                  <c:v>7.82818779536581E-3</c:v>
                </c:pt>
                <c:pt idx="195">
                  <c:v>3.7351219610826602E-3</c:v>
                </c:pt>
                <c:pt idx="196">
                  <c:v>6.6908229396055703E-3</c:v>
                </c:pt>
                <c:pt idx="197">
                  <c:v>2.7227767852628401E-3</c:v>
                </c:pt>
                <c:pt idx="198">
                  <c:v>9.6320250511685093E-3</c:v>
                </c:pt>
                <c:pt idx="199">
                  <c:v>2.3217182575533098E-3</c:v>
                </c:pt>
                <c:pt idx="200">
                  <c:v>6.8177773691643299E-3</c:v>
                </c:pt>
                <c:pt idx="201">
                  <c:v>9.9090294065653506E-3</c:v>
                </c:pt>
                <c:pt idx="202">
                  <c:v>5.2335390917760596E-3</c:v>
                </c:pt>
                <c:pt idx="203">
                  <c:v>1.9191722038112201E-3</c:v>
                </c:pt>
                <c:pt idx="204">
                  <c:v>4.65685847181708E-3</c:v>
                </c:pt>
                <c:pt idx="205">
                  <c:v>9.6919129714874205E-3</c:v>
                </c:pt>
                <c:pt idx="206">
                  <c:v>8.50892706625145E-3</c:v>
                </c:pt>
                <c:pt idx="207">
                  <c:v>4.91851636565216E-3</c:v>
                </c:pt>
                <c:pt idx="208">
                  <c:v>4.3528150912338298E-3</c:v>
                </c:pt>
                <c:pt idx="209">
                  <c:v>5.8318901245635203E-3</c:v>
                </c:pt>
                <c:pt idx="210">
                  <c:v>1.7463042288447801E-3</c:v>
                </c:pt>
                <c:pt idx="211">
                  <c:v>2.8965284602569699E-3</c:v>
                </c:pt>
                <c:pt idx="212">
                  <c:v>2.8870528390179001E-3</c:v>
                </c:pt>
                <c:pt idx="213">
                  <c:v>3.7244729090459799E-3</c:v>
                </c:pt>
                <c:pt idx="214">
                  <c:v>4.03254130689622E-3</c:v>
                </c:pt>
                <c:pt idx="215">
                  <c:v>3.3812558722027299E-3</c:v>
                </c:pt>
                <c:pt idx="216">
                  <c:v>9.5736698760223397E-3</c:v>
                </c:pt>
                <c:pt idx="217">
                  <c:v>7.2619220616860804E-3</c:v>
                </c:pt>
                <c:pt idx="218">
                  <c:v>8.5835119008570403E-3</c:v>
                </c:pt>
                <c:pt idx="219">
                  <c:v>8.0614938227694995E-3</c:v>
                </c:pt>
                <c:pt idx="220">
                  <c:v>8.8451893941150495E-3</c:v>
                </c:pt>
                <c:pt idx="221">
                  <c:v>2.6763011111038001E-3</c:v>
                </c:pt>
                <c:pt idx="222">
                  <c:v>5.3058544814023802E-3</c:v>
                </c:pt>
                <c:pt idx="223">
                  <c:v>5.6609946732778804E-3</c:v>
                </c:pt>
                <c:pt idx="224">
                  <c:v>7.5113901685434498E-3</c:v>
                </c:pt>
                <c:pt idx="225">
                  <c:v>4.2934773043379797E-3</c:v>
                </c:pt>
                <c:pt idx="226">
                  <c:v>2.3423671991502902E-3</c:v>
                </c:pt>
                <c:pt idx="227">
                  <c:v>5.0405342953108697E-3</c:v>
                </c:pt>
                <c:pt idx="228">
                  <c:v>7.9508242324886208E-3</c:v>
                </c:pt>
                <c:pt idx="229">
                  <c:v>4.4743626712617996E-3</c:v>
                </c:pt>
                <c:pt idx="230">
                  <c:v>5.7342356116368599E-3</c:v>
                </c:pt>
                <c:pt idx="231">
                  <c:v>7.6245163157272096E-3</c:v>
                </c:pt>
                <c:pt idx="232">
                  <c:v>4.1732487857432101E-3</c:v>
                </c:pt>
                <c:pt idx="233">
                  <c:v>5.3749209431160003E-3</c:v>
                </c:pt>
                <c:pt idx="234">
                  <c:v>4.9735720052775396E-3</c:v>
                </c:pt>
                <c:pt idx="235">
                  <c:v>5.4561225650942404E-3</c:v>
                </c:pt>
                <c:pt idx="236">
                  <c:v>8.0315573286574207E-3</c:v>
                </c:pt>
                <c:pt idx="237">
                  <c:v>7.4544187533289704E-3</c:v>
                </c:pt>
                <c:pt idx="238">
                  <c:v>8.3331288082469698E-3</c:v>
                </c:pt>
                <c:pt idx="239">
                  <c:v>3.8220915633179801E-3</c:v>
                </c:pt>
                <c:pt idx="240">
                  <c:v>1.96190075978383E-3</c:v>
                </c:pt>
                <c:pt idx="241">
                  <c:v>3.14694343330896E-3</c:v>
                </c:pt>
                <c:pt idx="242">
                  <c:v>6.6790831844082497E-3</c:v>
                </c:pt>
                <c:pt idx="243">
                  <c:v>4.6712628157832099E-3</c:v>
                </c:pt>
                <c:pt idx="244">
                  <c:v>8.3204972139753995E-3</c:v>
                </c:pt>
                <c:pt idx="245">
                  <c:v>8.9713191515149102E-3</c:v>
                </c:pt>
                <c:pt idx="246">
                  <c:v>5.6370999885049901E-3</c:v>
                </c:pt>
                <c:pt idx="247">
                  <c:v>9.8985968855923E-3</c:v>
                </c:pt>
                <c:pt idx="248">
                  <c:v>2.6554353259437202E-3</c:v>
                </c:pt>
                <c:pt idx="249">
                  <c:v>7.4973937635894397E-3</c:v>
                </c:pt>
                <c:pt idx="250">
                  <c:v>2.2026290565935001E-3</c:v>
                </c:pt>
                <c:pt idx="251">
                  <c:v>4.1305143061875597E-3</c:v>
                </c:pt>
                <c:pt idx="252">
                  <c:v>7.7653116847342697E-3</c:v>
                </c:pt>
                <c:pt idx="253">
                  <c:v>3.2053925109439599E-3</c:v>
                </c:pt>
                <c:pt idx="254">
                  <c:v>3.53811850507237E-3</c:v>
                </c:pt>
                <c:pt idx="255">
                  <c:v>8.4971305997851403E-3</c:v>
                </c:pt>
                <c:pt idx="256">
                  <c:v>5.5435610715991899E-3</c:v>
                </c:pt>
                <c:pt idx="257">
                  <c:v>2.25886813232745E-3</c:v>
                </c:pt>
                <c:pt idx="258">
                  <c:v>5.7779702736066602E-3</c:v>
                </c:pt>
                <c:pt idx="259">
                  <c:v>2.33922300340737E-3</c:v>
                </c:pt>
                <c:pt idx="260">
                  <c:v>1.63345488865926E-3</c:v>
                </c:pt>
                <c:pt idx="261">
                  <c:v>6.5412168845555702E-3</c:v>
                </c:pt>
                <c:pt idx="262">
                  <c:v>1.40405903800228E-3</c:v>
                </c:pt>
                <c:pt idx="263">
                  <c:v>5.9237353238508397E-3</c:v>
                </c:pt>
                <c:pt idx="264">
                  <c:v>1.0050612737071299E-3</c:v>
                </c:pt>
                <c:pt idx="265">
                  <c:v>1.1946101584633601E-3</c:v>
                </c:pt>
                <c:pt idx="266">
                  <c:v>5.08618523375728E-3</c:v>
                </c:pt>
                <c:pt idx="267">
                  <c:v>8.6812034205364704E-3</c:v>
                </c:pt>
                <c:pt idx="268">
                  <c:v>6.2294346881798801E-3</c:v>
                </c:pt>
                <c:pt idx="269">
                  <c:v>2.8553475819754E-3</c:v>
                </c:pt>
                <c:pt idx="270">
                  <c:v>8.1771668804418701E-3</c:v>
                </c:pt>
                <c:pt idx="271">
                  <c:v>2.6201263268493301E-3</c:v>
                </c:pt>
                <c:pt idx="272">
                  <c:v>3.0868319332419598E-3</c:v>
                </c:pt>
                <c:pt idx="273">
                  <c:v>2.9786995063543001E-3</c:v>
                </c:pt>
                <c:pt idx="274">
                  <c:v>7.3781931431180997E-3</c:v>
                </c:pt>
                <c:pt idx="275">
                  <c:v>7.0032189789825498E-3</c:v>
                </c:pt>
                <c:pt idx="276">
                  <c:v>6.2756429599573199E-3</c:v>
                </c:pt>
                <c:pt idx="277">
                  <c:v>8.7805321329973603E-3</c:v>
                </c:pt>
                <c:pt idx="278">
                  <c:v>4.1213762672505302E-3</c:v>
                </c:pt>
                <c:pt idx="279">
                  <c:v>6.1220415517300297E-3</c:v>
                </c:pt>
                <c:pt idx="280">
                  <c:v>6.1081562596482101E-3</c:v>
                </c:pt>
                <c:pt idx="281">
                  <c:v>3.2177739519981402E-3</c:v>
                </c:pt>
                <c:pt idx="282">
                  <c:v>6.8685581747852196E-3</c:v>
                </c:pt>
                <c:pt idx="283">
                  <c:v>1.06252417420022E-3</c:v>
                </c:pt>
                <c:pt idx="284">
                  <c:v>3.6800708029609301E-3</c:v>
                </c:pt>
                <c:pt idx="285">
                  <c:v>1.5245576264955E-3</c:v>
                </c:pt>
                <c:pt idx="286">
                  <c:v>2.2777813719046499E-3</c:v>
                </c:pt>
                <c:pt idx="287">
                  <c:v>8.9390811761042299E-3</c:v>
                </c:pt>
                <c:pt idx="288">
                  <c:v>7.4225738418130698E-3</c:v>
                </c:pt>
                <c:pt idx="289">
                  <c:v>2.0401836456371801E-3</c:v>
                </c:pt>
                <c:pt idx="290">
                  <c:v>4.0559704801207096E-3</c:v>
                </c:pt>
                <c:pt idx="291">
                  <c:v>5.5557665227763302E-3</c:v>
                </c:pt>
                <c:pt idx="292">
                  <c:v>9.8314596317414099E-3</c:v>
                </c:pt>
                <c:pt idx="293">
                  <c:v>9.3239280629091193E-3</c:v>
                </c:pt>
                <c:pt idx="294">
                  <c:v>2.5158191517780102E-3</c:v>
                </c:pt>
                <c:pt idx="295">
                  <c:v>4.1535169774225703E-3</c:v>
                </c:pt>
                <c:pt idx="296">
                  <c:v>4.3258088078256497E-3</c:v>
                </c:pt>
                <c:pt idx="297">
                  <c:v>8.9292197813271804E-3</c:v>
                </c:pt>
                <c:pt idx="298">
                  <c:v>3.5717632796609198E-3</c:v>
                </c:pt>
                <c:pt idx="299">
                  <c:v>9.1947982418650008E-3</c:v>
                </c:pt>
                <c:pt idx="300">
                  <c:v>9.8578328410166508E-3</c:v>
                </c:pt>
                <c:pt idx="301">
                  <c:v>4.9516720110497096E-3</c:v>
                </c:pt>
                <c:pt idx="302">
                  <c:v>8.4596241747593708E-3</c:v>
                </c:pt>
                <c:pt idx="303">
                  <c:v>5.0115421334964499E-3</c:v>
                </c:pt>
                <c:pt idx="304">
                  <c:v>6.2532153531288702E-3</c:v>
                </c:pt>
                <c:pt idx="305">
                  <c:v>9.2618976724977292E-3</c:v>
                </c:pt>
                <c:pt idx="306">
                  <c:v>3.3626827491055099E-3</c:v>
                </c:pt>
                <c:pt idx="307">
                  <c:v>4.2637700439456198E-3</c:v>
                </c:pt>
                <c:pt idx="308">
                  <c:v>9.6702580483228693E-3</c:v>
                </c:pt>
                <c:pt idx="309">
                  <c:v>6.4334932360864501E-3</c:v>
                </c:pt>
                <c:pt idx="310">
                  <c:v>3.38316876697544E-3</c:v>
                </c:pt>
                <c:pt idx="311">
                  <c:v>1.009111867293E-3</c:v>
                </c:pt>
                <c:pt idx="312">
                  <c:v>6.2342202144863804E-3</c:v>
                </c:pt>
                <c:pt idx="313">
                  <c:v>1.18599385880832E-3</c:v>
                </c:pt>
                <c:pt idx="314">
                  <c:v>2.33266827081713E-3</c:v>
                </c:pt>
                <c:pt idx="315">
                  <c:v>5.1542206530949698E-3</c:v>
                </c:pt>
                <c:pt idx="316">
                  <c:v>6.7893055371487602E-3</c:v>
                </c:pt>
                <c:pt idx="317">
                  <c:v>1.1255410323769901E-3</c:v>
                </c:pt>
                <c:pt idx="318">
                  <c:v>5.3511366446496898E-3</c:v>
                </c:pt>
                <c:pt idx="319">
                  <c:v>4.9682849559208901E-3</c:v>
                </c:pt>
                <c:pt idx="320">
                  <c:v>9.7346285837418903E-3</c:v>
                </c:pt>
                <c:pt idx="321">
                  <c:v>6.5326160252090404E-3</c:v>
                </c:pt>
                <c:pt idx="322">
                  <c:v>4.6103108829382098E-3</c:v>
                </c:pt>
                <c:pt idx="323">
                  <c:v>3.3604218364739402E-3</c:v>
                </c:pt>
                <c:pt idx="324">
                  <c:v>7.9768206691726504E-3</c:v>
                </c:pt>
                <c:pt idx="325">
                  <c:v>9.7905206376196607E-3</c:v>
                </c:pt>
                <c:pt idx="326">
                  <c:v>5.8803577970814001E-3</c:v>
                </c:pt>
                <c:pt idx="327">
                  <c:v>8.4559746183329194E-3</c:v>
                </c:pt>
                <c:pt idx="328">
                  <c:v>1.9762202711541099E-3</c:v>
                </c:pt>
                <c:pt idx="329">
                  <c:v>4.8650827915380102E-3</c:v>
                </c:pt>
                <c:pt idx="330">
                  <c:v>9.5507367921143799E-3</c:v>
                </c:pt>
                <c:pt idx="331">
                  <c:v>5.5943713893456901E-3</c:v>
                </c:pt>
                <c:pt idx="332">
                  <c:v>9.0914551769221107E-3</c:v>
                </c:pt>
                <c:pt idx="333">
                  <c:v>9.6179052054955801E-3</c:v>
                </c:pt>
                <c:pt idx="334">
                  <c:v>1.60646464228125E-3</c:v>
                </c:pt>
                <c:pt idx="335">
                  <c:v>2.51262520640772E-3</c:v>
                </c:pt>
                <c:pt idx="336">
                  <c:v>8.4077573028796902E-3</c:v>
                </c:pt>
                <c:pt idx="337">
                  <c:v>6.4592920304941299E-3</c:v>
                </c:pt>
                <c:pt idx="338">
                  <c:v>7.8181681949425295E-3</c:v>
                </c:pt>
                <c:pt idx="339">
                  <c:v>1.85545600296196E-3</c:v>
                </c:pt>
                <c:pt idx="340">
                  <c:v>7.8460447051192598E-3</c:v>
                </c:pt>
                <c:pt idx="341">
                  <c:v>5.6700316588426999E-3</c:v>
                </c:pt>
                <c:pt idx="342">
                  <c:v>8.7719691356214196E-3</c:v>
                </c:pt>
                <c:pt idx="343">
                  <c:v>5.9464411358276098E-3</c:v>
                </c:pt>
                <c:pt idx="344">
                  <c:v>4.9347896464726803E-3</c:v>
                </c:pt>
                <c:pt idx="345">
                  <c:v>3.0614151222002998E-3</c:v>
                </c:pt>
                <c:pt idx="346">
                  <c:v>1.62602885088548E-3</c:v>
                </c:pt>
                <c:pt idx="347">
                  <c:v>8.0903772021638804E-3</c:v>
                </c:pt>
                <c:pt idx="348">
                  <c:v>3.1800448994329399E-3</c:v>
                </c:pt>
                <c:pt idx="349">
                  <c:v>4.3101004442151099E-3</c:v>
                </c:pt>
                <c:pt idx="350">
                  <c:v>7.8211506107784892E-3</c:v>
                </c:pt>
                <c:pt idx="351">
                  <c:v>6.6836387603177901E-3</c:v>
                </c:pt>
                <c:pt idx="352">
                  <c:v>2.1875127166912198E-3</c:v>
                </c:pt>
                <c:pt idx="353">
                  <c:v>9.1484000759229304E-3</c:v>
                </c:pt>
                <c:pt idx="354">
                  <c:v>9.1022762507099297E-3</c:v>
                </c:pt>
                <c:pt idx="355">
                  <c:v>3.2483174379462601E-3</c:v>
                </c:pt>
                <c:pt idx="356">
                  <c:v>8.7090750236851703E-3</c:v>
                </c:pt>
                <c:pt idx="357">
                  <c:v>7.7386677774481799E-3</c:v>
                </c:pt>
                <c:pt idx="358">
                  <c:v>7.3251333474302202E-3</c:v>
                </c:pt>
                <c:pt idx="359">
                  <c:v>5.3871090868587296E-3</c:v>
                </c:pt>
                <c:pt idx="360">
                  <c:v>9.6965093091931302E-3</c:v>
                </c:pt>
                <c:pt idx="361">
                  <c:v>7.9827206348059895E-3</c:v>
                </c:pt>
                <c:pt idx="362">
                  <c:v>6.7414717190222096E-3</c:v>
                </c:pt>
                <c:pt idx="363">
                  <c:v>2.5923543381021E-3</c:v>
                </c:pt>
                <c:pt idx="364">
                  <c:v>9.2189002949915801E-3</c:v>
                </c:pt>
                <c:pt idx="365">
                  <c:v>3.8985412497626699E-3</c:v>
                </c:pt>
                <c:pt idx="366">
                  <c:v>8.7344306476132994E-3</c:v>
                </c:pt>
                <c:pt idx="367">
                  <c:v>3.6006297863288902E-3</c:v>
                </c:pt>
                <c:pt idx="368">
                  <c:v>7.0011941790415599E-3</c:v>
                </c:pt>
                <c:pt idx="369">
                  <c:v>7.3181204696187996E-3</c:v>
                </c:pt>
                <c:pt idx="370">
                  <c:v>9.76419860034816E-3</c:v>
                </c:pt>
                <c:pt idx="371">
                  <c:v>2.3043929529104898E-3</c:v>
                </c:pt>
                <c:pt idx="372">
                  <c:v>6.4175761640867498E-3</c:v>
                </c:pt>
                <c:pt idx="373">
                  <c:v>9.8299238181946101E-3</c:v>
                </c:pt>
                <c:pt idx="374">
                  <c:v>9.4866358188871406E-3</c:v>
                </c:pt>
                <c:pt idx="375">
                  <c:v>3.7545003514382102E-3</c:v>
                </c:pt>
                <c:pt idx="376">
                  <c:v>4.5961145722432199E-3</c:v>
                </c:pt>
                <c:pt idx="377">
                  <c:v>1.70315340211634E-3</c:v>
                </c:pt>
                <c:pt idx="378">
                  <c:v>3.6311489634182998E-3</c:v>
                </c:pt>
                <c:pt idx="379">
                  <c:v>3.5547907005857001E-3</c:v>
                </c:pt>
                <c:pt idx="380">
                  <c:v>6.2157440981673896E-3</c:v>
                </c:pt>
                <c:pt idx="381">
                  <c:v>9.5536132669355595E-3</c:v>
                </c:pt>
                <c:pt idx="382">
                  <c:v>9.5521010610425706E-3</c:v>
                </c:pt>
                <c:pt idx="383">
                  <c:v>9.3119865865026498E-3</c:v>
                </c:pt>
                <c:pt idx="384">
                  <c:v>8.15855848232999E-3</c:v>
                </c:pt>
                <c:pt idx="385">
                  <c:v>1.2522164711798701E-3</c:v>
                </c:pt>
                <c:pt idx="386">
                  <c:v>1.25728366517674E-3</c:v>
                </c:pt>
                <c:pt idx="387">
                  <c:v>9.2458000162762895E-3</c:v>
                </c:pt>
                <c:pt idx="388">
                  <c:v>4.9586438438783903E-3</c:v>
                </c:pt>
                <c:pt idx="389">
                  <c:v>6.1365822766340401E-3</c:v>
                </c:pt>
                <c:pt idx="390">
                  <c:v>5.5979542436823499E-3</c:v>
                </c:pt>
                <c:pt idx="391">
                  <c:v>1.61305866729192E-3</c:v>
                </c:pt>
                <c:pt idx="392">
                  <c:v>6.0687530455626002E-3</c:v>
                </c:pt>
                <c:pt idx="393">
                  <c:v>2.9008171051074401E-3</c:v>
                </c:pt>
                <c:pt idx="394">
                  <c:v>2.92982475929733E-3</c:v>
                </c:pt>
                <c:pt idx="395">
                  <c:v>9.3380063158263298E-3</c:v>
                </c:pt>
                <c:pt idx="396">
                  <c:v>4.2743255387711803E-3</c:v>
                </c:pt>
                <c:pt idx="397">
                  <c:v>4.2797829384203503E-3</c:v>
                </c:pt>
                <c:pt idx="398">
                  <c:v>7.4006501681239401E-3</c:v>
                </c:pt>
                <c:pt idx="399">
                  <c:v>9.4726206312505199E-3</c:v>
                </c:pt>
                <c:pt idx="400">
                  <c:v>1.49551791285822E-3</c:v>
                </c:pt>
                <c:pt idx="401">
                  <c:v>6.36650805276575E-3</c:v>
                </c:pt>
                <c:pt idx="402">
                  <c:v>8.5991274342243004E-3</c:v>
                </c:pt>
                <c:pt idx="403">
                  <c:v>3.45299427180843E-3</c:v>
                </c:pt>
                <c:pt idx="404">
                  <c:v>8.2995083964050899E-3</c:v>
                </c:pt>
                <c:pt idx="405">
                  <c:v>8.3581722677323299E-3</c:v>
                </c:pt>
                <c:pt idx="406">
                  <c:v>1.75578839866655E-3</c:v>
                </c:pt>
                <c:pt idx="407">
                  <c:v>4.42771582085685E-3</c:v>
                </c:pt>
                <c:pt idx="408">
                  <c:v>1.63940291968027E-3</c:v>
                </c:pt>
                <c:pt idx="409">
                  <c:v>6.0328001988713201E-3</c:v>
                </c:pt>
                <c:pt idx="410">
                  <c:v>8.3391661425099607E-3</c:v>
                </c:pt>
                <c:pt idx="411">
                  <c:v>6.5476812496068999E-3</c:v>
                </c:pt>
                <c:pt idx="412">
                  <c:v>4.1251525564569499E-3</c:v>
                </c:pt>
                <c:pt idx="413">
                  <c:v>9.1413679608487106E-3</c:v>
                </c:pt>
                <c:pt idx="414">
                  <c:v>2.3920599653795998E-3</c:v>
                </c:pt>
                <c:pt idx="415">
                  <c:v>3.5026434936620198E-3</c:v>
                </c:pt>
                <c:pt idx="416">
                  <c:v>2.8678625285386001E-3</c:v>
                </c:pt>
                <c:pt idx="417">
                  <c:v>5.5808997275831997E-3</c:v>
                </c:pt>
                <c:pt idx="418">
                  <c:v>4.0731749035406899E-3</c:v>
                </c:pt>
                <c:pt idx="419">
                  <c:v>9.3946860434016097E-3</c:v>
                </c:pt>
                <c:pt idx="420">
                  <c:v>7.7333678682322098E-3</c:v>
                </c:pt>
                <c:pt idx="421">
                  <c:v>2.8814646776299398E-3</c:v>
                </c:pt>
                <c:pt idx="422">
                  <c:v>3.8216467997608502E-3</c:v>
                </c:pt>
                <c:pt idx="423">
                  <c:v>6.6830765423559896E-3</c:v>
                </c:pt>
                <c:pt idx="424">
                  <c:v>5.79314576290946E-3</c:v>
                </c:pt>
                <c:pt idx="425">
                  <c:v>9.3323653578404192E-3</c:v>
                </c:pt>
                <c:pt idx="426">
                  <c:v>9.2363951299001806E-3</c:v>
                </c:pt>
                <c:pt idx="427">
                  <c:v>3.5474829969368801E-3</c:v>
                </c:pt>
                <c:pt idx="428">
                  <c:v>8.6800639403557603E-3</c:v>
                </c:pt>
                <c:pt idx="429">
                  <c:v>7.2793185111267198E-3</c:v>
                </c:pt>
                <c:pt idx="430">
                  <c:v>3.31607784538585E-3</c:v>
                </c:pt>
                <c:pt idx="431">
                  <c:v>8.9252814319517593E-3</c:v>
                </c:pt>
                <c:pt idx="432">
                  <c:v>4.4023543652839401E-3</c:v>
                </c:pt>
                <c:pt idx="433">
                  <c:v>9.7002525170684101E-3</c:v>
                </c:pt>
                <c:pt idx="434">
                  <c:v>6.0213534219432097E-3</c:v>
                </c:pt>
                <c:pt idx="435">
                  <c:v>6.0451822591688397E-3</c:v>
                </c:pt>
                <c:pt idx="436">
                  <c:v>2.2611922424713199E-3</c:v>
                </c:pt>
                <c:pt idx="437">
                  <c:v>1.7653565425473699E-3</c:v>
                </c:pt>
                <c:pt idx="438">
                  <c:v>5.9343160617433199E-3</c:v>
                </c:pt>
                <c:pt idx="439">
                  <c:v>8.7605072737383105E-3</c:v>
                </c:pt>
                <c:pt idx="440">
                  <c:v>8.1508614273944797E-3</c:v>
                </c:pt>
                <c:pt idx="441">
                  <c:v>1.94885904507738E-3</c:v>
                </c:pt>
                <c:pt idx="442">
                  <c:v>9.1473979040830305E-3</c:v>
                </c:pt>
                <c:pt idx="443">
                  <c:v>5.5540372496637102E-3</c:v>
                </c:pt>
                <c:pt idx="444">
                  <c:v>6.3306173868876402E-3</c:v>
                </c:pt>
                <c:pt idx="445">
                  <c:v>2.0684849337780599E-3</c:v>
                </c:pt>
                <c:pt idx="446">
                  <c:v>7.1060764147272398E-3</c:v>
                </c:pt>
                <c:pt idx="447">
                  <c:v>7.6610162039678301E-3</c:v>
                </c:pt>
                <c:pt idx="448">
                  <c:v>2.2817251664758202E-3</c:v>
                </c:pt>
                <c:pt idx="449">
                  <c:v>7.4770121069601498E-3</c:v>
                </c:pt>
                <c:pt idx="450">
                  <c:v>9.5635837691870097E-3</c:v>
                </c:pt>
                <c:pt idx="451">
                  <c:v>5.1484293774763596E-3</c:v>
                </c:pt>
                <c:pt idx="452">
                  <c:v>7.96768260355399E-3</c:v>
                </c:pt>
                <c:pt idx="453">
                  <c:v>4.5554286380410404E-3</c:v>
                </c:pt>
                <c:pt idx="454">
                  <c:v>6.2627209559273003E-3</c:v>
                </c:pt>
                <c:pt idx="455">
                  <c:v>4.3080147680013003E-3</c:v>
                </c:pt>
                <c:pt idx="456">
                  <c:v>4.5375382208357896E-3</c:v>
                </c:pt>
                <c:pt idx="457">
                  <c:v>9.8512466930207303E-3</c:v>
                </c:pt>
                <c:pt idx="458">
                  <c:v>7.6900030813125096E-3</c:v>
                </c:pt>
                <c:pt idx="459">
                  <c:v>9.3492851416265704E-3</c:v>
                </c:pt>
                <c:pt idx="460">
                  <c:v>1.7920330270159799E-3</c:v>
                </c:pt>
                <c:pt idx="461">
                  <c:v>2.1512879437227202E-3</c:v>
                </c:pt>
                <c:pt idx="462">
                  <c:v>9.5152318294595504E-3</c:v>
                </c:pt>
                <c:pt idx="463">
                  <c:v>1.26654911448769E-3</c:v>
                </c:pt>
                <c:pt idx="464">
                  <c:v>5.52879667366756E-3</c:v>
                </c:pt>
                <c:pt idx="465">
                  <c:v>9.1706009235515695E-3</c:v>
                </c:pt>
                <c:pt idx="466">
                  <c:v>7.1671815806787801E-3</c:v>
                </c:pt>
                <c:pt idx="467">
                  <c:v>6.7417021006976998E-3</c:v>
                </c:pt>
                <c:pt idx="468">
                  <c:v>3.0627220312159898E-3</c:v>
                </c:pt>
                <c:pt idx="469">
                  <c:v>1.2137770253021799E-3</c:v>
                </c:pt>
                <c:pt idx="470">
                  <c:v>9.1056053280592908E-3</c:v>
                </c:pt>
                <c:pt idx="471">
                  <c:v>8.24774905471236E-3</c:v>
                </c:pt>
                <c:pt idx="472">
                  <c:v>4.1373915177903798E-3</c:v>
                </c:pt>
                <c:pt idx="473">
                  <c:v>6.4158442835433403E-3</c:v>
                </c:pt>
                <c:pt idx="474">
                  <c:v>7.4715258400761498E-3</c:v>
                </c:pt>
                <c:pt idx="475">
                  <c:v>3.0716555539957902E-3</c:v>
                </c:pt>
                <c:pt idx="476">
                  <c:v>5.2388578465108497E-3</c:v>
                </c:pt>
                <c:pt idx="477">
                  <c:v>8.4305007445374999E-3</c:v>
                </c:pt>
                <c:pt idx="478">
                  <c:v>1.36935040018157E-3</c:v>
                </c:pt>
                <c:pt idx="479">
                  <c:v>2.3885517829309501E-3</c:v>
                </c:pt>
                <c:pt idx="480">
                  <c:v>7.7990304734564999E-3</c:v>
                </c:pt>
                <c:pt idx="481">
                  <c:v>7.7192333047225699E-3</c:v>
                </c:pt>
                <c:pt idx="482">
                  <c:v>8.4348857729758704E-3</c:v>
                </c:pt>
                <c:pt idx="483">
                  <c:v>9.8428382885625103E-3</c:v>
                </c:pt>
                <c:pt idx="484">
                  <c:v>1.7636442082757599E-3</c:v>
                </c:pt>
                <c:pt idx="485">
                  <c:v>8.2636471085468007E-3</c:v>
                </c:pt>
                <c:pt idx="486">
                  <c:v>8.1800645994818295E-3</c:v>
                </c:pt>
                <c:pt idx="487">
                  <c:v>1.1660946908269099E-3</c:v>
                </c:pt>
                <c:pt idx="488">
                  <c:v>6.57172309151425E-3</c:v>
                </c:pt>
                <c:pt idx="489">
                  <c:v>2.3112275485021E-3</c:v>
                </c:pt>
                <c:pt idx="490">
                  <c:v>3.5468467128101301E-3</c:v>
                </c:pt>
                <c:pt idx="491">
                  <c:v>4.3080126811558903E-3</c:v>
                </c:pt>
                <c:pt idx="492">
                  <c:v>9.4382668372141997E-3</c:v>
                </c:pt>
                <c:pt idx="493">
                  <c:v>6.5008989042815799E-3</c:v>
                </c:pt>
                <c:pt idx="494">
                  <c:v>8.2210809125953001E-3</c:v>
                </c:pt>
                <c:pt idx="495">
                  <c:v>7.3155647250763099E-3</c:v>
                </c:pt>
                <c:pt idx="496">
                  <c:v>7.5081584470890602E-3</c:v>
                </c:pt>
                <c:pt idx="497">
                  <c:v>2.0267057432958599E-3</c:v>
                </c:pt>
                <c:pt idx="498">
                  <c:v>3.6899550151508098E-3</c:v>
                </c:pt>
                <c:pt idx="499">
                  <c:v>4.31608457786013E-3</c:v>
                </c:pt>
                <c:pt idx="500">
                  <c:v>8.2409154725080706E-3</c:v>
                </c:pt>
                <c:pt idx="501">
                  <c:v>5.7899232036894496E-3</c:v>
                </c:pt>
                <c:pt idx="502">
                  <c:v>2.9239925521858099E-3</c:v>
                </c:pt>
                <c:pt idx="503">
                  <c:v>2.5752980121673901E-3</c:v>
                </c:pt>
                <c:pt idx="504">
                  <c:v>1.4383219138256599E-3</c:v>
                </c:pt>
                <c:pt idx="505">
                  <c:v>3.33943449920408E-3</c:v>
                </c:pt>
                <c:pt idx="506">
                  <c:v>3.4273049190635899E-3</c:v>
                </c:pt>
                <c:pt idx="507">
                  <c:v>5.1257928071549502E-3</c:v>
                </c:pt>
                <c:pt idx="508">
                  <c:v>4.0732505691209002E-3</c:v>
                </c:pt>
                <c:pt idx="509">
                  <c:v>2.3247495063275499E-3</c:v>
                </c:pt>
                <c:pt idx="510">
                  <c:v>7.35517440789286E-3</c:v>
                </c:pt>
                <c:pt idx="511">
                  <c:v>6.4348758403963303E-3</c:v>
                </c:pt>
                <c:pt idx="512">
                  <c:v>4.2506865889667799E-3</c:v>
                </c:pt>
                <c:pt idx="513">
                  <c:v>2.54760000641626E-3</c:v>
                </c:pt>
                <c:pt idx="514">
                  <c:v>5.3618364146325401E-3</c:v>
                </c:pt>
                <c:pt idx="515">
                  <c:v>2.2451147015882401E-3</c:v>
                </c:pt>
                <c:pt idx="516">
                  <c:v>4.14241374172096E-3</c:v>
                </c:pt>
                <c:pt idx="517">
                  <c:v>5.0829720633060304E-3</c:v>
                </c:pt>
                <c:pt idx="518">
                  <c:v>9.9425323254279403E-3</c:v>
                </c:pt>
                <c:pt idx="519">
                  <c:v>9.8552007273973001E-3</c:v>
                </c:pt>
                <c:pt idx="520">
                  <c:v>3.8514488402283001E-3</c:v>
                </c:pt>
                <c:pt idx="521">
                  <c:v>4.0055753012161899E-3</c:v>
                </c:pt>
                <c:pt idx="522">
                  <c:v>9.4463289371821395E-3</c:v>
                </c:pt>
                <c:pt idx="523">
                  <c:v>4.9465660077451E-3</c:v>
                </c:pt>
                <c:pt idx="524">
                  <c:v>3.4298413619020399E-3</c:v>
                </c:pt>
                <c:pt idx="525">
                  <c:v>2.5761191966360199E-3</c:v>
                </c:pt>
                <c:pt idx="526">
                  <c:v>1.8353475190855801E-3</c:v>
                </c:pt>
                <c:pt idx="527">
                  <c:v>2.4119979470553299E-3</c:v>
                </c:pt>
                <c:pt idx="528">
                  <c:v>1.25009431420548E-3</c:v>
                </c:pt>
                <c:pt idx="529">
                  <c:v>2.8021957919942002E-3</c:v>
                </c:pt>
                <c:pt idx="530">
                  <c:v>9.4302994227397404E-3</c:v>
                </c:pt>
                <c:pt idx="531">
                  <c:v>5.3475731998832996E-3</c:v>
                </c:pt>
                <c:pt idx="532">
                  <c:v>1.8196036679547999E-3</c:v>
                </c:pt>
                <c:pt idx="533">
                  <c:v>1.8368722485700699E-3</c:v>
                </c:pt>
                <c:pt idx="534">
                  <c:v>5.11902819891028E-3</c:v>
                </c:pt>
                <c:pt idx="535">
                  <c:v>5.99446332686182E-3</c:v>
                </c:pt>
                <c:pt idx="536">
                  <c:v>5.63625332900202E-3</c:v>
                </c:pt>
                <c:pt idx="537">
                  <c:v>5.0829501116441498E-3</c:v>
                </c:pt>
                <c:pt idx="538">
                  <c:v>2.9578731489488699E-3</c:v>
                </c:pt>
                <c:pt idx="539">
                  <c:v>9.9633422512653003E-3</c:v>
                </c:pt>
                <c:pt idx="540">
                  <c:v>5.5653740423956804E-3</c:v>
                </c:pt>
                <c:pt idx="541">
                  <c:v>4.28779070593627E-3</c:v>
                </c:pt>
                <c:pt idx="542">
                  <c:v>9.7923558944751493E-3</c:v>
                </c:pt>
                <c:pt idx="543">
                  <c:v>7.1174882427181597E-3</c:v>
                </c:pt>
                <c:pt idx="544">
                  <c:v>4.7669661775452104E-3</c:v>
                </c:pt>
                <c:pt idx="545">
                  <c:v>2.1446647271447499E-3</c:v>
                </c:pt>
                <c:pt idx="546">
                  <c:v>9.4272250409872197E-3</c:v>
                </c:pt>
                <c:pt idx="547">
                  <c:v>9.8817839428889907E-3</c:v>
                </c:pt>
                <c:pt idx="548">
                  <c:v>1.0997104051474001E-3</c:v>
                </c:pt>
                <c:pt idx="549">
                  <c:v>1.4135141762310799E-3</c:v>
                </c:pt>
                <c:pt idx="550">
                  <c:v>6.60523104172424E-3</c:v>
                </c:pt>
                <c:pt idx="551">
                  <c:v>6.5265283155117298E-3</c:v>
                </c:pt>
                <c:pt idx="552">
                  <c:v>4.6460413498201E-3</c:v>
                </c:pt>
                <c:pt idx="553">
                  <c:v>2.50479661895338E-3</c:v>
                </c:pt>
                <c:pt idx="554">
                  <c:v>8.0520100553409506E-3</c:v>
                </c:pt>
                <c:pt idx="555">
                  <c:v>3.0870922969217398E-3</c:v>
                </c:pt>
                <c:pt idx="556">
                  <c:v>7.2513048782141699E-3</c:v>
                </c:pt>
                <c:pt idx="557">
                  <c:v>9.9099640726888292E-3</c:v>
                </c:pt>
                <c:pt idx="558">
                  <c:v>2.6140989394608499E-3</c:v>
                </c:pt>
                <c:pt idx="559">
                  <c:v>1.8868587441942699E-3</c:v>
                </c:pt>
                <c:pt idx="560">
                  <c:v>1.8441110768028599E-3</c:v>
                </c:pt>
                <c:pt idx="561">
                  <c:v>2.63769707067868E-3</c:v>
                </c:pt>
                <c:pt idx="562">
                  <c:v>5.2371075314458998E-3</c:v>
                </c:pt>
                <c:pt idx="563">
                  <c:v>9.9287060012315104E-3</c:v>
                </c:pt>
                <c:pt idx="564">
                  <c:v>8.7111755995614003E-3</c:v>
                </c:pt>
                <c:pt idx="565">
                  <c:v>9.86312652857981E-3</c:v>
                </c:pt>
                <c:pt idx="566">
                  <c:v>1.70848537734335E-3</c:v>
                </c:pt>
                <c:pt idx="567">
                  <c:v>1.71249142367571E-3</c:v>
                </c:pt>
                <c:pt idx="568">
                  <c:v>6.7226003657689503E-3</c:v>
                </c:pt>
                <c:pt idx="569">
                  <c:v>1.85467053507706E-3</c:v>
                </c:pt>
                <c:pt idx="570">
                  <c:v>6.2034110020950696E-3</c:v>
                </c:pt>
                <c:pt idx="571">
                  <c:v>3.1960033464344599E-3</c:v>
                </c:pt>
                <c:pt idx="572">
                  <c:v>3.6194770955785801E-3</c:v>
                </c:pt>
                <c:pt idx="573">
                  <c:v>6.08252147209545E-3</c:v>
                </c:pt>
                <c:pt idx="574">
                  <c:v>9.29744486170145E-3</c:v>
                </c:pt>
                <c:pt idx="575">
                  <c:v>3.6201253496810902E-3</c:v>
                </c:pt>
                <c:pt idx="576">
                  <c:v>3.9005504378420001E-3</c:v>
                </c:pt>
                <c:pt idx="577">
                  <c:v>4.7918662169581698E-3</c:v>
                </c:pt>
                <c:pt idx="578">
                  <c:v>7.21946867899951E-3</c:v>
                </c:pt>
                <c:pt idx="579">
                  <c:v>5.0347791231000402E-3</c:v>
                </c:pt>
                <c:pt idx="580">
                  <c:v>2.8161144154784899E-3</c:v>
                </c:pt>
                <c:pt idx="581">
                  <c:v>3.3696831504162902E-3</c:v>
                </c:pt>
                <c:pt idx="582">
                  <c:v>9.9847957138153396E-3</c:v>
                </c:pt>
                <c:pt idx="583">
                  <c:v>3.34121944129465E-3</c:v>
                </c:pt>
                <c:pt idx="584">
                  <c:v>5.3974585945544499E-3</c:v>
                </c:pt>
                <c:pt idx="585">
                  <c:v>7.2727650931284698E-3</c:v>
                </c:pt>
                <c:pt idx="586">
                  <c:v>1.21694956468889E-3</c:v>
                </c:pt>
                <c:pt idx="587">
                  <c:v>5.4189911311571101E-3</c:v>
                </c:pt>
                <c:pt idx="588">
                  <c:v>5.0381714848138403E-3</c:v>
                </c:pt>
                <c:pt idx="589">
                  <c:v>8.8338971277037506E-3</c:v>
                </c:pt>
                <c:pt idx="590">
                  <c:v>6.83049599598464E-3</c:v>
                </c:pt>
                <c:pt idx="591">
                  <c:v>6.8523568172113502E-3</c:v>
                </c:pt>
                <c:pt idx="592">
                  <c:v>6.1176350490560602E-3</c:v>
                </c:pt>
                <c:pt idx="593">
                  <c:v>3.6203545659629298E-3</c:v>
                </c:pt>
                <c:pt idx="594">
                  <c:v>8.40752035469099E-3</c:v>
                </c:pt>
                <c:pt idx="595">
                  <c:v>8.9331713394098893E-3</c:v>
                </c:pt>
                <c:pt idx="596">
                  <c:v>9.5982927876332308E-3</c:v>
                </c:pt>
                <c:pt idx="597">
                  <c:v>2.66672427206295E-3</c:v>
                </c:pt>
                <c:pt idx="598">
                  <c:v>1.6518857296884001E-3</c:v>
                </c:pt>
                <c:pt idx="599">
                  <c:v>2.9917284510601501E-3</c:v>
                </c:pt>
                <c:pt idx="600">
                  <c:v>2.9465241908920802E-3</c:v>
                </c:pt>
                <c:pt idx="601">
                  <c:v>2.8782473992749E-3</c:v>
                </c:pt>
                <c:pt idx="602">
                  <c:v>6.21200697237719E-3</c:v>
                </c:pt>
                <c:pt idx="603">
                  <c:v>5.7259710208183903E-3</c:v>
                </c:pt>
                <c:pt idx="604">
                  <c:v>6.7541621942005404E-3</c:v>
                </c:pt>
                <c:pt idx="605">
                  <c:v>1.1408758443398001E-3</c:v>
                </c:pt>
                <c:pt idx="606">
                  <c:v>3.7847788307324502E-3</c:v>
                </c:pt>
                <c:pt idx="607">
                  <c:v>6.6320543139534198E-3</c:v>
                </c:pt>
                <c:pt idx="608">
                  <c:v>2.6907616462627198E-3</c:v>
                </c:pt>
                <c:pt idx="609">
                  <c:v>6.64375902334002E-3</c:v>
                </c:pt>
                <c:pt idx="610">
                  <c:v>3.0749312739811398E-3</c:v>
                </c:pt>
                <c:pt idx="611">
                  <c:v>4.5945739505843701E-3</c:v>
                </c:pt>
                <c:pt idx="612">
                  <c:v>2.2356634758556701E-3</c:v>
                </c:pt>
                <c:pt idx="613">
                  <c:v>5.32225142034096E-3</c:v>
                </c:pt>
                <c:pt idx="614">
                  <c:v>5.9960534333620098E-3</c:v>
                </c:pt>
                <c:pt idx="615">
                  <c:v>7.9431482758654803E-3</c:v>
                </c:pt>
                <c:pt idx="616">
                  <c:v>5.3265599081011201E-3</c:v>
                </c:pt>
                <c:pt idx="617">
                  <c:v>9.1228509591328895E-3</c:v>
                </c:pt>
                <c:pt idx="618">
                  <c:v>8.9837752199005607E-3</c:v>
                </c:pt>
                <c:pt idx="619">
                  <c:v>5.1703643765773199E-3</c:v>
                </c:pt>
                <c:pt idx="620">
                  <c:v>8.5052084469152706E-3</c:v>
                </c:pt>
                <c:pt idx="621">
                  <c:v>6.0129409071873101E-3</c:v>
                </c:pt>
                <c:pt idx="622">
                  <c:v>6.8534856048779501E-3</c:v>
                </c:pt>
                <c:pt idx="623">
                  <c:v>7.3954946198791097E-3</c:v>
                </c:pt>
                <c:pt idx="624">
                  <c:v>9.7976095942161404E-3</c:v>
                </c:pt>
                <c:pt idx="625">
                  <c:v>1.7724981914543001E-3</c:v>
                </c:pt>
                <c:pt idx="626">
                  <c:v>3.2545682992151598E-3</c:v>
                </c:pt>
                <c:pt idx="627">
                  <c:v>3.4066404669679802E-3</c:v>
                </c:pt>
                <c:pt idx="628">
                  <c:v>3.8631666562740298E-3</c:v>
                </c:pt>
                <c:pt idx="629">
                  <c:v>1.1563901604231301E-3</c:v>
                </c:pt>
                <c:pt idx="630">
                  <c:v>4.0136899324103798E-3</c:v>
                </c:pt>
                <c:pt idx="631">
                  <c:v>8.3054881614445693E-3</c:v>
                </c:pt>
                <c:pt idx="632">
                  <c:v>4.1418181713389398E-3</c:v>
                </c:pt>
                <c:pt idx="633">
                  <c:v>3.4336379806344602E-3</c:v>
                </c:pt>
                <c:pt idx="634">
                  <c:v>9.4404875143959503E-3</c:v>
                </c:pt>
                <c:pt idx="635">
                  <c:v>4.9511110956709601E-3</c:v>
                </c:pt>
                <c:pt idx="636">
                  <c:v>7.3936360483893102E-3</c:v>
                </c:pt>
                <c:pt idx="637">
                  <c:v>1.51888668737455E-3</c:v>
                </c:pt>
                <c:pt idx="638">
                  <c:v>3.9195068802133897E-3</c:v>
                </c:pt>
                <c:pt idx="639">
                  <c:v>5.7592836940260099E-3</c:v>
                </c:pt>
                <c:pt idx="640">
                  <c:v>5.7710809056126001E-3</c:v>
                </c:pt>
                <c:pt idx="641">
                  <c:v>6.7205767792916701E-3</c:v>
                </c:pt>
                <c:pt idx="642">
                  <c:v>8.5718652670094698E-3</c:v>
                </c:pt>
                <c:pt idx="643">
                  <c:v>6.6301642460730101E-3</c:v>
                </c:pt>
                <c:pt idx="644">
                  <c:v>4.1268941952484397E-3</c:v>
                </c:pt>
                <c:pt idx="645">
                  <c:v>2.2251458638947001E-3</c:v>
                </c:pt>
                <c:pt idx="646">
                  <c:v>4.1099843428976501E-3</c:v>
                </c:pt>
                <c:pt idx="647">
                  <c:v>8.8518352021820304E-3</c:v>
                </c:pt>
                <c:pt idx="648">
                  <c:v>1.7882307079239001E-3</c:v>
                </c:pt>
                <c:pt idx="649">
                  <c:v>2.3955852308196598E-3</c:v>
                </c:pt>
                <c:pt idx="650">
                  <c:v>9.74944319814669E-3</c:v>
                </c:pt>
                <c:pt idx="651">
                  <c:v>4.82267754624201E-3</c:v>
                </c:pt>
                <c:pt idx="652">
                  <c:v>5.27436228667791E-3</c:v>
                </c:pt>
                <c:pt idx="653">
                  <c:v>9.08436682356999E-3</c:v>
                </c:pt>
                <c:pt idx="654">
                  <c:v>3.3631623895585901E-3</c:v>
                </c:pt>
                <c:pt idx="655">
                  <c:v>1.9576330445694699E-3</c:v>
                </c:pt>
                <c:pt idx="656">
                  <c:v>5.3754089023218604E-3</c:v>
                </c:pt>
                <c:pt idx="657">
                  <c:v>9.7941795337676794E-3</c:v>
                </c:pt>
                <c:pt idx="658">
                  <c:v>4.6136827792472102E-3</c:v>
                </c:pt>
                <c:pt idx="659">
                  <c:v>8.9902836442653303E-3</c:v>
                </c:pt>
                <c:pt idx="660">
                  <c:v>4.4664347225651302E-3</c:v>
                </c:pt>
                <c:pt idx="661">
                  <c:v>9.9318959631761704E-3</c:v>
                </c:pt>
                <c:pt idx="662">
                  <c:v>8.7158033873870697E-3</c:v>
                </c:pt>
                <c:pt idx="663">
                  <c:v>9.2633777882447609E-3</c:v>
                </c:pt>
                <c:pt idx="664">
                  <c:v>1.4426816065364299E-3</c:v>
                </c:pt>
                <c:pt idx="665">
                  <c:v>8.08144060818459E-3</c:v>
                </c:pt>
                <c:pt idx="666">
                  <c:v>3.9793238230424501E-3</c:v>
                </c:pt>
                <c:pt idx="667">
                  <c:v>1.1166932720957899E-3</c:v>
                </c:pt>
                <c:pt idx="668">
                  <c:v>6.8564868443615297E-3</c:v>
                </c:pt>
                <c:pt idx="669">
                  <c:v>2.6418590181621002E-3</c:v>
                </c:pt>
                <c:pt idx="670">
                  <c:v>5.0574094335062098E-3</c:v>
                </c:pt>
                <c:pt idx="671">
                  <c:v>7.16497588982747E-3</c:v>
                </c:pt>
                <c:pt idx="672">
                  <c:v>1.20388456839449E-3</c:v>
                </c:pt>
                <c:pt idx="673">
                  <c:v>9.1657444501225503E-3</c:v>
                </c:pt>
                <c:pt idx="674">
                  <c:v>8.0758742747025197E-3</c:v>
                </c:pt>
                <c:pt idx="675">
                  <c:v>2.74327597184166E-3</c:v>
                </c:pt>
                <c:pt idx="676">
                  <c:v>7.2296295427769696E-3</c:v>
                </c:pt>
                <c:pt idx="677">
                  <c:v>4.2534430573516E-3</c:v>
                </c:pt>
                <c:pt idx="678">
                  <c:v>5.6060878284806704E-3</c:v>
                </c:pt>
                <c:pt idx="679">
                  <c:v>1.5591881646114601E-3</c:v>
                </c:pt>
                <c:pt idx="680">
                  <c:v>8.2171521300744999E-3</c:v>
                </c:pt>
                <c:pt idx="681">
                  <c:v>8.5122663217140904E-3</c:v>
                </c:pt>
                <c:pt idx="682">
                  <c:v>6.3225483086884098E-3</c:v>
                </c:pt>
                <c:pt idx="683">
                  <c:v>9.5642599574452692E-3</c:v>
                </c:pt>
                <c:pt idx="684">
                  <c:v>7.4446172828887503E-3</c:v>
                </c:pt>
                <c:pt idx="685">
                  <c:v>5.3857233531877501E-3</c:v>
                </c:pt>
                <c:pt idx="686">
                  <c:v>9.2402011522092001E-3</c:v>
                </c:pt>
                <c:pt idx="687">
                  <c:v>1.9653859583433201E-3</c:v>
                </c:pt>
                <c:pt idx="688">
                  <c:v>4.6602873328577101E-3</c:v>
                </c:pt>
                <c:pt idx="689">
                  <c:v>2.03586318589931E-3</c:v>
                </c:pt>
                <c:pt idx="690">
                  <c:v>1.2003216561104399E-3</c:v>
                </c:pt>
                <c:pt idx="691">
                  <c:v>7.9923022959402495E-3</c:v>
                </c:pt>
                <c:pt idx="692">
                  <c:v>5.9230982788596696E-3</c:v>
                </c:pt>
                <c:pt idx="693">
                  <c:v>7.1498807398379599E-3</c:v>
                </c:pt>
                <c:pt idx="694">
                  <c:v>6.0759286392066897E-3</c:v>
                </c:pt>
                <c:pt idx="695">
                  <c:v>1.5392729834373801E-3</c:v>
                </c:pt>
                <c:pt idx="696">
                  <c:v>1.5778313643952701E-3</c:v>
                </c:pt>
                <c:pt idx="697">
                  <c:v>8.5412804523703808E-3</c:v>
                </c:pt>
                <c:pt idx="698">
                  <c:v>5.0901166240577798E-3</c:v>
                </c:pt>
                <c:pt idx="699">
                  <c:v>7.5148900112836101E-3</c:v>
                </c:pt>
                <c:pt idx="700">
                  <c:v>3.72657647734704E-3</c:v>
                </c:pt>
                <c:pt idx="701">
                  <c:v>1.37086447783985E-3</c:v>
                </c:pt>
                <c:pt idx="702">
                  <c:v>3.2580819151604499E-3</c:v>
                </c:pt>
                <c:pt idx="703">
                  <c:v>3.0531063977762901E-3</c:v>
                </c:pt>
                <c:pt idx="704">
                  <c:v>1.65157585695523E-3</c:v>
                </c:pt>
                <c:pt idx="705">
                  <c:v>2.8406564478888801E-3</c:v>
                </c:pt>
                <c:pt idx="706">
                  <c:v>3.4616426620768001E-3</c:v>
                </c:pt>
                <c:pt idx="707">
                  <c:v>1.54383414313772E-3</c:v>
                </c:pt>
                <c:pt idx="708">
                  <c:v>7.2546593311209797E-3</c:v>
                </c:pt>
                <c:pt idx="709">
                  <c:v>9.3322562382091197E-3</c:v>
                </c:pt>
                <c:pt idx="710">
                  <c:v>8.8929484205924302E-3</c:v>
                </c:pt>
                <c:pt idx="711">
                  <c:v>2.6513092249052499E-3</c:v>
                </c:pt>
                <c:pt idx="712">
                  <c:v>3.1490404429336998E-3</c:v>
                </c:pt>
                <c:pt idx="713">
                  <c:v>7.3044130570827197E-3</c:v>
                </c:pt>
                <c:pt idx="714">
                  <c:v>2.2341265264064301E-3</c:v>
                </c:pt>
                <c:pt idx="715">
                  <c:v>7.8897066438091204E-3</c:v>
                </c:pt>
                <c:pt idx="716">
                  <c:v>3.25900246389641E-3</c:v>
                </c:pt>
                <c:pt idx="717">
                  <c:v>5.8321516643224398E-3</c:v>
                </c:pt>
                <c:pt idx="718">
                  <c:v>7.61148667189514E-3</c:v>
                </c:pt>
                <c:pt idx="719">
                  <c:v>9.96170801470205E-3</c:v>
                </c:pt>
                <c:pt idx="720">
                  <c:v>8.8882835269422297E-3</c:v>
                </c:pt>
                <c:pt idx="721">
                  <c:v>6.03727458719556E-3</c:v>
                </c:pt>
                <c:pt idx="722">
                  <c:v>2.97797412502101E-3</c:v>
                </c:pt>
                <c:pt idx="723">
                  <c:v>4.1512032175437703E-3</c:v>
                </c:pt>
                <c:pt idx="724">
                  <c:v>2.0919297992787098E-3</c:v>
                </c:pt>
                <c:pt idx="725">
                  <c:v>1.14405795969382E-3</c:v>
                </c:pt>
                <c:pt idx="726">
                  <c:v>7.0199716529937102E-3</c:v>
                </c:pt>
                <c:pt idx="727">
                  <c:v>4.5013544930301999E-3</c:v>
                </c:pt>
                <c:pt idx="728">
                  <c:v>5.1764083031360002E-3</c:v>
                </c:pt>
                <c:pt idx="729">
                  <c:v>8.7329853777184802E-3</c:v>
                </c:pt>
                <c:pt idx="730">
                  <c:v>2.9168031141555001E-3</c:v>
                </c:pt>
                <c:pt idx="731">
                  <c:v>8.0932298655091595E-3</c:v>
                </c:pt>
                <c:pt idx="732">
                  <c:v>2.2409404838069401E-3</c:v>
                </c:pt>
                <c:pt idx="733">
                  <c:v>1.50497657657006E-3</c:v>
                </c:pt>
                <c:pt idx="734">
                  <c:v>3.7132931165098299E-3</c:v>
                </c:pt>
                <c:pt idx="735">
                  <c:v>3.8424865084848701E-3</c:v>
                </c:pt>
                <c:pt idx="736">
                  <c:v>1.8843007391374899E-3</c:v>
                </c:pt>
                <c:pt idx="737">
                  <c:v>2.5729789005997901E-3</c:v>
                </c:pt>
                <c:pt idx="738">
                  <c:v>7.8363309025828703E-3</c:v>
                </c:pt>
                <c:pt idx="739">
                  <c:v>3.8503548892038198E-3</c:v>
                </c:pt>
                <c:pt idx="740">
                  <c:v>3.48256253238007E-3</c:v>
                </c:pt>
                <c:pt idx="741">
                  <c:v>7.5105690081169497E-3</c:v>
                </c:pt>
                <c:pt idx="742">
                  <c:v>9.3853270769802006E-3</c:v>
                </c:pt>
                <c:pt idx="743">
                  <c:v>8.7716305157930809E-3</c:v>
                </c:pt>
                <c:pt idx="744">
                  <c:v>6.0126436829354502E-3</c:v>
                </c:pt>
                <c:pt idx="745">
                  <c:v>6.4633803885406696E-3</c:v>
                </c:pt>
                <c:pt idx="746">
                  <c:v>2.11989924172296E-3</c:v>
                </c:pt>
                <c:pt idx="747">
                  <c:v>1.9736280526300499E-3</c:v>
                </c:pt>
                <c:pt idx="748">
                  <c:v>1.8661164462236699E-3</c:v>
                </c:pt>
                <c:pt idx="749">
                  <c:v>3.4114922030077199E-3</c:v>
                </c:pt>
                <c:pt idx="750">
                  <c:v>6.8319089797768398E-3</c:v>
                </c:pt>
                <c:pt idx="751">
                  <c:v>3.61502758099114E-3</c:v>
                </c:pt>
                <c:pt idx="752">
                  <c:v>6.9876648247012797E-3</c:v>
                </c:pt>
                <c:pt idx="753">
                  <c:v>7.6196799134120299E-3</c:v>
                </c:pt>
                <c:pt idx="754">
                  <c:v>1.4081985163046701E-3</c:v>
                </c:pt>
                <c:pt idx="755">
                  <c:v>8.3295258185524298E-3</c:v>
                </c:pt>
                <c:pt idx="756">
                  <c:v>8.4186404455609404E-3</c:v>
                </c:pt>
                <c:pt idx="757">
                  <c:v>2.2131638912041402E-3</c:v>
                </c:pt>
                <c:pt idx="758">
                  <c:v>8.2878173596506403E-3</c:v>
                </c:pt>
                <c:pt idx="759">
                  <c:v>7.2742456841506601E-3</c:v>
                </c:pt>
                <c:pt idx="760">
                  <c:v>8.4002562609117905E-3</c:v>
                </c:pt>
                <c:pt idx="761">
                  <c:v>2.3599250712980201E-3</c:v>
                </c:pt>
                <c:pt idx="762">
                  <c:v>1.5212731246403201E-3</c:v>
                </c:pt>
                <c:pt idx="763">
                  <c:v>7.6848964108755099E-3</c:v>
                </c:pt>
                <c:pt idx="764">
                  <c:v>2.6882596239606199E-3</c:v>
                </c:pt>
                <c:pt idx="765">
                  <c:v>3.7013910271846699E-3</c:v>
                </c:pt>
                <c:pt idx="766">
                  <c:v>1.4667403230789E-3</c:v>
                </c:pt>
                <c:pt idx="767">
                  <c:v>8.1595482120923792E-3</c:v>
                </c:pt>
                <c:pt idx="768">
                  <c:v>1.22613902949842E-3</c:v>
                </c:pt>
                <c:pt idx="769">
                  <c:v>2.4774434312489798E-3</c:v>
                </c:pt>
                <c:pt idx="770">
                  <c:v>8.4212804996704194E-3</c:v>
                </c:pt>
                <c:pt idx="771">
                  <c:v>3.53996547697474E-3</c:v>
                </c:pt>
                <c:pt idx="772">
                  <c:v>4.8843315994751904E-3</c:v>
                </c:pt>
                <c:pt idx="773">
                  <c:v>8.9732052023038505E-3</c:v>
                </c:pt>
                <c:pt idx="774">
                  <c:v>1.18484929912009E-3</c:v>
                </c:pt>
                <c:pt idx="775">
                  <c:v>1.35307419146432E-3</c:v>
                </c:pt>
                <c:pt idx="776">
                  <c:v>4.1652244002465602E-3</c:v>
                </c:pt>
                <c:pt idx="777">
                  <c:v>1.5552606000117999E-3</c:v>
                </c:pt>
                <c:pt idx="778">
                  <c:v>1.09477248862824E-3</c:v>
                </c:pt>
                <c:pt idx="779">
                  <c:v>1.0147400908979099E-3</c:v>
                </c:pt>
                <c:pt idx="780">
                  <c:v>2.9294917718490302E-3</c:v>
                </c:pt>
                <c:pt idx="781">
                  <c:v>2.97710374628328E-3</c:v>
                </c:pt>
                <c:pt idx="782">
                  <c:v>9.3524844966155502E-3</c:v>
                </c:pt>
                <c:pt idx="783">
                  <c:v>2.2806935343150699E-3</c:v>
                </c:pt>
                <c:pt idx="784">
                  <c:v>7.8803491159955604E-3</c:v>
                </c:pt>
                <c:pt idx="785">
                  <c:v>9.5038121702640099E-3</c:v>
                </c:pt>
                <c:pt idx="786">
                  <c:v>2.50579039257233E-3</c:v>
                </c:pt>
                <c:pt idx="787">
                  <c:v>6.2929891855792001E-3</c:v>
                </c:pt>
                <c:pt idx="788">
                  <c:v>8.96597056520183E-3</c:v>
                </c:pt>
                <c:pt idx="789">
                  <c:v>1.0454944408350799E-3</c:v>
                </c:pt>
                <c:pt idx="790">
                  <c:v>1.4716328746675899E-3</c:v>
                </c:pt>
                <c:pt idx="791">
                  <c:v>1.735567060613E-3</c:v>
                </c:pt>
                <c:pt idx="792">
                  <c:v>9.6420314381963097E-3</c:v>
                </c:pt>
                <c:pt idx="793">
                  <c:v>3.2741118250177201E-3</c:v>
                </c:pt>
                <c:pt idx="794">
                  <c:v>3.9341162468492898E-3</c:v>
                </c:pt>
                <c:pt idx="795">
                  <c:v>2.0182055377811099E-3</c:v>
                </c:pt>
                <c:pt idx="796">
                  <c:v>9.5571033531712604E-3</c:v>
                </c:pt>
                <c:pt idx="797">
                  <c:v>5.1970518566883898E-3</c:v>
                </c:pt>
                <c:pt idx="798">
                  <c:v>5.7205824776327399E-3</c:v>
                </c:pt>
                <c:pt idx="799">
                  <c:v>9.4779756900380003E-3</c:v>
                </c:pt>
                <c:pt idx="800">
                  <c:v>6.7560867713328896E-3</c:v>
                </c:pt>
                <c:pt idx="801">
                  <c:v>2.7958930451194401E-3</c:v>
                </c:pt>
                <c:pt idx="802">
                  <c:v>3.4686726193218298E-3</c:v>
                </c:pt>
                <c:pt idx="803">
                  <c:v>5.4753602251071103E-3</c:v>
                </c:pt>
                <c:pt idx="804">
                  <c:v>5.8092133838156604E-3</c:v>
                </c:pt>
                <c:pt idx="805">
                  <c:v>2.1551285352583698E-3</c:v>
                </c:pt>
                <c:pt idx="806">
                  <c:v>1.1902068797472901E-3</c:v>
                </c:pt>
                <c:pt idx="807">
                  <c:v>2.8399098778947298E-3</c:v>
                </c:pt>
                <c:pt idx="808">
                  <c:v>4.14193884996611E-3</c:v>
                </c:pt>
                <c:pt idx="809">
                  <c:v>2.4893586685455901E-3</c:v>
                </c:pt>
                <c:pt idx="810">
                  <c:v>5.9124433109881301E-3</c:v>
                </c:pt>
                <c:pt idx="811">
                  <c:v>7.9911347583678898E-3</c:v>
                </c:pt>
                <c:pt idx="812">
                  <c:v>5.1853199586147499E-3</c:v>
                </c:pt>
                <c:pt idx="813">
                  <c:v>2.6617737084260202E-3</c:v>
                </c:pt>
                <c:pt idx="814">
                  <c:v>7.1318695444496901E-3</c:v>
                </c:pt>
                <c:pt idx="815">
                  <c:v>2.7502612022986799E-3</c:v>
                </c:pt>
                <c:pt idx="816">
                  <c:v>2.2300619532967499E-3</c:v>
                </c:pt>
                <c:pt idx="817">
                  <c:v>7.4178802867538697E-3</c:v>
                </c:pt>
                <c:pt idx="818">
                  <c:v>2.7913730183243201E-3</c:v>
                </c:pt>
                <c:pt idx="819">
                  <c:v>4.07353750423416E-3</c:v>
                </c:pt>
                <c:pt idx="820">
                  <c:v>3.3568259972430298E-3</c:v>
                </c:pt>
                <c:pt idx="821">
                  <c:v>6.6622477514803099E-3</c:v>
                </c:pt>
                <c:pt idx="822">
                  <c:v>6.1231627183509297E-3</c:v>
                </c:pt>
                <c:pt idx="823">
                  <c:v>5.6634981870047896E-3</c:v>
                </c:pt>
                <c:pt idx="824">
                  <c:v>6.4876708421074299E-3</c:v>
                </c:pt>
                <c:pt idx="825">
                  <c:v>3.8707379112013799E-3</c:v>
                </c:pt>
                <c:pt idx="826">
                  <c:v>9.4916521541188702E-3</c:v>
                </c:pt>
                <c:pt idx="827">
                  <c:v>2.4078733058858401E-3</c:v>
                </c:pt>
                <c:pt idx="828">
                  <c:v>7.1079708833478999E-3</c:v>
                </c:pt>
                <c:pt idx="829">
                  <c:v>3.15549218812027E-3</c:v>
                </c:pt>
                <c:pt idx="830">
                  <c:v>2.6749007483362099E-3</c:v>
                </c:pt>
                <c:pt idx="831">
                  <c:v>4.5882360365252298E-3</c:v>
                </c:pt>
                <c:pt idx="832">
                  <c:v>1.18794849943661E-3</c:v>
                </c:pt>
                <c:pt idx="833">
                  <c:v>9.9763251811734194E-3</c:v>
                </c:pt>
                <c:pt idx="834">
                  <c:v>7.3589193567230003E-3</c:v>
                </c:pt>
                <c:pt idx="835">
                  <c:v>4.9659282622579503E-3</c:v>
                </c:pt>
                <c:pt idx="836">
                  <c:v>3.9906927764401696E-3</c:v>
                </c:pt>
                <c:pt idx="837">
                  <c:v>2.5333395300483701E-3</c:v>
                </c:pt>
                <c:pt idx="838">
                  <c:v>9.0592094794774806E-3</c:v>
                </c:pt>
                <c:pt idx="839">
                  <c:v>3.1342757651693898E-3</c:v>
                </c:pt>
                <c:pt idx="840">
                  <c:v>1.66208055667293E-3</c:v>
                </c:pt>
                <c:pt idx="841">
                  <c:v>3.8850473915915001E-3</c:v>
                </c:pt>
                <c:pt idx="842">
                  <c:v>5.8401335777414796E-3</c:v>
                </c:pt>
                <c:pt idx="843">
                  <c:v>6.3768144598053498E-3</c:v>
                </c:pt>
                <c:pt idx="844">
                  <c:v>3.8683201445181298E-3</c:v>
                </c:pt>
                <c:pt idx="845">
                  <c:v>9.1836111640500699E-3</c:v>
                </c:pt>
                <c:pt idx="846">
                  <c:v>7.3774492379226498E-3</c:v>
                </c:pt>
                <c:pt idx="847">
                  <c:v>2.8387200008598802E-3</c:v>
                </c:pt>
                <c:pt idx="848">
                  <c:v>8.7400176129587195E-3</c:v>
                </c:pt>
                <c:pt idx="849">
                  <c:v>8.8487047524262296E-3</c:v>
                </c:pt>
                <c:pt idx="850">
                  <c:v>7.9315432175916106E-3</c:v>
                </c:pt>
                <c:pt idx="851">
                  <c:v>4.1897086147341302E-3</c:v>
                </c:pt>
                <c:pt idx="852">
                  <c:v>1.6532025418530901E-3</c:v>
                </c:pt>
                <c:pt idx="853">
                  <c:v>8.7859288718885806E-3</c:v>
                </c:pt>
                <c:pt idx="854">
                  <c:v>6.1325538851290697E-3</c:v>
                </c:pt>
                <c:pt idx="855">
                  <c:v>1.9684097089348101E-3</c:v>
                </c:pt>
                <c:pt idx="856">
                  <c:v>6.6932920568404299E-3</c:v>
                </c:pt>
                <c:pt idx="857">
                  <c:v>8.5709201344217906E-3</c:v>
                </c:pt>
                <c:pt idx="858">
                  <c:v>1.36622551423228E-3</c:v>
                </c:pt>
                <c:pt idx="859">
                  <c:v>5.90079170108014E-3</c:v>
                </c:pt>
                <c:pt idx="860">
                  <c:v>1.5011468433820099E-3</c:v>
                </c:pt>
                <c:pt idx="861">
                  <c:v>1.3238069125440001E-3</c:v>
                </c:pt>
                <c:pt idx="862">
                  <c:v>6.5793506516489001E-3</c:v>
                </c:pt>
                <c:pt idx="863">
                  <c:v>1.689126811885E-3</c:v>
                </c:pt>
                <c:pt idx="864">
                  <c:v>4.8340453078244503E-3</c:v>
                </c:pt>
                <c:pt idx="865">
                  <c:v>5.7975069624824904E-3</c:v>
                </c:pt>
                <c:pt idx="866">
                  <c:v>6.4649365977296099E-3</c:v>
                </c:pt>
                <c:pt idx="867">
                  <c:v>3.1183922958794301E-3</c:v>
                </c:pt>
                <c:pt idx="868">
                  <c:v>6.43602212118789E-3</c:v>
                </c:pt>
                <c:pt idx="869">
                  <c:v>8.4849208719270808E-3</c:v>
                </c:pt>
                <c:pt idx="870">
                  <c:v>3.0117351919517802E-3</c:v>
                </c:pt>
                <c:pt idx="871">
                  <c:v>8.8056900144442996E-3</c:v>
                </c:pt>
                <c:pt idx="872">
                  <c:v>5.9904730558447104E-3</c:v>
                </c:pt>
                <c:pt idx="873">
                  <c:v>8.5820620812853497E-3</c:v>
                </c:pt>
                <c:pt idx="874">
                  <c:v>1.3902462410440399E-3</c:v>
                </c:pt>
                <c:pt idx="875">
                  <c:v>3.2435499478598701E-3</c:v>
                </c:pt>
                <c:pt idx="876">
                  <c:v>2.3239716391718901E-3</c:v>
                </c:pt>
                <c:pt idx="877">
                  <c:v>4.4779500695186301E-3</c:v>
                </c:pt>
                <c:pt idx="878">
                  <c:v>6.4515987652845998E-3</c:v>
                </c:pt>
                <c:pt idx="879">
                  <c:v>2.10019967066967E-3</c:v>
                </c:pt>
                <c:pt idx="880">
                  <c:v>5.1760866160754501E-3</c:v>
                </c:pt>
                <c:pt idx="881">
                  <c:v>1.48144374631529E-3</c:v>
                </c:pt>
                <c:pt idx="882">
                  <c:v>8.7014067976408597E-3</c:v>
                </c:pt>
                <c:pt idx="883">
                  <c:v>2.0800158662361299E-3</c:v>
                </c:pt>
                <c:pt idx="884">
                  <c:v>9.3268882984121494E-3</c:v>
                </c:pt>
                <c:pt idx="885">
                  <c:v>7.8517246816332195E-3</c:v>
                </c:pt>
                <c:pt idx="886">
                  <c:v>3.4385569505848098E-3</c:v>
                </c:pt>
                <c:pt idx="887">
                  <c:v>4.4569547124578999E-3</c:v>
                </c:pt>
                <c:pt idx="888">
                  <c:v>8.2132724356644496E-3</c:v>
                </c:pt>
                <c:pt idx="889">
                  <c:v>8.8345684997379603E-3</c:v>
                </c:pt>
                <c:pt idx="890">
                  <c:v>4.4597608583400797E-3</c:v>
                </c:pt>
                <c:pt idx="891">
                  <c:v>6.9868569623775202E-3</c:v>
                </c:pt>
                <c:pt idx="892">
                  <c:v>5.7724090868661098E-3</c:v>
                </c:pt>
                <c:pt idx="893">
                  <c:v>8.1902362457579505E-3</c:v>
                </c:pt>
                <c:pt idx="894">
                  <c:v>5.9345775302356296E-3</c:v>
                </c:pt>
                <c:pt idx="895">
                  <c:v>3.7074866223983502E-3</c:v>
                </c:pt>
                <c:pt idx="896">
                  <c:v>4.6402762240133899E-3</c:v>
                </c:pt>
                <c:pt idx="897">
                  <c:v>9.0414640957650894E-3</c:v>
                </c:pt>
                <c:pt idx="898">
                  <c:v>1.6209073597587E-3</c:v>
                </c:pt>
                <c:pt idx="899">
                  <c:v>6.9602310484178503E-3</c:v>
                </c:pt>
                <c:pt idx="900">
                  <c:v>6.56684613120151E-3</c:v>
                </c:pt>
                <c:pt idx="901">
                  <c:v>5.1952074983109501E-3</c:v>
                </c:pt>
                <c:pt idx="902">
                  <c:v>5.9667833856754601E-3</c:v>
                </c:pt>
                <c:pt idx="903">
                  <c:v>7.0187421439119801E-3</c:v>
                </c:pt>
                <c:pt idx="904">
                  <c:v>2.8138276215633898E-3</c:v>
                </c:pt>
                <c:pt idx="905">
                  <c:v>7.9266139128816599E-3</c:v>
                </c:pt>
                <c:pt idx="906">
                  <c:v>4.7049369534803197E-3</c:v>
                </c:pt>
                <c:pt idx="907">
                  <c:v>8.3429699467711307E-3</c:v>
                </c:pt>
                <c:pt idx="908">
                  <c:v>2.5676637976981302E-3</c:v>
                </c:pt>
                <c:pt idx="909">
                  <c:v>9.1924998665611699E-3</c:v>
                </c:pt>
                <c:pt idx="910">
                  <c:v>9.5105734073143693E-3</c:v>
                </c:pt>
                <c:pt idx="911">
                  <c:v>2.20268823115295E-3</c:v>
                </c:pt>
                <c:pt idx="912">
                  <c:v>7.2117828781810096E-3</c:v>
                </c:pt>
                <c:pt idx="913">
                  <c:v>9.3105800716633998E-3</c:v>
                </c:pt>
                <c:pt idx="914">
                  <c:v>5.01219369680681E-3</c:v>
                </c:pt>
                <c:pt idx="915">
                  <c:v>7.9017336030267407E-3</c:v>
                </c:pt>
                <c:pt idx="916">
                  <c:v>1.28875992880735E-3</c:v>
                </c:pt>
                <c:pt idx="917">
                  <c:v>4.3721775642051397E-3</c:v>
                </c:pt>
                <c:pt idx="918">
                  <c:v>9.9442554397712601E-3</c:v>
                </c:pt>
                <c:pt idx="919">
                  <c:v>4.6878982116695302E-3</c:v>
                </c:pt>
                <c:pt idx="920">
                  <c:v>1.6497984361688799E-3</c:v>
                </c:pt>
                <c:pt idx="921">
                  <c:v>4.3845209486134303E-3</c:v>
                </c:pt>
                <c:pt idx="922">
                  <c:v>3.22327761237764E-3</c:v>
                </c:pt>
                <c:pt idx="923">
                  <c:v>8.0728903750169004E-3</c:v>
                </c:pt>
                <c:pt idx="924">
                  <c:v>5.71796275474417E-3</c:v>
                </c:pt>
                <c:pt idx="925">
                  <c:v>3.8966745779020501E-3</c:v>
                </c:pt>
                <c:pt idx="926">
                  <c:v>3.8171290698149501E-3</c:v>
                </c:pt>
                <c:pt idx="927">
                  <c:v>1.9655203603871998E-3</c:v>
                </c:pt>
                <c:pt idx="928">
                  <c:v>5.9653049245752101E-3</c:v>
                </c:pt>
                <c:pt idx="929">
                  <c:v>5.9310414849382698E-3</c:v>
                </c:pt>
                <c:pt idx="930">
                  <c:v>6.9280757408837204E-3</c:v>
                </c:pt>
                <c:pt idx="931">
                  <c:v>1.9853411533837201E-3</c:v>
                </c:pt>
                <c:pt idx="932">
                  <c:v>9.4362651070645405E-3</c:v>
                </c:pt>
                <c:pt idx="933">
                  <c:v>3.9657636717092401E-3</c:v>
                </c:pt>
                <c:pt idx="934">
                  <c:v>4.0576407049126599E-3</c:v>
                </c:pt>
                <c:pt idx="935">
                  <c:v>6.6401505325969397E-3</c:v>
                </c:pt>
                <c:pt idx="936">
                  <c:v>2.2277207615816999E-3</c:v>
                </c:pt>
                <c:pt idx="937">
                  <c:v>8.7442602477856603E-3</c:v>
                </c:pt>
                <c:pt idx="938">
                  <c:v>5.0634045733663896E-3</c:v>
                </c:pt>
                <c:pt idx="939">
                  <c:v>4.95657238473952E-3</c:v>
                </c:pt>
                <c:pt idx="940">
                  <c:v>4.0036264721034004E-3</c:v>
                </c:pt>
                <c:pt idx="941">
                  <c:v>1.9450984123252999E-3</c:v>
                </c:pt>
                <c:pt idx="942">
                  <c:v>8.87063163674379E-3</c:v>
                </c:pt>
                <c:pt idx="943">
                  <c:v>5.9193061557124803E-3</c:v>
                </c:pt>
                <c:pt idx="944">
                  <c:v>8.7982738591282292E-3</c:v>
                </c:pt>
                <c:pt idx="945">
                  <c:v>3.3456778362868302E-3</c:v>
                </c:pt>
                <c:pt idx="946">
                  <c:v>5.20355027176968E-3</c:v>
                </c:pt>
                <c:pt idx="947">
                  <c:v>7.6115358133841404E-3</c:v>
                </c:pt>
                <c:pt idx="948">
                  <c:v>9.2679048175957901E-3</c:v>
                </c:pt>
                <c:pt idx="949">
                  <c:v>2.5231350522866899E-3</c:v>
                </c:pt>
                <c:pt idx="950">
                  <c:v>6.1607431699206303E-3</c:v>
                </c:pt>
                <c:pt idx="951">
                  <c:v>2.1509257544516402E-3</c:v>
                </c:pt>
                <c:pt idx="952">
                  <c:v>7.72818354658653E-3</c:v>
                </c:pt>
                <c:pt idx="953">
                  <c:v>7.5297034909040496E-3</c:v>
                </c:pt>
                <c:pt idx="954">
                  <c:v>7.1870440676595803E-3</c:v>
                </c:pt>
                <c:pt idx="955">
                  <c:v>6.2329657446665099E-3</c:v>
                </c:pt>
                <c:pt idx="956">
                  <c:v>7.8235681624232705E-3</c:v>
                </c:pt>
                <c:pt idx="957">
                  <c:v>8.7613226993525795E-3</c:v>
                </c:pt>
                <c:pt idx="958">
                  <c:v>7.6961074395518201E-3</c:v>
                </c:pt>
                <c:pt idx="959">
                  <c:v>6.3417965127488601E-3</c:v>
                </c:pt>
                <c:pt idx="960">
                  <c:v>8.6663569159041703E-3</c:v>
                </c:pt>
                <c:pt idx="961">
                  <c:v>6.6295804470485999E-3</c:v>
                </c:pt>
                <c:pt idx="962">
                  <c:v>1.19744284190161E-3</c:v>
                </c:pt>
                <c:pt idx="963">
                  <c:v>4.5724669249372898E-3</c:v>
                </c:pt>
                <c:pt idx="964">
                  <c:v>9.9017182790323496E-3</c:v>
                </c:pt>
                <c:pt idx="965">
                  <c:v>9.4787979214738805E-3</c:v>
                </c:pt>
                <c:pt idx="966">
                  <c:v>2.9920815893127901E-3</c:v>
                </c:pt>
                <c:pt idx="967">
                  <c:v>3.5893434495769001E-3</c:v>
                </c:pt>
                <c:pt idx="968">
                  <c:v>1.03432416690016E-3</c:v>
                </c:pt>
                <c:pt idx="969">
                  <c:v>3.8546591453892999E-3</c:v>
                </c:pt>
                <c:pt idx="970">
                  <c:v>8.2138575931848101E-3</c:v>
                </c:pt>
                <c:pt idx="971">
                  <c:v>9.6624208904132897E-3</c:v>
                </c:pt>
                <c:pt idx="972">
                  <c:v>3.03396787556298E-3</c:v>
                </c:pt>
                <c:pt idx="973">
                  <c:v>5.0494717444408404E-3</c:v>
                </c:pt>
                <c:pt idx="974">
                  <c:v>7.8143884508948096E-3</c:v>
                </c:pt>
                <c:pt idx="975">
                  <c:v>7.7766354736413202E-3</c:v>
                </c:pt>
                <c:pt idx="976">
                  <c:v>5.7429598142848398E-3</c:v>
                </c:pt>
                <c:pt idx="977">
                  <c:v>9.7697000069666105E-3</c:v>
                </c:pt>
                <c:pt idx="978">
                  <c:v>4.5062334948997897E-3</c:v>
                </c:pt>
                <c:pt idx="979">
                  <c:v>1.7487280098174901E-3</c:v>
                </c:pt>
                <c:pt idx="980">
                  <c:v>8.1029679062623993E-3</c:v>
                </c:pt>
                <c:pt idx="981">
                  <c:v>4.2174338005883296E-3</c:v>
                </c:pt>
                <c:pt idx="982">
                  <c:v>3.0468554623820899E-3</c:v>
                </c:pt>
                <c:pt idx="983">
                  <c:v>5.1135079320299504E-3</c:v>
                </c:pt>
                <c:pt idx="984">
                  <c:v>2.5862678443047899E-3</c:v>
                </c:pt>
                <c:pt idx="985">
                  <c:v>7.76363660887717E-3</c:v>
                </c:pt>
                <c:pt idx="986">
                  <c:v>7.7805036762227898E-3</c:v>
                </c:pt>
                <c:pt idx="987">
                  <c:v>6.8135935879474101E-3</c:v>
                </c:pt>
                <c:pt idx="988">
                  <c:v>5.32453000054375E-3</c:v>
                </c:pt>
                <c:pt idx="989">
                  <c:v>2.5344760424924301E-3</c:v>
                </c:pt>
                <c:pt idx="990">
                  <c:v>2.6262618283486999E-3</c:v>
                </c:pt>
                <c:pt idx="991">
                  <c:v>7.1496901047478001E-3</c:v>
                </c:pt>
                <c:pt idx="992">
                  <c:v>9.5869209684311396E-3</c:v>
                </c:pt>
                <c:pt idx="993">
                  <c:v>1.7545369140806199E-3</c:v>
                </c:pt>
                <c:pt idx="994">
                  <c:v>5.86849556193564E-3</c:v>
                </c:pt>
                <c:pt idx="995">
                  <c:v>9.6067657634141095E-3</c:v>
                </c:pt>
                <c:pt idx="996">
                  <c:v>6.3428697833069004E-3</c:v>
                </c:pt>
                <c:pt idx="997">
                  <c:v>4.6484633872755799E-3</c:v>
                </c:pt>
                <c:pt idx="998">
                  <c:v>3.4748278898926298E-3</c:v>
                </c:pt>
                <c:pt idx="999">
                  <c:v>5.75221777553359E-3</c:v>
                </c:pt>
              </c:numCache>
            </c:numRef>
          </c:xVal>
          <c:yVal>
            <c:numRef>
              <c:f>randomSearch10!$F$2:$F$1001</c:f>
              <c:numCache>
                <c:formatCode>General</c:formatCode>
                <c:ptCount val="1000"/>
                <c:pt idx="0">
                  <c:v>0.89588541666666599</c:v>
                </c:pt>
                <c:pt idx="1">
                  <c:v>0.89557291666666605</c:v>
                </c:pt>
                <c:pt idx="2">
                  <c:v>0.89418749999999902</c:v>
                </c:pt>
                <c:pt idx="3">
                  <c:v>0.89469791666666598</c:v>
                </c:pt>
                <c:pt idx="4">
                  <c:v>0.895437499999999</c:v>
                </c:pt>
                <c:pt idx="5">
                  <c:v>0.89474999999999905</c:v>
                </c:pt>
                <c:pt idx="6">
                  <c:v>0.89444791666666601</c:v>
                </c:pt>
                <c:pt idx="7">
                  <c:v>0.89637499999999903</c:v>
                </c:pt>
                <c:pt idx="8">
                  <c:v>0.891260416666666</c:v>
                </c:pt>
                <c:pt idx="9">
                  <c:v>0.89671875000000001</c:v>
                </c:pt>
                <c:pt idx="10">
                  <c:v>0.89499999999999902</c:v>
                </c:pt>
                <c:pt idx="11">
                  <c:v>0.89239583333333306</c:v>
                </c:pt>
                <c:pt idx="12">
                  <c:v>0.89451041666666598</c:v>
                </c:pt>
                <c:pt idx="13">
                  <c:v>0.89532291666666597</c:v>
                </c:pt>
                <c:pt idx="14">
                  <c:v>0.89640624999999996</c:v>
                </c:pt>
                <c:pt idx="15">
                  <c:v>0.89349999999999996</c:v>
                </c:pt>
                <c:pt idx="16">
                  <c:v>0.89460416666666598</c:v>
                </c:pt>
                <c:pt idx="17">
                  <c:v>0.895260416666666</c:v>
                </c:pt>
                <c:pt idx="18">
                  <c:v>0.89546875000000004</c:v>
                </c:pt>
                <c:pt idx="19">
                  <c:v>0.89546875000000004</c:v>
                </c:pt>
                <c:pt idx="20">
                  <c:v>0.89552083333333299</c:v>
                </c:pt>
                <c:pt idx="21">
                  <c:v>0.89513541666666596</c:v>
                </c:pt>
                <c:pt idx="22">
                  <c:v>0.89601041666666603</c:v>
                </c:pt>
                <c:pt idx="23">
                  <c:v>0.89460416666666598</c:v>
                </c:pt>
                <c:pt idx="24">
                  <c:v>0.89517708333333301</c:v>
                </c:pt>
                <c:pt idx="25">
                  <c:v>0.89593749999999905</c:v>
                </c:pt>
                <c:pt idx="26">
                  <c:v>0.89598958333333301</c:v>
                </c:pt>
                <c:pt idx="27">
                  <c:v>0.89547916666666605</c:v>
                </c:pt>
                <c:pt idx="28">
                  <c:v>0.89520833333333305</c:v>
                </c:pt>
                <c:pt idx="29">
                  <c:v>0.890166666666666</c:v>
                </c:pt>
                <c:pt idx="30">
                  <c:v>0.89695833333333297</c:v>
                </c:pt>
                <c:pt idx="31">
                  <c:v>0.89696874999999898</c:v>
                </c:pt>
                <c:pt idx="32">
                  <c:v>0.89608333333333301</c:v>
                </c:pt>
                <c:pt idx="33">
                  <c:v>0.89471875000000001</c:v>
                </c:pt>
                <c:pt idx="34">
                  <c:v>0.89642708333333299</c:v>
                </c:pt>
                <c:pt idx="35">
                  <c:v>0.89532291666666597</c:v>
                </c:pt>
                <c:pt idx="36">
                  <c:v>0.89532291666666597</c:v>
                </c:pt>
                <c:pt idx="37">
                  <c:v>0.89604166666666596</c:v>
                </c:pt>
                <c:pt idx="38">
                  <c:v>0.89552083333333299</c:v>
                </c:pt>
                <c:pt idx="39">
                  <c:v>0.89538541666666605</c:v>
                </c:pt>
                <c:pt idx="40">
                  <c:v>0.89303124999999905</c:v>
                </c:pt>
                <c:pt idx="41">
                  <c:v>0.895166666666666</c:v>
                </c:pt>
                <c:pt idx="42">
                  <c:v>0.89585416666666595</c:v>
                </c:pt>
                <c:pt idx="43">
                  <c:v>0.89430208333333305</c:v>
                </c:pt>
                <c:pt idx="44">
                  <c:v>0.89440624999999996</c:v>
                </c:pt>
                <c:pt idx="45">
                  <c:v>0.89278124999999997</c:v>
                </c:pt>
                <c:pt idx="46">
                  <c:v>0.89596874999999998</c:v>
                </c:pt>
                <c:pt idx="47">
                  <c:v>0.89527083333333302</c:v>
                </c:pt>
                <c:pt idx="48">
                  <c:v>0.89547916666666605</c:v>
                </c:pt>
                <c:pt idx="49">
                  <c:v>0.89538541666666605</c:v>
                </c:pt>
                <c:pt idx="50">
                  <c:v>0.89588541666666599</c:v>
                </c:pt>
                <c:pt idx="51">
                  <c:v>0.8954375</c:v>
                </c:pt>
                <c:pt idx="52">
                  <c:v>0.89545833333333302</c:v>
                </c:pt>
                <c:pt idx="53">
                  <c:v>0.892354166666666</c:v>
                </c:pt>
                <c:pt idx="54">
                  <c:v>0.89514583333333297</c:v>
                </c:pt>
                <c:pt idx="55">
                  <c:v>0.89436458333333302</c:v>
                </c:pt>
                <c:pt idx="56">
                  <c:v>0.89478124999999997</c:v>
                </c:pt>
                <c:pt idx="57">
                  <c:v>0.89586458333333296</c:v>
                </c:pt>
                <c:pt idx="58">
                  <c:v>0.89557291666666605</c:v>
                </c:pt>
                <c:pt idx="59">
                  <c:v>0.89461458333333299</c:v>
                </c:pt>
                <c:pt idx="60">
                  <c:v>0.89409375000000002</c:v>
                </c:pt>
                <c:pt idx="61">
                  <c:v>0.89640624999999996</c:v>
                </c:pt>
                <c:pt idx="62">
                  <c:v>0.89649999999999996</c:v>
                </c:pt>
                <c:pt idx="63">
                  <c:v>0.89542708333333298</c:v>
                </c:pt>
                <c:pt idx="64">
                  <c:v>0.89623958333333298</c:v>
                </c:pt>
                <c:pt idx="65">
                  <c:v>0.89588541666666599</c:v>
                </c:pt>
                <c:pt idx="66">
                  <c:v>0.89508333333333301</c:v>
                </c:pt>
                <c:pt idx="67">
                  <c:v>0.89536458333333302</c:v>
                </c:pt>
                <c:pt idx="68">
                  <c:v>0.89548958333333295</c:v>
                </c:pt>
                <c:pt idx="69">
                  <c:v>0.89495833333333297</c:v>
                </c:pt>
                <c:pt idx="70">
                  <c:v>0.89460416666666598</c:v>
                </c:pt>
                <c:pt idx="71">
                  <c:v>0.894895833333333</c:v>
                </c:pt>
                <c:pt idx="72">
                  <c:v>0.89604166666666596</c:v>
                </c:pt>
                <c:pt idx="73">
                  <c:v>0.88947916666666604</c:v>
                </c:pt>
                <c:pt idx="74">
                  <c:v>0.89487499999999998</c:v>
                </c:pt>
                <c:pt idx="75">
                  <c:v>0.89485416666666595</c:v>
                </c:pt>
                <c:pt idx="76">
                  <c:v>0.89333333333333298</c:v>
                </c:pt>
                <c:pt idx="77">
                  <c:v>0.89558333333333295</c:v>
                </c:pt>
                <c:pt idx="78">
                  <c:v>0.89294791666666595</c:v>
                </c:pt>
                <c:pt idx="79">
                  <c:v>0.89529166666666604</c:v>
                </c:pt>
                <c:pt idx="80">
                  <c:v>0.89648958333333295</c:v>
                </c:pt>
                <c:pt idx="81">
                  <c:v>0.893624999999999</c:v>
                </c:pt>
                <c:pt idx="82">
                  <c:v>0.89619791666666604</c:v>
                </c:pt>
                <c:pt idx="83">
                  <c:v>0.89542708333333298</c:v>
                </c:pt>
                <c:pt idx="84">
                  <c:v>0.89453125</c:v>
                </c:pt>
                <c:pt idx="85">
                  <c:v>0.895437499999999</c:v>
                </c:pt>
                <c:pt idx="86">
                  <c:v>0.89563541666666602</c:v>
                </c:pt>
                <c:pt idx="87">
                  <c:v>0.89642708333333299</c:v>
                </c:pt>
                <c:pt idx="88">
                  <c:v>0.89487499999999998</c:v>
                </c:pt>
                <c:pt idx="89">
                  <c:v>0.89551041666666598</c:v>
                </c:pt>
                <c:pt idx="90">
                  <c:v>0.89596874999999998</c:v>
                </c:pt>
                <c:pt idx="91">
                  <c:v>0.89569791666666598</c:v>
                </c:pt>
                <c:pt idx="92">
                  <c:v>0.895072916666666</c:v>
                </c:pt>
                <c:pt idx="93">
                  <c:v>0.89557291666666605</c:v>
                </c:pt>
                <c:pt idx="94">
                  <c:v>0.89594791666666596</c:v>
                </c:pt>
                <c:pt idx="95">
                  <c:v>0.89446875000000003</c:v>
                </c:pt>
                <c:pt idx="96">
                  <c:v>0.89564583333333303</c:v>
                </c:pt>
                <c:pt idx="97">
                  <c:v>0.89170833333333299</c:v>
                </c:pt>
                <c:pt idx="98">
                  <c:v>0.89540624999999996</c:v>
                </c:pt>
                <c:pt idx="99">
                  <c:v>0.89496874999999998</c:v>
                </c:pt>
                <c:pt idx="100">
                  <c:v>0.89621874999999995</c:v>
                </c:pt>
                <c:pt idx="101">
                  <c:v>0.89545833333333302</c:v>
                </c:pt>
                <c:pt idx="102">
                  <c:v>0.88699999999999901</c:v>
                </c:pt>
                <c:pt idx="103">
                  <c:v>0.89523958333333298</c:v>
                </c:pt>
                <c:pt idx="104">
                  <c:v>0.89634374999999999</c:v>
                </c:pt>
                <c:pt idx="105">
                  <c:v>0.89555208333333303</c:v>
                </c:pt>
                <c:pt idx="106">
                  <c:v>0.894802083333333</c:v>
                </c:pt>
                <c:pt idx="107">
                  <c:v>0.89032291666666596</c:v>
                </c:pt>
                <c:pt idx="108">
                  <c:v>0.89540624999999996</c:v>
                </c:pt>
                <c:pt idx="109">
                  <c:v>0.894895833333333</c:v>
                </c:pt>
                <c:pt idx="110">
                  <c:v>0.89369791666666598</c:v>
                </c:pt>
                <c:pt idx="111">
                  <c:v>0.89548958333333295</c:v>
                </c:pt>
                <c:pt idx="112">
                  <c:v>0.8954375</c:v>
                </c:pt>
                <c:pt idx="113">
                  <c:v>0.89582291666666602</c:v>
                </c:pt>
                <c:pt idx="114">
                  <c:v>0.89598958333333301</c:v>
                </c:pt>
                <c:pt idx="115">
                  <c:v>0.89454166666666601</c:v>
                </c:pt>
                <c:pt idx="116">
                  <c:v>0.89573958333333303</c:v>
                </c:pt>
                <c:pt idx="117">
                  <c:v>0.89381249999999901</c:v>
                </c:pt>
                <c:pt idx="118">
                  <c:v>0.89181249999999901</c:v>
                </c:pt>
                <c:pt idx="119">
                  <c:v>0.89590625000000002</c:v>
                </c:pt>
                <c:pt idx="120">
                  <c:v>0.89596874999999998</c:v>
                </c:pt>
                <c:pt idx="121">
                  <c:v>0.89523958333333298</c:v>
                </c:pt>
                <c:pt idx="122">
                  <c:v>0.89581249999999901</c:v>
                </c:pt>
                <c:pt idx="123">
                  <c:v>0.89391666666666603</c:v>
                </c:pt>
                <c:pt idx="124">
                  <c:v>0.89579166666666599</c:v>
                </c:pt>
                <c:pt idx="125">
                  <c:v>0.88921874999999995</c:v>
                </c:pt>
                <c:pt idx="126">
                  <c:v>0.89401041666666603</c:v>
                </c:pt>
                <c:pt idx="127">
                  <c:v>0.89561458333333299</c:v>
                </c:pt>
                <c:pt idx="128">
                  <c:v>0.89571875000000001</c:v>
                </c:pt>
                <c:pt idx="129">
                  <c:v>0.89538541666666605</c:v>
                </c:pt>
                <c:pt idx="130">
                  <c:v>0.89502083333333304</c:v>
                </c:pt>
                <c:pt idx="131">
                  <c:v>0.89432291666666597</c:v>
                </c:pt>
                <c:pt idx="132">
                  <c:v>0.89411458333333305</c:v>
                </c:pt>
                <c:pt idx="133">
                  <c:v>0.895166666666666</c:v>
                </c:pt>
                <c:pt idx="134">
                  <c:v>0.89464583333333303</c:v>
                </c:pt>
                <c:pt idx="135">
                  <c:v>0.89586458333333296</c:v>
                </c:pt>
                <c:pt idx="136">
                  <c:v>0.89686458333333297</c:v>
                </c:pt>
                <c:pt idx="137">
                  <c:v>0.89583333333333304</c:v>
                </c:pt>
                <c:pt idx="138">
                  <c:v>0.89599999999999902</c:v>
                </c:pt>
                <c:pt idx="139">
                  <c:v>0.895260416666666</c:v>
                </c:pt>
                <c:pt idx="140">
                  <c:v>0.89339583333333294</c:v>
                </c:pt>
                <c:pt idx="141">
                  <c:v>0.896166666666666</c:v>
                </c:pt>
                <c:pt idx="142">
                  <c:v>0.89493749999999905</c:v>
                </c:pt>
                <c:pt idx="143">
                  <c:v>0.89524999999999999</c:v>
                </c:pt>
                <c:pt idx="144">
                  <c:v>0.89559374999999997</c:v>
                </c:pt>
                <c:pt idx="145">
                  <c:v>0.89562499999999901</c:v>
                </c:pt>
                <c:pt idx="146">
                  <c:v>0.89536458333333302</c:v>
                </c:pt>
                <c:pt idx="147">
                  <c:v>0.89577083333333296</c:v>
                </c:pt>
                <c:pt idx="148">
                  <c:v>0.89445833333333302</c:v>
                </c:pt>
                <c:pt idx="149">
                  <c:v>0.89557291666666605</c:v>
                </c:pt>
                <c:pt idx="150">
                  <c:v>0.89539583333333295</c:v>
                </c:pt>
                <c:pt idx="151">
                  <c:v>0.89471875000000001</c:v>
                </c:pt>
                <c:pt idx="152">
                  <c:v>0.89557291666666605</c:v>
                </c:pt>
                <c:pt idx="153">
                  <c:v>0.89609375000000002</c:v>
                </c:pt>
                <c:pt idx="154">
                  <c:v>0.883506944444444</c:v>
                </c:pt>
                <c:pt idx="155">
                  <c:v>0.89412499999999995</c:v>
                </c:pt>
                <c:pt idx="156">
                  <c:v>0.895625</c:v>
                </c:pt>
                <c:pt idx="157">
                  <c:v>0.896166666666666</c:v>
                </c:pt>
                <c:pt idx="158">
                  <c:v>0.89473958333333303</c:v>
                </c:pt>
                <c:pt idx="159">
                  <c:v>0.89548958333333295</c:v>
                </c:pt>
                <c:pt idx="160">
                  <c:v>0.89646875000000004</c:v>
                </c:pt>
                <c:pt idx="161">
                  <c:v>0.89559374999999997</c:v>
                </c:pt>
                <c:pt idx="162">
                  <c:v>0.89460416666666598</c:v>
                </c:pt>
                <c:pt idx="163">
                  <c:v>0.88543749999999899</c:v>
                </c:pt>
                <c:pt idx="164">
                  <c:v>0.89095833333333296</c:v>
                </c:pt>
                <c:pt idx="165">
                  <c:v>0.89523958333333298</c:v>
                </c:pt>
                <c:pt idx="166">
                  <c:v>0.89563541666666602</c:v>
                </c:pt>
                <c:pt idx="167">
                  <c:v>0.89431249999999995</c:v>
                </c:pt>
                <c:pt idx="168">
                  <c:v>0.89472916666666602</c:v>
                </c:pt>
                <c:pt idx="169">
                  <c:v>0.89545833333333302</c:v>
                </c:pt>
                <c:pt idx="170">
                  <c:v>0.895802083333333</c:v>
                </c:pt>
                <c:pt idx="171">
                  <c:v>0.89484374999999905</c:v>
                </c:pt>
                <c:pt idx="172">
                  <c:v>0.89602083333333304</c:v>
                </c:pt>
                <c:pt idx="173">
                  <c:v>0.89576041666666595</c:v>
                </c:pt>
                <c:pt idx="174">
                  <c:v>0.89512499999999995</c:v>
                </c:pt>
                <c:pt idx="175">
                  <c:v>0.89518749999999903</c:v>
                </c:pt>
                <c:pt idx="176">
                  <c:v>0.89563541666666602</c:v>
                </c:pt>
                <c:pt idx="177">
                  <c:v>0.89561458333333299</c:v>
                </c:pt>
                <c:pt idx="178">
                  <c:v>0.89560416666666598</c:v>
                </c:pt>
                <c:pt idx="179">
                  <c:v>0.89420833333333305</c:v>
                </c:pt>
                <c:pt idx="180">
                  <c:v>0.89676041666666595</c:v>
                </c:pt>
                <c:pt idx="181">
                  <c:v>0.89659374999999897</c:v>
                </c:pt>
                <c:pt idx="182">
                  <c:v>0.89356250000000004</c:v>
                </c:pt>
                <c:pt idx="183">
                  <c:v>0.89452083333333299</c:v>
                </c:pt>
                <c:pt idx="184">
                  <c:v>0.89509375000000002</c:v>
                </c:pt>
                <c:pt idx="185">
                  <c:v>0.89522916666666597</c:v>
                </c:pt>
                <c:pt idx="186">
                  <c:v>0.894260416666666</c:v>
                </c:pt>
                <c:pt idx="187">
                  <c:v>0.89531249999999996</c:v>
                </c:pt>
                <c:pt idx="188">
                  <c:v>0.88280092592592596</c:v>
                </c:pt>
                <c:pt idx="189">
                  <c:v>0.89334374999999999</c:v>
                </c:pt>
                <c:pt idx="190">
                  <c:v>0.88829166666666604</c:v>
                </c:pt>
                <c:pt idx="191">
                  <c:v>0.89496874999999998</c:v>
                </c:pt>
                <c:pt idx="192">
                  <c:v>0.89459374999999997</c:v>
                </c:pt>
                <c:pt idx="193">
                  <c:v>0.89676041666666595</c:v>
                </c:pt>
                <c:pt idx="194">
                  <c:v>0.89602083333333304</c:v>
                </c:pt>
                <c:pt idx="195">
                  <c:v>0.89613541666666596</c:v>
                </c:pt>
                <c:pt idx="196">
                  <c:v>0.89552083333333299</c:v>
                </c:pt>
                <c:pt idx="197">
                  <c:v>0.89678124999999898</c:v>
                </c:pt>
                <c:pt idx="198">
                  <c:v>0.89653125</c:v>
                </c:pt>
                <c:pt idx="199">
                  <c:v>0.89482291666666602</c:v>
                </c:pt>
                <c:pt idx="200">
                  <c:v>0.89588541666666599</c:v>
                </c:pt>
                <c:pt idx="201">
                  <c:v>0.89439583333333295</c:v>
                </c:pt>
                <c:pt idx="202">
                  <c:v>0.89460416666666598</c:v>
                </c:pt>
                <c:pt idx="203">
                  <c:v>0.89597916666666599</c:v>
                </c:pt>
                <c:pt idx="204">
                  <c:v>0.89501041666666603</c:v>
                </c:pt>
                <c:pt idx="205">
                  <c:v>0.89634374999999999</c:v>
                </c:pt>
                <c:pt idx="206">
                  <c:v>0.89513541666666596</c:v>
                </c:pt>
                <c:pt idx="207">
                  <c:v>0.89476041666666595</c:v>
                </c:pt>
                <c:pt idx="208">
                  <c:v>0.89527083333333302</c:v>
                </c:pt>
                <c:pt idx="209">
                  <c:v>0.89668749999999997</c:v>
                </c:pt>
                <c:pt idx="210">
                  <c:v>0.89453125</c:v>
                </c:pt>
                <c:pt idx="211">
                  <c:v>0.89494791666666595</c:v>
                </c:pt>
                <c:pt idx="212">
                  <c:v>0.89279166666666598</c:v>
                </c:pt>
                <c:pt idx="213">
                  <c:v>0.89473958333333303</c:v>
                </c:pt>
                <c:pt idx="214">
                  <c:v>0.895625</c:v>
                </c:pt>
                <c:pt idx="215">
                  <c:v>0.89594791666666596</c:v>
                </c:pt>
                <c:pt idx="216">
                  <c:v>0.89532291666666597</c:v>
                </c:pt>
                <c:pt idx="217">
                  <c:v>0.89560416666666598</c:v>
                </c:pt>
                <c:pt idx="218">
                  <c:v>0.89365624999999904</c:v>
                </c:pt>
                <c:pt idx="219">
                  <c:v>0.89482291666666602</c:v>
                </c:pt>
                <c:pt idx="220">
                  <c:v>0.89527083333333302</c:v>
                </c:pt>
                <c:pt idx="221">
                  <c:v>0.89388541666666599</c:v>
                </c:pt>
                <c:pt idx="222">
                  <c:v>0.89349999999999996</c:v>
                </c:pt>
                <c:pt idx="223">
                  <c:v>0.895260416666666</c:v>
                </c:pt>
                <c:pt idx="224">
                  <c:v>0.89445833333333302</c:v>
                </c:pt>
                <c:pt idx="225">
                  <c:v>0.89436458333333302</c:v>
                </c:pt>
                <c:pt idx="226">
                  <c:v>0.89485416666666595</c:v>
                </c:pt>
                <c:pt idx="227">
                  <c:v>0.89593749999999905</c:v>
                </c:pt>
                <c:pt idx="228">
                  <c:v>0.89438541666666604</c:v>
                </c:pt>
                <c:pt idx="229">
                  <c:v>0.895166666666666</c:v>
                </c:pt>
                <c:pt idx="230">
                  <c:v>0.89459374999999997</c:v>
                </c:pt>
                <c:pt idx="231">
                  <c:v>0.895802083333333</c:v>
                </c:pt>
                <c:pt idx="232">
                  <c:v>0.89455208333333303</c:v>
                </c:pt>
                <c:pt idx="233">
                  <c:v>0.89467708333333296</c:v>
                </c:pt>
                <c:pt idx="234">
                  <c:v>0.89463541666666602</c:v>
                </c:pt>
                <c:pt idx="235">
                  <c:v>0.89335416666666601</c:v>
                </c:pt>
                <c:pt idx="236">
                  <c:v>0.88868749999999996</c:v>
                </c:pt>
                <c:pt idx="237">
                  <c:v>0.896166666666666</c:v>
                </c:pt>
                <c:pt idx="238">
                  <c:v>0.89614583333333298</c:v>
                </c:pt>
                <c:pt idx="239">
                  <c:v>0.88982291666666602</c:v>
                </c:pt>
                <c:pt idx="240">
                  <c:v>0.89562499999999901</c:v>
                </c:pt>
                <c:pt idx="241">
                  <c:v>0.89456249999999904</c:v>
                </c:pt>
                <c:pt idx="242">
                  <c:v>0.89382291666666602</c:v>
                </c:pt>
                <c:pt idx="243">
                  <c:v>0.89582291666666602</c:v>
                </c:pt>
                <c:pt idx="244">
                  <c:v>0.89378124999999997</c:v>
                </c:pt>
                <c:pt idx="245">
                  <c:v>0.894072916666666</c:v>
                </c:pt>
                <c:pt idx="246">
                  <c:v>0.89444791666666601</c:v>
                </c:pt>
                <c:pt idx="247">
                  <c:v>0.89614583333333298</c:v>
                </c:pt>
                <c:pt idx="248">
                  <c:v>0.88647916666666604</c:v>
                </c:pt>
                <c:pt idx="249">
                  <c:v>0.89498958333333301</c:v>
                </c:pt>
                <c:pt idx="250">
                  <c:v>0.89422916666666596</c:v>
                </c:pt>
                <c:pt idx="251">
                  <c:v>0.89463541666666602</c:v>
                </c:pt>
                <c:pt idx="252">
                  <c:v>0.89104166666666595</c:v>
                </c:pt>
                <c:pt idx="253">
                  <c:v>0.89571875000000001</c:v>
                </c:pt>
                <c:pt idx="254">
                  <c:v>0.89132291666666597</c:v>
                </c:pt>
                <c:pt idx="255">
                  <c:v>0.89519791666666604</c:v>
                </c:pt>
                <c:pt idx="256">
                  <c:v>0.89487499999999998</c:v>
                </c:pt>
                <c:pt idx="257">
                  <c:v>0.89591666666666603</c:v>
                </c:pt>
                <c:pt idx="258">
                  <c:v>0.89579166666666599</c:v>
                </c:pt>
                <c:pt idx="259">
                  <c:v>0.89451041666666598</c:v>
                </c:pt>
                <c:pt idx="260">
                  <c:v>0.89552083333333299</c:v>
                </c:pt>
                <c:pt idx="261">
                  <c:v>0.89486458333333296</c:v>
                </c:pt>
                <c:pt idx="262">
                  <c:v>0.896072916666666</c:v>
                </c:pt>
                <c:pt idx="263">
                  <c:v>0.89658333333333295</c:v>
                </c:pt>
                <c:pt idx="264">
                  <c:v>0.88846874999999903</c:v>
                </c:pt>
                <c:pt idx="265">
                  <c:v>0.89213541666666596</c:v>
                </c:pt>
                <c:pt idx="266">
                  <c:v>0.89648958333333295</c:v>
                </c:pt>
                <c:pt idx="267">
                  <c:v>0.89640624999999896</c:v>
                </c:pt>
                <c:pt idx="268">
                  <c:v>0.89557291666666605</c:v>
                </c:pt>
                <c:pt idx="269">
                  <c:v>0.89449999999999996</c:v>
                </c:pt>
                <c:pt idx="270">
                  <c:v>0.89301041666666603</c:v>
                </c:pt>
                <c:pt idx="271">
                  <c:v>0.894895833333333</c:v>
                </c:pt>
                <c:pt idx="272">
                  <c:v>0.89582291666666602</c:v>
                </c:pt>
                <c:pt idx="273">
                  <c:v>0.89538541666666605</c:v>
                </c:pt>
                <c:pt idx="274">
                  <c:v>0.89470833333333299</c:v>
                </c:pt>
                <c:pt idx="275">
                  <c:v>0.89576041666666595</c:v>
                </c:pt>
                <c:pt idx="276">
                  <c:v>0.89488541666666599</c:v>
                </c:pt>
                <c:pt idx="277">
                  <c:v>0.89248958333333295</c:v>
                </c:pt>
                <c:pt idx="278">
                  <c:v>0.89584374999999905</c:v>
                </c:pt>
                <c:pt idx="279">
                  <c:v>0.89527083333333302</c:v>
                </c:pt>
                <c:pt idx="280">
                  <c:v>0.89598958333333301</c:v>
                </c:pt>
                <c:pt idx="281">
                  <c:v>0.89534374999999999</c:v>
                </c:pt>
                <c:pt idx="282">
                  <c:v>0.89606249999999998</c:v>
                </c:pt>
                <c:pt idx="283">
                  <c:v>0.89620833333333305</c:v>
                </c:pt>
                <c:pt idx="284">
                  <c:v>0.89564583333333303</c:v>
                </c:pt>
                <c:pt idx="285">
                  <c:v>0.89555208333333303</c:v>
                </c:pt>
                <c:pt idx="286">
                  <c:v>0.89504166666666596</c:v>
                </c:pt>
                <c:pt idx="287">
                  <c:v>0.895260416666666</c:v>
                </c:pt>
                <c:pt idx="288">
                  <c:v>0.88924999999999998</c:v>
                </c:pt>
                <c:pt idx="289">
                  <c:v>0.89410416666666603</c:v>
                </c:pt>
                <c:pt idx="290">
                  <c:v>0.89442708333333298</c:v>
                </c:pt>
                <c:pt idx="291">
                  <c:v>0.89452083333333299</c:v>
                </c:pt>
                <c:pt idx="292">
                  <c:v>0.89498958333333301</c:v>
                </c:pt>
                <c:pt idx="293">
                  <c:v>0.89534374999999999</c:v>
                </c:pt>
                <c:pt idx="294">
                  <c:v>0.89448958333333295</c:v>
                </c:pt>
                <c:pt idx="295">
                  <c:v>0.89697916666666599</c:v>
                </c:pt>
                <c:pt idx="296">
                  <c:v>0.89545833333333302</c:v>
                </c:pt>
                <c:pt idx="297">
                  <c:v>0.89467708333333296</c:v>
                </c:pt>
                <c:pt idx="298">
                  <c:v>0.892895833333333</c:v>
                </c:pt>
                <c:pt idx="299">
                  <c:v>0.89517708333333301</c:v>
                </c:pt>
                <c:pt idx="300">
                  <c:v>0.89423958333333298</c:v>
                </c:pt>
                <c:pt idx="301">
                  <c:v>0.89592708333333304</c:v>
                </c:pt>
                <c:pt idx="302">
                  <c:v>0.89465624999999904</c:v>
                </c:pt>
                <c:pt idx="303">
                  <c:v>0.88579166666666598</c:v>
                </c:pt>
                <c:pt idx="304">
                  <c:v>0.89313541666666596</c:v>
                </c:pt>
                <c:pt idx="305">
                  <c:v>0.89604166666666596</c:v>
                </c:pt>
                <c:pt idx="306">
                  <c:v>0.89566666666666594</c:v>
                </c:pt>
                <c:pt idx="307">
                  <c:v>0.895437499999999</c:v>
                </c:pt>
                <c:pt idx="308">
                  <c:v>0.882314814814814</c:v>
                </c:pt>
                <c:pt idx="309">
                  <c:v>0.89533333333333298</c:v>
                </c:pt>
                <c:pt idx="310">
                  <c:v>0.89578124999999997</c:v>
                </c:pt>
                <c:pt idx="311">
                  <c:v>0.89424999999999999</c:v>
                </c:pt>
                <c:pt idx="312">
                  <c:v>0.89106249999999998</c:v>
                </c:pt>
                <c:pt idx="313">
                  <c:v>0.895166666666666</c:v>
                </c:pt>
                <c:pt idx="314">
                  <c:v>0.89451041666666598</c:v>
                </c:pt>
                <c:pt idx="315">
                  <c:v>0.89577083333333296</c:v>
                </c:pt>
                <c:pt idx="316">
                  <c:v>0.89611458333333305</c:v>
                </c:pt>
                <c:pt idx="317">
                  <c:v>0.878541666666666</c:v>
                </c:pt>
                <c:pt idx="318">
                  <c:v>0.89334374999999999</c:v>
                </c:pt>
                <c:pt idx="319">
                  <c:v>0.896166666666666</c:v>
                </c:pt>
                <c:pt idx="320">
                  <c:v>0.89206249999999998</c:v>
                </c:pt>
                <c:pt idx="321">
                  <c:v>0.89579166666666599</c:v>
                </c:pt>
                <c:pt idx="322">
                  <c:v>0.895895833333333</c:v>
                </c:pt>
                <c:pt idx="323">
                  <c:v>0.89586458333333296</c:v>
                </c:pt>
                <c:pt idx="324">
                  <c:v>0.89627083333333302</c:v>
                </c:pt>
                <c:pt idx="325">
                  <c:v>0.89653125</c:v>
                </c:pt>
                <c:pt idx="326">
                  <c:v>0.89447916666666605</c:v>
                </c:pt>
                <c:pt idx="327">
                  <c:v>0.89609375000000002</c:v>
                </c:pt>
                <c:pt idx="328">
                  <c:v>0.89596874999999998</c:v>
                </c:pt>
                <c:pt idx="329">
                  <c:v>0.89330208333333305</c:v>
                </c:pt>
                <c:pt idx="330">
                  <c:v>0.89565625000000004</c:v>
                </c:pt>
                <c:pt idx="331">
                  <c:v>0.894802083333333</c:v>
                </c:pt>
                <c:pt idx="332">
                  <c:v>0.886354166666666</c:v>
                </c:pt>
                <c:pt idx="333">
                  <c:v>0.88430208333333304</c:v>
                </c:pt>
                <c:pt idx="334">
                  <c:v>0.89563541666666602</c:v>
                </c:pt>
                <c:pt idx="335">
                  <c:v>0.89020833333333305</c:v>
                </c:pt>
                <c:pt idx="336">
                  <c:v>0.88394675925925903</c:v>
                </c:pt>
                <c:pt idx="337">
                  <c:v>0.89465625000000004</c:v>
                </c:pt>
                <c:pt idx="338">
                  <c:v>0.89545833333333302</c:v>
                </c:pt>
                <c:pt idx="339">
                  <c:v>0.89115624999999998</c:v>
                </c:pt>
                <c:pt idx="340">
                  <c:v>0.89559374999999997</c:v>
                </c:pt>
                <c:pt idx="341">
                  <c:v>0.894437499999999</c:v>
                </c:pt>
                <c:pt idx="342">
                  <c:v>0.89541666666666597</c:v>
                </c:pt>
                <c:pt idx="343">
                  <c:v>0.89519791666666604</c:v>
                </c:pt>
                <c:pt idx="344">
                  <c:v>0.89521874999999995</c:v>
                </c:pt>
                <c:pt idx="345">
                  <c:v>0.89566666666666594</c:v>
                </c:pt>
                <c:pt idx="346">
                  <c:v>0.89490625000000001</c:v>
                </c:pt>
                <c:pt idx="347">
                  <c:v>0.89513541666666596</c:v>
                </c:pt>
                <c:pt idx="348">
                  <c:v>0.89490625000000001</c:v>
                </c:pt>
                <c:pt idx="349">
                  <c:v>0.89406249999999998</c:v>
                </c:pt>
                <c:pt idx="350">
                  <c:v>0.89488541666666599</c:v>
                </c:pt>
                <c:pt idx="351">
                  <c:v>0.89581249999999901</c:v>
                </c:pt>
                <c:pt idx="352">
                  <c:v>0.89460416666666598</c:v>
                </c:pt>
                <c:pt idx="353">
                  <c:v>0.89498958333333301</c:v>
                </c:pt>
                <c:pt idx="354">
                  <c:v>0.89627083333333302</c:v>
                </c:pt>
                <c:pt idx="355">
                  <c:v>0.89594791666666596</c:v>
                </c:pt>
                <c:pt idx="356">
                  <c:v>0.89338541666666604</c:v>
                </c:pt>
                <c:pt idx="357">
                  <c:v>0.89586458333333296</c:v>
                </c:pt>
                <c:pt idx="358">
                  <c:v>0.89556249999999904</c:v>
                </c:pt>
                <c:pt idx="359">
                  <c:v>0.89548958333333295</c:v>
                </c:pt>
                <c:pt idx="360">
                  <c:v>0.89553125</c:v>
                </c:pt>
                <c:pt idx="361">
                  <c:v>0.89505208333333297</c:v>
                </c:pt>
                <c:pt idx="362">
                  <c:v>0.895260416666666</c:v>
                </c:pt>
                <c:pt idx="363">
                  <c:v>0.89484375000000005</c:v>
                </c:pt>
                <c:pt idx="364">
                  <c:v>0.89477083333333296</c:v>
                </c:pt>
                <c:pt idx="365">
                  <c:v>0.89565625000000004</c:v>
                </c:pt>
                <c:pt idx="366">
                  <c:v>0.89461458333333299</c:v>
                </c:pt>
                <c:pt idx="367">
                  <c:v>0.89529166666666604</c:v>
                </c:pt>
                <c:pt idx="368">
                  <c:v>0.89317708333333301</c:v>
                </c:pt>
                <c:pt idx="369">
                  <c:v>0.89438541666666604</c:v>
                </c:pt>
                <c:pt idx="370">
                  <c:v>0.89453125</c:v>
                </c:pt>
                <c:pt idx="371">
                  <c:v>0.89573958333333303</c:v>
                </c:pt>
                <c:pt idx="372">
                  <c:v>0.89558333333333295</c:v>
                </c:pt>
                <c:pt idx="373">
                  <c:v>0.89635416666666601</c:v>
                </c:pt>
                <c:pt idx="374">
                  <c:v>0.89587499999999998</c:v>
                </c:pt>
                <c:pt idx="375">
                  <c:v>0.89437499999999903</c:v>
                </c:pt>
                <c:pt idx="376">
                  <c:v>0.89604166666666596</c:v>
                </c:pt>
                <c:pt idx="377">
                  <c:v>0.89642708333333299</c:v>
                </c:pt>
                <c:pt idx="378">
                  <c:v>0.89608333333333301</c:v>
                </c:pt>
                <c:pt idx="379">
                  <c:v>0.89261458333333299</c:v>
                </c:pt>
                <c:pt idx="380">
                  <c:v>0.89519791666666604</c:v>
                </c:pt>
                <c:pt idx="381">
                  <c:v>0.89613541666666596</c:v>
                </c:pt>
                <c:pt idx="382">
                  <c:v>0.88640624999999995</c:v>
                </c:pt>
                <c:pt idx="383">
                  <c:v>0.89549999999999996</c:v>
                </c:pt>
                <c:pt idx="384">
                  <c:v>0.89613541666666596</c:v>
                </c:pt>
                <c:pt idx="385">
                  <c:v>0.89549999999999996</c:v>
                </c:pt>
                <c:pt idx="386">
                  <c:v>0.89460416666666598</c:v>
                </c:pt>
                <c:pt idx="387">
                  <c:v>0.89428124999999903</c:v>
                </c:pt>
                <c:pt idx="388">
                  <c:v>0.89496874999999998</c:v>
                </c:pt>
                <c:pt idx="389">
                  <c:v>0.89528125000000003</c:v>
                </c:pt>
                <c:pt idx="390">
                  <c:v>0.89564583333333303</c:v>
                </c:pt>
                <c:pt idx="391">
                  <c:v>0.88810416666666603</c:v>
                </c:pt>
                <c:pt idx="392">
                  <c:v>0.89540624999999996</c:v>
                </c:pt>
                <c:pt idx="393">
                  <c:v>0.89567708333333296</c:v>
                </c:pt>
                <c:pt idx="394">
                  <c:v>0.89547916666666605</c:v>
                </c:pt>
                <c:pt idx="395">
                  <c:v>0.89496874999999998</c:v>
                </c:pt>
                <c:pt idx="396">
                  <c:v>0.89608333333333301</c:v>
                </c:pt>
                <c:pt idx="397">
                  <c:v>0.89561458333333299</c:v>
                </c:pt>
                <c:pt idx="398">
                  <c:v>0.896072916666666</c:v>
                </c:pt>
                <c:pt idx="399">
                  <c:v>0.89469791666666598</c:v>
                </c:pt>
                <c:pt idx="400">
                  <c:v>0.89615624999999999</c:v>
                </c:pt>
                <c:pt idx="401">
                  <c:v>0.89636458333333302</c:v>
                </c:pt>
                <c:pt idx="402">
                  <c:v>0.89185416666666595</c:v>
                </c:pt>
                <c:pt idx="403">
                  <c:v>0.89461458333333299</c:v>
                </c:pt>
                <c:pt idx="404">
                  <c:v>0.89474999999999905</c:v>
                </c:pt>
                <c:pt idx="405">
                  <c:v>0.8954375</c:v>
                </c:pt>
                <c:pt idx="406">
                  <c:v>0.89449999999999996</c:v>
                </c:pt>
                <c:pt idx="407">
                  <c:v>0.89528125000000003</c:v>
                </c:pt>
                <c:pt idx="408">
                  <c:v>0.89474999999999905</c:v>
                </c:pt>
                <c:pt idx="409">
                  <c:v>0.89051041666666597</c:v>
                </c:pt>
                <c:pt idx="410">
                  <c:v>0.89241666666666597</c:v>
                </c:pt>
                <c:pt idx="411">
                  <c:v>0.89469791666666598</c:v>
                </c:pt>
                <c:pt idx="412">
                  <c:v>0.89484375000000005</c:v>
                </c:pt>
                <c:pt idx="413">
                  <c:v>0.89497916666666599</c:v>
                </c:pt>
                <c:pt idx="414">
                  <c:v>0.895895833333333</c:v>
                </c:pt>
                <c:pt idx="415">
                  <c:v>0.89524999999999899</c:v>
                </c:pt>
                <c:pt idx="416">
                  <c:v>0.89487499999999998</c:v>
                </c:pt>
                <c:pt idx="417">
                  <c:v>0.89552083333333299</c:v>
                </c:pt>
                <c:pt idx="418">
                  <c:v>0.89495833333333297</c:v>
                </c:pt>
                <c:pt idx="419">
                  <c:v>0.89508333333333301</c:v>
                </c:pt>
                <c:pt idx="420">
                  <c:v>0.89597916666666599</c:v>
                </c:pt>
                <c:pt idx="421">
                  <c:v>0.89512499999999995</c:v>
                </c:pt>
                <c:pt idx="422">
                  <c:v>0.89614583333333298</c:v>
                </c:pt>
                <c:pt idx="423">
                  <c:v>0.89459374999999997</c:v>
                </c:pt>
                <c:pt idx="424">
                  <c:v>0.89471875000000001</c:v>
                </c:pt>
                <c:pt idx="425">
                  <c:v>0.89623958333333298</c:v>
                </c:pt>
                <c:pt idx="426">
                  <c:v>0.89259374999999996</c:v>
                </c:pt>
                <c:pt idx="427">
                  <c:v>0.89564583333333303</c:v>
                </c:pt>
                <c:pt idx="428">
                  <c:v>0.89351041666666597</c:v>
                </c:pt>
                <c:pt idx="429">
                  <c:v>0.89510416666666603</c:v>
                </c:pt>
                <c:pt idx="430">
                  <c:v>0.89542708333333298</c:v>
                </c:pt>
                <c:pt idx="431">
                  <c:v>0.89470833333333299</c:v>
                </c:pt>
                <c:pt idx="432">
                  <c:v>0.89585416666666595</c:v>
                </c:pt>
                <c:pt idx="433">
                  <c:v>0.89534374999999999</c:v>
                </c:pt>
                <c:pt idx="434">
                  <c:v>0.89530208333333305</c:v>
                </c:pt>
                <c:pt idx="435">
                  <c:v>0.89468749999999997</c:v>
                </c:pt>
                <c:pt idx="436">
                  <c:v>0.89481249999999901</c:v>
                </c:pt>
                <c:pt idx="437">
                  <c:v>0.89659374999999997</c:v>
                </c:pt>
                <c:pt idx="438">
                  <c:v>0.89458333333333295</c:v>
                </c:pt>
                <c:pt idx="439">
                  <c:v>0.89512499999999995</c:v>
                </c:pt>
                <c:pt idx="440">
                  <c:v>0.88573958333333302</c:v>
                </c:pt>
                <c:pt idx="441">
                  <c:v>0.89212499999999995</c:v>
                </c:pt>
                <c:pt idx="442">
                  <c:v>0.89515624999999999</c:v>
                </c:pt>
                <c:pt idx="443">
                  <c:v>0.89594791666666596</c:v>
                </c:pt>
                <c:pt idx="444">
                  <c:v>0.89366666666666605</c:v>
                </c:pt>
                <c:pt idx="445">
                  <c:v>0.89632291666666597</c:v>
                </c:pt>
                <c:pt idx="446">
                  <c:v>0.89493749999999905</c:v>
                </c:pt>
                <c:pt idx="447">
                  <c:v>0.89498958333333301</c:v>
                </c:pt>
                <c:pt idx="448">
                  <c:v>0.89614583333333298</c:v>
                </c:pt>
                <c:pt idx="449">
                  <c:v>0.89538541666666605</c:v>
                </c:pt>
                <c:pt idx="450">
                  <c:v>0.88326388888888796</c:v>
                </c:pt>
                <c:pt idx="451">
                  <c:v>0.89433333333333298</c:v>
                </c:pt>
                <c:pt idx="452">
                  <c:v>0.89439583333333295</c:v>
                </c:pt>
                <c:pt idx="453">
                  <c:v>0.895260416666666</c:v>
                </c:pt>
                <c:pt idx="454">
                  <c:v>0.89494791666666595</c:v>
                </c:pt>
                <c:pt idx="455">
                  <c:v>0.89478124999999997</c:v>
                </c:pt>
                <c:pt idx="456">
                  <c:v>0.895166666666666</c:v>
                </c:pt>
                <c:pt idx="457">
                  <c:v>0.89551041666666598</c:v>
                </c:pt>
                <c:pt idx="458">
                  <c:v>0.89478124999999997</c:v>
                </c:pt>
                <c:pt idx="459">
                  <c:v>0.89502083333333304</c:v>
                </c:pt>
                <c:pt idx="460">
                  <c:v>0.89432291666666597</c:v>
                </c:pt>
                <c:pt idx="461">
                  <c:v>0.89505208333333297</c:v>
                </c:pt>
                <c:pt idx="462">
                  <c:v>0.89494791666666595</c:v>
                </c:pt>
                <c:pt idx="463">
                  <c:v>0.89571875000000001</c:v>
                </c:pt>
                <c:pt idx="464">
                  <c:v>0.88311342592592501</c:v>
                </c:pt>
                <c:pt idx="465">
                  <c:v>0.894895833333333</c:v>
                </c:pt>
                <c:pt idx="466">
                  <c:v>0.89554166666666601</c:v>
                </c:pt>
                <c:pt idx="467">
                  <c:v>0.88460416666666597</c:v>
                </c:pt>
                <c:pt idx="468">
                  <c:v>0.89430208333333305</c:v>
                </c:pt>
                <c:pt idx="469">
                  <c:v>0.89586458333333296</c:v>
                </c:pt>
                <c:pt idx="470">
                  <c:v>0.89555208333333303</c:v>
                </c:pt>
                <c:pt idx="471">
                  <c:v>0.89436458333333302</c:v>
                </c:pt>
                <c:pt idx="472">
                  <c:v>0.89535416666666601</c:v>
                </c:pt>
                <c:pt idx="473">
                  <c:v>0.89494791666666595</c:v>
                </c:pt>
                <c:pt idx="474">
                  <c:v>0.896166666666666</c:v>
                </c:pt>
                <c:pt idx="475">
                  <c:v>0.89619791666666604</c:v>
                </c:pt>
                <c:pt idx="476">
                  <c:v>0.88107638888888795</c:v>
                </c:pt>
                <c:pt idx="477">
                  <c:v>0.895437499999999</c:v>
                </c:pt>
                <c:pt idx="478">
                  <c:v>0.89562499999999901</c:v>
                </c:pt>
                <c:pt idx="479">
                  <c:v>0.89359374999999996</c:v>
                </c:pt>
                <c:pt idx="480">
                  <c:v>0.89604166666666596</c:v>
                </c:pt>
                <c:pt idx="481">
                  <c:v>0.89484375000000005</c:v>
                </c:pt>
                <c:pt idx="482">
                  <c:v>0.89528125000000003</c:v>
                </c:pt>
                <c:pt idx="483">
                  <c:v>0.89564583333333303</c:v>
                </c:pt>
                <c:pt idx="484">
                  <c:v>0.89567708333333296</c:v>
                </c:pt>
                <c:pt idx="485">
                  <c:v>0.89566666666666594</c:v>
                </c:pt>
                <c:pt idx="486">
                  <c:v>0.89648958333333295</c:v>
                </c:pt>
                <c:pt idx="487">
                  <c:v>0.895166666666666</c:v>
                </c:pt>
                <c:pt idx="488">
                  <c:v>0.89283333333333303</c:v>
                </c:pt>
                <c:pt idx="489">
                  <c:v>0.89579166666666599</c:v>
                </c:pt>
                <c:pt idx="490">
                  <c:v>0.89546875000000004</c:v>
                </c:pt>
                <c:pt idx="491">
                  <c:v>0.89567708333333296</c:v>
                </c:pt>
                <c:pt idx="492">
                  <c:v>0.89455208333333303</c:v>
                </c:pt>
                <c:pt idx="493">
                  <c:v>0.89436458333333302</c:v>
                </c:pt>
                <c:pt idx="494">
                  <c:v>0.89307291666666599</c:v>
                </c:pt>
                <c:pt idx="495">
                  <c:v>0.8954375</c:v>
                </c:pt>
                <c:pt idx="496">
                  <c:v>0.89553125</c:v>
                </c:pt>
                <c:pt idx="497">
                  <c:v>0.89444791666666601</c:v>
                </c:pt>
                <c:pt idx="498">
                  <c:v>0.89432291666666597</c:v>
                </c:pt>
                <c:pt idx="499">
                  <c:v>0.89423958333333298</c:v>
                </c:pt>
                <c:pt idx="500">
                  <c:v>0.89606249999999998</c:v>
                </c:pt>
                <c:pt idx="501">
                  <c:v>0.89469791666666598</c:v>
                </c:pt>
                <c:pt idx="502">
                  <c:v>0.89591666666666603</c:v>
                </c:pt>
                <c:pt idx="503">
                  <c:v>0.89437499999999903</c:v>
                </c:pt>
                <c:pt idx="504">
                  <c:v>0.89587499999999998</c:v>
                </c:pt>
                <c:pt idx="505">
                  <c:v>0.89534374999999999</c:v>
                </c:pt>
                <c:pt idx="506">
                  <c:v>0.89549999999999996</c:v>
                </c:pt>
                <c:pt idx="507">
                  <c:v>0.89517708333333301</c:v>
                </c:pt>
                <c:pt idx="508">
                  <c:v>0.88995833333333296</c:v>
                </c:pt>
                <c:pt idx="509">
                  <c:v>0.89442708333333298</c:v>
                </c:pt>
                <c:pt idx="510">
                  <c:v>0.89583333333333304</c:v>
                </c:pt>
                <c:pt idx="511">
                  <c:v>0.89385416666666595</c:v>
                </c:pt>
                <c:pt idx="512">
                  <c:v>0.89517708333333301</c:v>
                </c:pt>
                <c:pt idx="513">
                  <c:v>0.89537500000000003</c:v>
                </c:pt>
                <c:pt idx="514">
                  <c:v>0.89558333333333295</c:v>
                </c:pt>
                <c:pt idx="515">
                  <c:v>0.89488541666666599</c:v>
                </c:pt>
                <c:pt idx="516">
                  <c:v>0.89539583333333295</c:v>
                </c:pt>
                <c:pt idx="517">
                  <c:v>0.88985416666666595</c:v>
                </c:pt>
                <c:pt idx="518">
                  <c:v>0.89469791666666598</c:v>
                </c:pt>
                <c:pt idx="519">
                  <c:v>0.89536458333333302</c:v>
                </c:pt>
                <c:pt idx="520">
                  <c:v>0.89446875000000003</c:v>
                </c:pt>
                <c:pt idx="521">
                  <c:v>0.89492708333333304</c:v>
                </c:pt>
                <c:pt idx="522">
                  <c:v>0.896166666666666</c:v>
                </c:pt>
                <c:pt idx="523">
                  <c:v>0.89434374999999999</c:v>
                </c:pt>
                <c:pt idx="524">
                  <c:v>0.89349999999999996</c:v>
                </c:pt>
                <c:pt idx="525">
                  <c:v>0.89583333333333304</c:v>
                </c:pt>
                <c:pt idx="526">
                  <c:v>0.89531249999999996</c:v>
                </c:pt>
                <c:pt idx="527">
                  <c:v>0.896072916666666</c:v>
                </c:pt>
                <c:pt idx="528">
                  <c:v>0.896072916666666</c:v>
                </c:pt>
                <c:pt idx="529">
                  <c:v>0.89572916666666602</c:v>
                </c:pt>
                <c:pt idx="530">
                  <c:v>0.895802083333333</c:v>
                </c:pt>
                <c:pt idx="531">
                  <c:v>0.89408333333333301</c:v>
                </c:pt>
                <c:pt idx="532">
                  <c:v>0.89334374999999999</c:v>
                </c:pt>
                <c:pt idx="533">
                  <c:v>0.89495833333333297</c:v>
                </c:pt>
                <c:pt idx="534">
                  <c:v>0.89622916666666597</c:v>
                </c:pt>
                <c:pt idx="535">
                  <c:v>0.89207291666666599</c:v>
                </c:pt>
                <c:pt idx="536">
                  <c:v>0.896166666666666</c:v>
                </c:pt>
                <c:pt idx="537">
                  <c:v>0.88236458333333301</c:v>
                </c:pt>
                <c:pt idx="538">
                  <c:v>0.89502083333333304</c:v>
                </c:pt>
                <c:pt idx="539">
                  <c:v>0.89479166666666599</c:v>
                </c:pt>
                <c:pt idx="540">
                  <c:v>0.89511458333333305</c:v>
                </c:pt>
                <c:pt idx="541">
                  <c:v>0.89021874999999995</c:v>
                </c:pt>
                <c:pt idx="542">
                  <c:v>0.89473958333333303</c:v>
                </c:pt>
                <c:pt idx="543">
                  <c:v>0.89653125</c:v>
                </c:pt>
                <c:pt idx="544">
                  <c:v>0.89566666666666594</c:v>
                </c:pt>
                <c:pt idx="545">
                  <c:v>0.89621874999999995</c:v>
                </c:pt>
                <c:pt idx="546">
                  <c:v>0.894895833333333</c:v>
                </c:pt>
                <c:pt idx="547">
                  <c:v>0.89292708333333304</c:v>
                </c:pt>
                <c:pt idx="548">
                  <c:v>0.89656250000000004</c:v>
                </c:pt>
                <c:pt idx="549">
                  <c:v>0.89567708333333296</c:v>
                </c:pt>
                <c:pt idx="550">
                  <c:v>0.89572916666666602</c:v>
                </c:pt>
                <c:pt idx="551">
                  <c:v>0.88711458333333304</c:v>
                </c:pt>
                <c:pt idx="552">
                  <c:v>0.89527083333333302</c:v>
                </c:pt>
                <c:pt idx="553">
                  <c:v>0.89548958333333295</c:v>
                </c:pt>
                <c:pt idx="554">
                  <c:v>0.89583333333333304</c:v>
                </c:pt>
                <c:pt idx="555">
                  <c:v>0.895166666666666</c:v>
                </c:pt>
                <c:pt idx="556">
                  <c:v>0.89572916666666602</c:v>
                </c:pt>
                <c:pt idx="557">
                  <c:v>0.89497916666666599</c:v>
                </c:pt>
                <c:pt idx="558">
                  <c:v>0.894166666666666</c:v>
                </c:pt>
                <c:pt idx="559">
                  <c:v>0.89</c:v>
                </c:pt>
                <c:pt idx="560">
                  <c:v>0.88834374999999999</c:v>
                </c:pt>
                <c:pt idx="561">
                  <c:v>0.89657291666666605</c:v>
                </c:pt>
                <c:pt idx="562">
                  <c:v>0.89523958333333298</c:v>
                </c:pt>
                <c:pt idx="563">
                  <c:v>0.89456249999999904</c:v>
                </c:pt>
                <c:pt idx="564">
                  <c:v>0.89588541666666599</c:v>
                </c:pt>
                <c:pt idx="565">
                  <c:v>0.89441666666666597</c:v>
                </c:pt>
                <c:pt idx="566">
                  <c:v>0.89564583333333303</c:v>
                </c:pt>
                <c:pt idx="567">
                  <c:v>0.89565624999999904</c:v>
                </c:pt>
                <c:pt idx="568">
                  <c:v>0.89513541666666596</c:v>
                </c:pt>
                <c:pt idx="569">
                  <c:v>0.89434374999999999</c:v>
                </c:pt>
                <c:pt idx="570">
                  <c:v>0.89634374999999999</c:v>
                </c:pt>
                <c:pt idx="571">
                  <c:v>0.89512499999999995</c:v>
                </c:pt>
                <c:pt idx="572">
                  <c:v>0.89595833333333297</c:v>
                </c:pt>
                <c:pt idx="573">
                  <c:v>0.89576041666666595</c:v>
                </c:pt>
                <c:pt idx="574">
                  <c:v>0.89277083333333296</c:v>
                </c:pt>
                <c:pt idx="575">
                  <c:v>0.89397916666666599</c:v>
                </c:pt>
                <c:pt idx="576">
                  <c:v>0.896072916666666</c:v>
                </c:pt>
                <c:pt idx="577">
                  <c:v>0.895072916666666</c:v>
                </c:pt>
                <c:pt idx="578">
                  <c:v>0.89455208333333303</c:v>
                </c:pt>
                <c:pt idx="579">
                  <c:v>0.89552083333333299</c:v>
                </c:pt>
                <c:pt idx="580">
                  <c:v>0.89588541666666599</c:v>
                </c:pt>
                <c:pt idx="581">
                  <c:v>0.89723958333333298</c:v>
                </c:pt>
                <c:pt idx="582">
                  <c:v>0.89594791666666596</c:v>
                </c:pt>
                <c:pt idx="583">
                  <c:v>0.89583333333333304</c:v>
                </c:pt>
                <c:pt idx="584">
                  <c:v>0.89522916666666597</c:v>
                </c:pt>
                <c:pt idx="585">
                  <c:v>0.89566666666666594</c:v>
                </c:pt>
                <c:pt idx="586">
                  <c:v>0.89637499999999903</c:v>
                </c:pt>
                <c:pt idx="587">
                  <c:v>0.89629166666666604</c:v>
                </c:pt>
                <c:pt idx="588">
                  <c:v>0.89260416666666598</c:v>
                </c:pt>
                <c:pt idx="589">
                  <c:v>0.89590625000000002</c:v>
                </c:pt>
                <c:pt idx="590">
                  <c:v>0.89483333333333304</c:v>
                </c:pt>
                <c:pt idx="591">
                  <c:v>0.89329166666666604</c:v>
                </c:pt>
                <c:pt idx="592">
                  <c:v>0.89617708333333301</c:v>
                </c:pt>
                <c:pt idx="593">
                  <c:v>0.89455208333333303</c:v>
                </c:pt>
                <c:pt idx="594">
                  <c:v>0.89052083333333298</c:v>
                </c:pt>
                <c:pt idx="595">
                  <c:v>0.89468749999999897</c:v>
                </c:pt>
                <c:pt idx="596">
                  <c:v>0.89711458333333305</c:v>
                </c:pt>
                <c:pt idx="597">
                  <c:v>0.89674999999999905</c:v>
                </c:pt>
                <c:pt idx="598">
                  <c:v>0.89663541666666602</c:v>
                </c:pt>
                <c:pt idx="599">
                  <c:v>0.88934374999999899</c:v>
                </c:pt>
                <c:pt idx="600">
                  <c:v>0.89648958333333295</c:v>
                </c:pt>
                <c:pt idx="601">
                  <c:v>0.89513541666666596</c:v>
                </c:pt>
                <c:pt idx="602">
                  <c:v>0.89472916666666602</c:v>
                </c:pt>
                <c:pt idx="603">
                  <c:v>0.89428125000000003</c:v>
                </c:pt>
                <c:pt idx="604">
                  <c:v>0.89490625000000001</c:v>
                </c:pt>
                <c:pt idx="605">
                  <c:v>0.87837962962962901</c:v>
                </c:pt>
                <c:pt idx="606">
                  <c:v>0.89565625000000004</c:v>
                </c:pt>
                <c:pt idx="607">
                  <c:v>0.89529166666666604</c:v>
                </c:pt>
                <c:pt idx="608">
                  <c:v>0.89457291666666605</c:v>
                </c:pt>
                <c:pt idx="609">
                  <c:v>0.895802083333333</c:v>
                </c:pt>
                <c:pt idx="610">
                  <c:v>0.89638541666666605</c:v>
                </c:pt>
                <c:pt idx="611">
                  <c:v>0.89667708333333296</c:v>
                </c:pt>
                <c:pt idx="612">
                  <c:v>0.8954375</c:v>
                </c:pt>
                <c:pt idx="613">
                  <c:v>0.89418749999999902</c:v>
                </c:pt>
                <c:pt idx="614">
                  <c:v>0.89563541666666602</c:v>
                </c:pt>
                <c:pt idx="615">
                  <c:v>0.89622916666666597</c:v>
                </c:pt>
                <c:pt idx="616">
                  <c:v>0.89091666666666602</c:v>
                </c:pt>
                <c:pt idx="617">
                  <c:v>0.89542708333333298</c:v>
                </c:pt>
                <c:pt idx="618">
                  <c:v>0.89499999999999902</c:v>
                </c:pt>
                <c:pt idx="619">
                  <c:v>0.89609375000000002</c:v>
                </c:pt>
                <c:pt idx="620">
                  <c:v>0.89419791666666604</c:v>
                </c:pt>
                <c:pt idx="621">
                  <c:v>0.89455208333333303</c:v>
                </c:pt>
                <c:pt idx="622">
                  <c:v>0.89583333333333304</c:v>
                </c:pt>
                <c:pt idx="623">
                  <c:v>0.89532291666666597</c:v>
                </c:pt>
                <c:pt idx="624">
                  <c:v>0.894895833333333</c:v>
                </c:pt>
                <c:pt idx="625">
                  <c:v>0.89566666666666594</c:v>
                </c:pt>
                <c:pt idx="626">
                  <c:v>0.89567708333333296</c:v>
                </c:pt>
                <c:pt idx="627">
                  <c:v>0.89532291666666597</c:v>
                </c:pt>
                <c:pt idx="628">
                  <c:v>0.895437499999999</c:v>
                </c:pt>
                <c:pt idx="629">
                  <c:v>0.89465624999999904</c:v>
                </c:pt>
                <c:pt idx="630">
                  <c:v>0.8954375</c:v>
                </c:pt>
                <c:pt idx="631">
                  <c:v>0.89559374999999997</c:v>
                </c:pt>
                <c:pt idx="632">
                  <c:v>0.89659374999999997</c:v>
                </c:pt>
                <c:pt idx="633">
                  <c:v>0.89503124999999994</c:v>
                </c:pt>
                <c:pt idx="634">
                  <c:v>0.89557291666666605</c:v>
                </c:pt>
                <c:pt idx="635">
                  <c:v>0.89300000000000002</c:v>
                </c:pt>
                <c:pt idx="636">
                  <c:v>0.89614583333333298</c:v>
                </c:pt>
                <c:pt idx="637">
                  <c:v>0.89377083333333296</c:v>
                </c:pt>
                <c:pt idx="638">
                  <c:v>0.89668749999999997</c:v>
                </c:pt>
                <c:pt idx="639">
                  <c:v>0.89494791666666595</c:v>
                </c:pt>
                <c:pt idx="640">
                  <c:v>0.89544791666666601</c:v>
                </c:pt>
                <c:pt idx="641">
                  <c:v>0.89485416666666595</c:v>
                </c:pt>
                <c:pt idx="642">
                  <c:v>0.89431249999999995</c:v>
                </c:pt>
                <c:pt idx="643">
                  <c:v>0.89461458333333299</c:v>
                </c:pt>
                <c:pt idx="644">
                  <c:v>0.89479166666666599</c:v>
                </c:pt>
                <c:pt idx="645">
                  <c:v>0.89427083333333302</c:v>
                </c:pt>
                <c:pt idx="646">
                  <c:v>0.89435416666666601</c:v>
                </c:pt>
                <c:pt idx="647">
                  <c:v>0.89423958333333298</c:v>
                </c:pt>
                <c:pt idx="648">
                  <c:v>0.89505208333333297</c:v>
                </c:pt>
                <c:pt idx="649">
                  <c:v>0.89592708333333304</c:v>
                </c:pt>
                <c:pt idx="650">
                  <c:v>0.89594791666666596</c:v>
                </c:pt>
                <c:pt idx="651">
                  <c:v>0.895625</c:v>
                </c:pt>
                <c:pt idx="652">
                  <c:v>0.89612499999999995</c:v>
                </c:pt>
                <c:pt idx="653">
                  <c:v>0.89598958333333301</c:v>
                </c:pt>
                <c:pt idx="654">
                  <c:v>0.89510416666666603</c:v>
                </c:pt>
                <c:pt idx="655">
                  <c:v>0.89444791666666601</c:v>
                </c:pt>
                <c:pt idx="656">
                  <c:v>0.89563541666666602</c:v>
                </c:pt>
                <c:pt idx="657">
                  <c:v>0.89436458333333302</c:v>
                </c:pt>
                <c:pt idx="658">
                  <c:v>0.89596874999999998</c:v>
                </c:pt>
                <c:pt idx="659">
                  <c:v>0.89561458333333299</c:v>
                </c:pt>
                <c:pt idx="660">
                  <c:v>0.895625</c:v>
                </c:pt>
                <c:pt idx="661">
                  <c:v>0.89269791666666598</c:v>
                </c:pt>
                <c:pt idx="662">
                  <c:v>0.89485416666666595</c:v>
                </c:pt>
                <c:pt idx="663">
                  <c:v>0.88427083333333301</c:v>
                </c:pt>
                <c:pt idx="664">
                  <c:v>0.89620833333333305</c:v>
                </c:pt>
                <c:pt idx="665">
                  <c:v>0.89568749999999997</c:v>
                </c:pt>
                <c:pt idx="666">
                  <c:v>0.89595833333333297</c:v>
                </c:pt>
                <c:pt idx="667">
                  <c:v>0.89563541666666602</c:v>
                </c:pt>
                <c:pt idx="668">
                  <c:v>0.89610416666666604</c:v>
                </c:pt>
                <c:pt idx="669">
                  <c:v>0.89582291666666602</c:v>
                </c:pt>
                <c:pt idx="670">
                  <c:v>0.89608333333333301</c:v>
                </c:pt>
                <c:pt idx="671">
                  <c:v>0.89574999999999905</c:v>
                </c:pt>
                <c:pt idx="672">
                  <c:v>0.89466666666666606</c:v>
                </c:pt>
                <c:pt idx="673">
                  <c:v>0.89563541666666602</c:v>
                </c:pt>
                <c:pt idx="674">
                  <c:v>0.895260416666666</c:v>
                </c:pt>
                <c:pt idx="675">
                  <c:v>0.89501041666666603</c:v>
                </c:pt>
                <c:pt idx="676">
                  <c:v>0.89573958333333303</c:v>
                </c:pt>
                <c:pt idx="677">
                  <c:v>0.89534374999999999</c:v>
                </c:pt>
                <c:pt idx="678">
                  <c:v>0.89568749999999997</c:v>
                </c:pt>
                <c:pt idx="679">
                  <c:v>0.89605208333333297</c:v>
                </c:pt>
                <c:pt idx="680">
                  <c:v>0.89454166666666601</c:v>
                </c:pt>
                <c:pt idx="681">
                  <c:v>0.89427083333333302</c:v>
                </c:pt>
                <c:pt idx="682">
                  <c:v>0.89585416666666595</c:v>
                </c:pt>
                <c:pt idx="683">
                  <c:v>0.89611458333333305</c:v>
                </c:pt>
                <c:pt idx="684">
                  <c:v>0.89613541666666596</c:v>
                </c:pt>
                <c:pt idx="685">
                  <c:v>0.88412037037036995</c:v>
                </c:pt>
                <c:pt idx="686">
                  <c:v>0.89588541666666599</c:v>
                </c:pt>
                <c:pt idx="687">
                  <c:v>0.89368749999999997</c:v>
                </c:pt>
                <c:pt idx="688">
                  <c:v>0.89469791666666598</c:v>
                </c:pt>
                <c:pt idx="689">
                  <c:v>0.895072916666666</c:v>
                </c:pt>
                <c:pt idx="690">
                  <c:v>0.89603124999999995</c:v>
                </c:pt>
                <c:pt idx="691">
                  <c:v>0.895802083333333</c:v>
                </c:pt>
                <c:pt idx="692">
                  <c:v>0.89553125</c:v>
                </c:pt>
                <c:pt idx="693">
                  <c:v>0.89549999999999996</c:v>
                </c:pt>
                <c:pt idx="694">
                  <c:v>0.89629166666666604</c:v>
                </c:pt>
                <c:pt idx="695">
                  <c:v>0.885624999999999</c:v>
                </c:pt>
                <c:pt idx="696">
                  <c:v>0.89518749999999903</c:v>
                </c:pt>
                <c:pt idx="697">
                  <c:v>0.89528125000000003</c:v>
                </c:pt>
                <c:pt idx="698">
                  <c:v>0.89533333333333298</c:v>
                </c:pt>
                <c:pt idx="699">
                  <c:v>0.893895833333333</c:v>
                </c:pt>
                <c:pt idx="700">
                  <c:v>0.89448958333333295</c:v>
                </c:pt>
                <c:pt idx="701">
                  <c:v>0.89510416666666603</c:v>
                </c:pt>
                <c:pt idx="702">
                  <c:v>0.89559374999999997</c:v>
                </c:pt>
                <c:pt idx="703">
                  <c:v>0.89485416666666595</c:v>
                </c:pt>
                <c:pt idx="704">
                  <c:v>0.88529166666666603</c:v>
                </c:pt>
                <c:pt idx="705">
                  <c:v>0.89544791666666601</c:v>
                </c:pt>
                <c:pt idx="706">
                  <c:v>0.89403124999999894</c:v>
                </c:pt>
                <c:pt idx="707">
                  <c:v>0.89521874999999995</c:v>
                </c:pt>
                <c:pt idx="708">
                  <c:v>0.89595833333333297</c:v>
                </c:pt>
                <c:pt idx="709">
                  <c:v>0.89652083333333299</c:v>
                </c:pt>
                <c:pt idx="710">
                  <c:v>0.89648958333333295</c:v>
                </c:pt>
                <c:pt idx="711">
                  <c:v>0.896260416666666</c:v>
                </c:pt>
                <c:pt idx="712">
                  <c:v>0.89452083333333299</c:v>
                </c:pt>
                <c:pt idx="713">
                  <c:v>0.89492708333333304</c:v>
                </c:pt>
                <c:pt idx="714">
                  <c:v>0.89605208333333297</c:v>
                </c:pt>
                <c:pt idx="715">
                  <c:v>0.88403124999999905</c:v>
                </c:pt>
                <c:pt idx="716">
                  <c:v>0.89592708333333304</c:v>
                </c:pt>
                <c:pt idx="717">
                  <c:v>0.896260416666666</c:v>
                </c:pt>
                <c:pt idx="718">
                  <c:v>0.894895833333333</c:v>
                </c:pt>
                <c:pt idx="719">
                  <c:v>0.89492708333333304</c:v>
                </c:pt>
                <c:pt idx="720">
                  <c:v>0.89639583333333295</c:v>
                </c:pt>
                <c:pt idx="721">
                  <c:v>0.89519791666666604</c:v>
                </c:pt>
                <c:pt idx="722">
                  <c:v>0.89514583333333297</c:v>
                </c:pt>
                <c:pt idx="723">
                  <c:v>0.89505208333333297</c:v>
                </c:pt>
                <c:pt idx="724">
                  <c:v>0.89404166666666596</c:v>
                </c:pt>
                <c:pt idx="725">
                  <c:v>0.89536458333333302</c:v>
                </c:pt>
                <c:pt idx="726">
                  <c:v>0.89479166666666599</c:v>
                </c:pt>
                <c:pt idx="727">
                  <c:v>0.89513541666666596</c:v>
                </c:pt>
                <c:pt idx="728">
                  <c:v>0.895166666666666</c:v>
                </c:pt>
                <c:pt idx="729">
                  <c:v>0.89324999999999899</c:v>
                </c:pt>
                <c:pt idx="730">
                  <c:v>0.89527083333333302</c:v>
                </c:pt>
                <c:pt idx="731">
                  <c:v>0.89513541666666596</c:v>
                </c:pt>
                <c:pt idx="732">
                  <c:v>0.89586458333333296</c:v>
                </c:pt>
                <c:pt idx="733">
                  <c:v>0.89603124999999995</c:v>
                </c:pt>
                <c:pt idx="734">
                  <c:v>0.89533333333333298</c:v>
                </c:pt>
                <c:pt idx="735">
                  <c:v>0.89630208333333306</c:v>
                </c:pt>
                <c:pt idx="736">
                  <c:v>0.89458333333333295</c:v>
                </c:pt>
                <c:pt idx="737">
                  <c:v>0.89574999999999905</c:v>
                </c:pt>
                <c:pt idx="738">
                  <c:v>0.89631249999999996</c:v>
                </c:pt>
                <c:pt idx="739">
                  <c:v>0.89572916666666602</c:v>
                </c:pt>
                <c:pt idx="740">
                  <c:v>0.89594791666666596</c:v>
                </c:pt>
                <c:pt idx="741">
                  <c:v>0.89559374999999997</c:v>
                </c:pt>
                <c:pt idx="742">
                  <c:v>0.89520833333333305</c:v>
                </c:pt>
                <c:pt idx="743">
                  <c:v>0.89581249999999901</c:v>
                </c:pt>
                <c:pt idx="744">
                  <c:v>0.89490625000000001</c:v>
                </c:pt>
                <c:pt idx="745">
                  <c:v>0.89293749999999905</c:v>
                </c:pt>
                <c:pt idx="746">
                  <c:v>0.89578124999999997</c:v>
                </c:pt>
                <c:pt idx="747">
                  <c:v>0.894166666666666</c:v>
                </c:pt>
                <c:pt idx="748">
                  <c:v>0.88422453703703696</c:v>
                </c:pt>
                <c:pt idx="749">
                  <c:v>0.89482291666666602</c:v>
                </c:pt>
                <c:pt idx="750">
                  <c:v>0.89521874999999995</c:v>
                </c:pt>
                <c:pt idx="751">
                  <c:v>0.89387499999999898</c:v>
                </c:pt>
                <c:pt idx="752">
                  <c:v>0.893260416666666</c:v>
                </c:pt>
                <c:pt idx="753">
                  <c:v>0.88747916666666604</c:v>
                </c:pt>
                <c:pt idx="754">
                  <c:v>0.89436458333333302</c:v>
                </c:pt>
                <c:pt idx="755">
                  <c:v>0.896166666666666</c:v>
                </c:pt>
                <c:pt idx="756">
                  <c:v>0.89428125000000003</c:v>
                </c:pt>
                <c:pt idx="757">
                  <c:v>0.89632291666666597</c:v>
                </c:pt>
                <c:pt idx="758">
                  <c:v>0.89654166666666602</c:v>
                </c:pt>
                <c:pt idx="759">
                  <c:v>0.888989583333333</c:v>
                </c:pt>
                <c:pt idx="760">
                  <c:v>0.89461458333333299</c:v>
                </c:pt>
                <c:pt idx="761">
                  <c:v>0.89415624999999999</c:v>
                </c:pt>
                <c:pt idx="762">
                  <c:v>0.89603124999999895</c:v>
                </c:pt>
                <c:pt idx="763">
                  <c:v>0.89430208333333305</c:v>
                </c:pt>
                <c:pt idx="764">
                  <c:v>0.89639583333333295</c:v>
                </c:pt>
                <c:pt idx="765">
                  <c:v>0.89496874999999998</c:v>
                </c:pt>
                <c:pt idx="766">
                  <c:v>0.89558333333333295</c:v>
                </c:pt>
                <c:pt idx="767">
                  <c:v>0.895260416666666</c:v>
                </c:pt>
                <c:pt idx="768">
                  <c:v>0.89472916666666602</c:v>
                </c:pt>
                <c:pt idx="769">
                  <c:v>0.89444791666666601</c:v>
                </c:pt>
                <c:pt idx="770">
                  <c:v>0.89634374999999999</c:v>
                </c:pt>
                <c:pt idx="771">
                  <c:v>0.89510416666666603</c:v>
                </c:pt>
                <c:pt idx="772">
                  <c:v>0.89487499999999998</c:v>
                </c:pt>
                <c:pt idx="773">
                  <c:v>0.89548958333333295</c:v>
                </c:pt>
                <c:pt idx="774">
                  <c:v>0.89439583333333295</c:v>
                </c:pt>
                <c:pt idx="775">
                  <c:v>0.88670833333333299</c:v>
                </c:pt>
                <c:pt idx="776">
                  <c:v>0.89588541666666599</c:v>
                </c:pt>
                <c:pt idx="777">
                  <c:v>0.89576041666666595</c:v>
                </c:pt>
                <c:pt idx="778">
                  <c:v>0.89633333333333298</c:v>
                </c:pt>
                <c:pt idx="779">
                  <c:v>0.89620833333333305</c:v>
                </c:pt>
                <c:pt idx="780">
                  <c:v>0.89558333333333295</c:v>
                </c:pt>
                <c:pt idx="781">
                  <c:v>0.89651041666666598</c:v>
                </c:pt>
                <c:pt idx="782">
                  <c:v>0.89314583333333297</c:v>
                </c:pt>
                <c:pt idx="783">
                  <c:v>0.89404166666666596</c:v>
                </c:pt>
                <c:pt idx="784">
                  <c:v>0.89522916666666597</c:v>
                </c:pt>
                <c:pt idx="785">
                  <c:v>0.89486458333333296</c:v>
                </c:pt>
                <c:pt idx="786">
                  <c:v>0.89449999999999996</c:v>
                </c:pt>
                <c:pt idx="787">
                  <c:v>0.89528125000000003</c:v>
                </c:pt>
                <c:pt idx="788">
                  <c:v>0.88495370370370297</c:v>
                </c:pt>
                <c:pt idx="789">
                  <c:v>0.89612499999999995</c:v>
                </c:pt>
                <c:pt idx="790">
                  <c:v>0.89267708333333295</c:v>
                </c:pt>
                <c:pt idx="791">
                  <c:v>0.89485416666666595</c:v>
                </c:pt>
                <c:pt idx="792">
                  <c:v>0.89346874999999903</c:v>
                </c:pt>
                <c:pt idx="793">
                  <c:v>0.89418749999999902</c:v>
                </c:pt>
                <c:pt idx="794">
                  <c:v>0.89490625000000001</c:v>
                </c:pt>
                <c:pt idx="795">
                  <c:v>0.89577083333333296</c:v>
                </c:pt>
                <c:pt idx="796">
                  <c:v>0.89415624999999999</c:v>
                </c:pt>
                <c:pt idx="797">
                  <c:v>0.89456249999999904</c:v>
                </c:pt>
                <c:pt idx="798">
                  <c:v>0.89562499999999901</c:v>
                </c:pt>
                <c:pt idx="799">
                  <c:v>0.8954375</c:v>
                </c:pt>
                <c:pt idx="800">
                  <c:v>0.89485416666666595</c:v>
                </c:pt>
                <c:pt idx="801">
                  <c:v>0.89329166666666604</c:v>
                </c:pt>
                <c:pt idx="802">
                  <c:v>0.89453125</c:v>
                </c:pt>
                <c:pt idx="803">
                  <c:v>0.89511458333333305</c:v>
                </c:pt>
                <c:pt idx="804">
                  <c:v>0.89581249999999901</c:v>
                </c:pt>
                <c:pt idx="805">
                  <c:v>0.89519791666666604</c:v>
                </c:pt>
                <c:pt idx="806">
                  <c:v>0.89569791666666598</c:v>
                </c:pt>
                <c:pt idx="807">
                  <c:v>0.89501041666666603</c:v>
                </c:pt>
                <c:pt idx="808">
                  <c:v>0.896166666666666</c:v>
                </c:pt>
                <c:pt idx="809">
                  <c:v>0.89640624999999896</c:v>
                </c:pt>
                <c:pt idx="810">
                  <c:v>0.89478124999999997</c:v>
                </c:pt>
                <c:pt idx="811">
                  <c:v>0.88546874999999903</c:v>
                </c:pt>
                <c:pt idx="812">
                  <c:v>0.89528125000000003</c:v>
                </c:pt>
                <c:pt idx="813">
                  <c:v>0.89609375000000002</c:v>
                </c:pt>
                <c:pt idx="814">
                  <c:v>0.89539583333333295</c:v>
                </c:pt>
                <c:pt idx="815">
                  <c:v>0.89558333333333295</c:v>
                </c:pt>
                <c:pt idx="816">
                  <c:v>0.894895833333333</c:v>
                </c:pt>
                <c:pt idx="817">
                  <c:v>0.89158333333333295</c:v>
                </c:pt>
                <c:pt idx="818">
                  <c:v>0.89539583333333295</c:v>
                </c:pt>
                <c:pt idx="819">
                  <c:v>0.89676041666666595</c:v>
                </c:pt>
                <c:pt idx="820">
                  <c:v>0.89493749999999905</c:v>
                </c:pt>
                <c:pt idx="821">
                  <c:v>0.88977083333333296</c:v>
                </c:pt>
                <c:pt idx="822">
                  <c:v>0.89403125000000006</c:v>
                </c:pt>
                <c:pt idx="823">
                  <c:v>0.89688541666666599</c:v>
                </c:pt>
                <c:pt idx="824">
                  <c:v>0.89512499999999995</c:v>
                </c:pt>
                <c:pt idx="825">
                  <c:v>0.89583333333333304</c:v>
                </c:pt>
                <c:pt idx="826">
                  <c:v>0.89499999999999902</c:v>
                </c:pt>
                <c:pt idx="827">
                  <c:v>0.89634374999999999</c:v>
                </c:pt>
                <c:pt idx="828">
                  <c:v>0.89569791666666598</c:v>
                </c:pt>
                <c:pt idx="829">
                  <c:v>0.89491666666666603</c:v>
                </c:pt>
                <c:pt idx="830">
                  <c:v>0.89482291666666602</c:v>
                </c:pt>
                <c:pt idx="831">
                  <c:v>0.89536458333333302</c:v>
                </c:pt>
                <c:pt idx="832">
                  <c:v>0.89588541666666599</c:v>
                </c:pt>
                <c:pt idx="833">
                  <c:v>0.89479166666666599</c:v>
                </c:pt>
                <c:pt idx="834">
                  <c:v>0.89476041666666595</c:v>
                </c:pt>
                <c:pt idx="835">
                  <c:v>0.89418749999999902</c:v>
                </c:pt>
                <c:pt idx="836">
                  <c:v>0.89428125000000003</c:v>
                </c:pt>
                <c:pt idx="837">
                  <c:v>0.894260416666666</c:v>
                </c:pt>
                <c:pt idx="838">
                  <c:v>0.89623958333333298</c:v>
                </c:pt>
                <c:pt idx="839">
                  <c:v>0.89605208333333297</c:v>
                </c:pt>
                <c:pt idx="840">
                  <c:v>0.89469791666666598</c:v>
                </c:pt>
                <c:pt idx="841">
                  <c:v>0.89564583333333303</c:v>
                </c:pt>
                <c:pt idx="842">
                  <c:v>0.89536458333333302</c:v>
                </c:pt>
                <c:pt idx="843">
                  <c:v>0.89595833333333297</c:v>
                </c:pt>
                <c:pt idx="844">
                  <c:v>0.89471874999999901</c:v>
                </c:pt>
                <c:pt idx="845">
                  <c:v>0.89530208333333305</c:v>
                </c:pt>
                <c:pt idx="846">
                  <c:v>0.89488541666666599</c:v>
                </c:pt>
                <c:pt idx="847">
                  <c:v>0.89378124999999997</c:v>
                </c:pt>
                <c:pt idx="848">
                  <c:v>0.89541666666666597</c:v>
                </c:pt>
                <c:pt idx="849">
                  <c:v>0.89410416666666603</c:v>
                </c:pt>
                <c:pt idx="850">
                  <c:v>0.890083333333333</c:v>
                </c:pt>
                <c:pt idx="851">
                  <c:v>0.89595833333333297</c:v>
                </c:pt>
                <c:pt idx="852">
                  <c:v>0.89627083333333302</c:v>
                </c:pt>
                <c:pt idx="853">
                  <c:v>0.89512499999999995</c:v>
                </c:pt>
                <c:pt idx="854">
                  <c:v>0.89557291666666605</c:v>
                </c:pt>
                <c:pt idx="855">
                  <c:v>0.89581249999999901</c:v>
                </c:pt>
                <c:pt idx="856">
                  <c:v>0.89505208333333297</c:v>
                </c:pt>
                <c:pt idx="857">
                  <c:v>0.89501041666666603</c:v>
                </c:pt>
                <c:pt idx="858">
                  <c:v>0.89546875000000004</c:v>
                </c:pt>
                <c:pt idx="859">
                  <c:v>0.89594791666666596</c:v>
                </c:pt>
                <c:pt idx="860">
                  <c:v>0.89495833333333297</c:v>
                </c:pt>
                <c:pt idx="861">
                  <c:v>0.89291666666666603</c:v>
                </c:pt>
                <c:pt idx="862">
                  <c:v>0.89366666666666605</c:v>
                </c:pt>
                <c:pt idx="863">
                  <c:v>0.89527083333333302</c:v>
                </c:pt>
                <c:pt idx="864">
                  <c:v>0.89314583333333297</c:v>
                </c:pt>
                <c:pt idx="865">
                  <c:v>0.89557291666666605</c:v>
                </c:pt>
                <c:pt idx="866">
                  <c:v>0.89471875000000001</c:v>
                </c:pt>
                <c:pt idx="867">
                  <c:v>0.89494791666666595</c:v>
                </c:pt>
                <c:pt idx="868">
                  <c:v>0.89657291666666605</c:v>
                </c:pt>
                <c:pt idx="869">
                  <c:v>0.89551041666666598</c:v>
                </c:pt>
                <c:pt idx="870">
                  <c:v>0.89562499999999901</c:v>
                </c:pt>
                <c:pt idx="871">
                  <c:v>0.89586458333333296</c:v>
                </c:pt>
                <c:pt idx="872">
                  <c:v>0.89485416666666595</c:v>
                </c:pt>
                <c:pt idx="873">
                  <c:v>0.89434374999999999</c:v>
                </c:pt>
                <c:pt idx="874">
                  <c:v>0.89563541666666602</c:v>
                </c:pt>
                <c:pt idx="875">
                  <c:v>0.894624999999999</c:v>
                </c:pt>
                <c:pt idx="876">
                  <c:v>0.89446875000000003</c:v>
                </c:pt>
                <c:pt idx="877">
                  <c:v>0.89619791666666604</c:v>
                </c:pt>
                <c:pt idx="878">
                  <c:v>0.88702083333333304</c:v>
                </c:pt>
                <c:pt idx="879">
                  <c:v>0.89478124999999997</c:v>
                </c:pt>
                <c:pt idx="880">
                  <c:v>0.89484375000000005</c:v>
                </c:pt>
                <c:pt idx="881">
                  <c:v>0.89645833333333302</c:v>
                </c:pt>
                <c:pt idx="882">
                  <c:v>0.88827083333333301</c:v>
                </c:pt>
                <c:pt idx="883">
                  <c:v>0.89593749999999905</c:v>
                </c:pt>
                <c:pt idx="884">
                  <c:v>0.89027083333333301</c:v>
                </c:pt>
                <c:pt idx="885">
                  <c:v>0.89556249999999904</c:v>
                </c:pt>
                <c:pt idx="886">
                  <c:v>0.89371875000000001</c:v>
                </c:pt>
                <c:pt idx="887">
                  <c:v>0.89596874999999998</c:v>
                </c:pt>
                <c:pt idx="888">
                  <c:v>0.89390624999999901</c:v>
                </c:pt>
                <c:pt idx="889">
                  <c:v>0.89568749999999997</c:v>
                </c:pt>
                <c:pt idx="890">
                  <c:v>0.89563541666666602</c:v>
                </c:pt>
                <c:pt idx="891">
                  <c:v>0.89584375000000005</c:v>
                </c:pt>
                <c:pt idx="892">
                  <c:v>0.89539583333333295</c:v>
                </c:pt>
                <c:pt idx="893">
                  <c:v>0.89396874999999998</c:v>
                </c:pt>
                <c:pt idx="894">
                  <c:v>0.89383333333333304</c:v>
                </c:pt>
                <c:pt idx="895">
                  <c:v>0.89524999999999899</c:v>
                </c:pt>
                <c:pt idx="896">
                  <c:v>0.89624999999999899</c:v>
                </c:pt>
                <c:pt idx="897">
                  <c:v>0.89569791666666598</c:v>
                </c:pt>
                <c:pt idx="898">
                  <c:v>0.89477083333333296</c:v>
                </c:pt>
                <c:pt idx="899">
                  <c:v>0.89500000000000002</c:v>
                </c:pt>
                <c:pt idx="900">
                  <c:v>0.89498958333333301</c:v>
                </c:pt>
                <c:pt idx="901">
                  <c:v>0.89455208333333303</c:v>
                </c:pt>
                <c:pt idx="902">
                  <c:v>0.894260416666666</c:v>
                </c:pt>
                <c:pt idx="903">
                  <c:v>0.89273958333333303</c:v>
                </c:pt>
                <c:pt idx="904">
                  <c:v>0.89418749999999902</c:v>
                </c:pt>
                <c:pt idx="905">
                  <c:v>0.89653125</c:v>
                </c:pt>
                <c:pt idx="906">
                  <c:v>0.89542708333333298</c:v>
                </c:pt>
                <c:pt idx="907">
                  <c:v>0.89610416666666604</c:v>
                </c:pt>
                <c:pt idx="908">
                  <c:v>0.89428125000000003</c:v>
                </c:pt>
                <c:pt idx="909">
                  <c:v>0.89547916666666605</c:v>
                </c:pt>
                <c:pt idx="910">
                  <c:v>0.89600000000000002</c:v>
                </c:pt>
                <c:pt idx="911">
                  <c:v>0.89537499999999903</c:v>
                </c:pt>
                <c:pt idx="912">
                  <c:v>0.894437499999999</c:v>
                </c:pt>
                <c:pt idx="913">
                  <c:v>0.89057291666666605</c:v>
                </c:pt>
                <c:pt idx="914">
                  <c:v>0.89428125000000003</c:v>
                </c:pt>
                <c:pt idx="915">
                  <c:v>0.89618750000000003</c:v>
                </c:pt>
                <c:pt idx="916">
                  <c:v>0.89588541666666599</c:v>
                </c:pt>
                <c:pt idx="917">
                  <c:v>0.89508333333333301</c:v>
                </c:pt>
                <c:pt idx="918">
                  <c:v>0.89484375000000005</c:v>
                </c:pt>
                <c:pt idx="919">
                  <c:v>0.89419791666666604</c:v>
                </c:pt>
                <c:pt idx="920">
                  <c:v>0.89617708333333301</c:v>
                </c:pt>
                <c:pt idx="921">
                  <c:v>0.89509375000000002</c:v>
                </c:pt>
                <c:pt idx="922">
                  <c:v>0.89515624999999999</c:v>
                </c:pt>
                <c:pt idx="923">
                  <c:v>0.89542708333333298</c:v>
                </c:pt>
                <c:pt idx="924">
                  <c:v>0.89561458333333299</c:v>
                </c:pt>
                <c:pt idx="925">
                  <c:v>0.89423958333333298</c:v>
                </c:pt>
                <c:pt idx="926">
                  <c:v>0.89563541666666602</c:v>
                </c:pt>
                <c:pt idx="927">
                  <c:v>0.89424999999999899</c:v>
                </c:pt>
                <c:pt idx="928">
                  <c:v>0.89545833333333302</c:v>
                </c:pt>
                <c:pt idx="929">
                  <c:v>0.89534374999999999</c:v>
                </c:pt>
                <c:pt idx="930">
                  <c:v>0.89558333333333295</c:v>
                </c:pt>
                <c:pt idx="931">
                  <c:v>0.896260416666666</c:v>
                </c:pt>
                <c:pt idx="932">
                  <c:v>0.89449999999999996</c:v>
                </c:pt>
                <c:pt idx="933">
                  <c:v>0.89420833333333305</c:v>
                </c:pt>
                <c:pt idx="934">
                  <c:v>0.895260416666666</c:v>
                </c:pt>
                <c:pt idx="935">
                  <c:v>0.89594791666666596</c:v>
                </c:pt>
                <c:pt idx="936">
                  <c:v>0.89536458333333302</c:v>
                </c:pt>
                <c:pt idx="937">
                  <c:v>0.89506249999999998</c:v>
                </c:pt>
                <c:pt idx="938">
                  <c:v>0.895708333333333</c:v>
                </c:pt>
                <c:pt idx="939">
                  <c:v>0.89511458333333305</c:v>
                </c:pt>
                <c:pt idx="940">
                  <c:v>0.89447916666666605</c:v>
                </c:pt>
                <c:pt idx="941">
                  <c:v>0.89544791666666601</c:v>
                </c:pt>
                <c:pt idx="942">
                  <c:v>0.895166666666666</c:v>
                </c:pt>
                <c:pt idx="943">
                  <c:v>0.89509375000000002</c:v>
                </c:pt>
                <c:pt idx="944">
                  <c:v>0.89567708333333296</c:v>
                </c:pt>
                <c:pt idx="945">
                  <c:v>0.89554166666666601</c:v>
                </c:pt>
                <c:pt idx="946">
                  <c:v>0.89361458333333299</c:v>
                </c:pt>
                <c:pt idx="947">
                  <c:v>0.89545833333333302</c:v>
                </c:pt>
                <c:pt idx="948">
                  <c:v>0.89341666666666597</c:v>
                </c:pt>
                <c:pt idx="949">
                  <c:v>0.89615624999999999</c:v>
                </c:pt>
                <c:pt idx="950">
                  <c:v>0.896260416666666</c:v>
                </c:pt>
                <c:pt idx="951">
                  <c:v>0.88418981481481396</c:v>
                </c:pt>
                <c:pt idx="952">
                  <c:v>0.89563541666666602</c:v>
                </c:pt>
                <c:pt idx="953">
                  <c:v>0.89477083333333296</c:v>
                </c:pt>
                <c:pt idx="954">
                  <c:v>0.89620833333333305</c:v>
                </c:pt>
                <c:pt idx="955">
                  <c:v>0.89551041666666598</c:v>
                </c:pt>
                <c:pt idx="956">
                  <c:v>0.89110416666666603</c:v>
                </c:pt>
                <c:pt idx="957">
                  <c:v>0.89428125000000003</c:v>
                </c:pt>
                <c:pt idx="958">
                  <c:v>0.89524999999999999</c:v>
                </c:pt>
                <c:pt idx="959">
                  <c:v>0.89519791666666604</c:v>
                </c:pt>
                <c:pt idx="960">
                  <c:v>0.89559374999999997</c:v>
                </c:pt>
                <c:pt idx="961">
                  <c:v>0.895166666666666</c:v>
                </c:pt>
                <c:pt idx="962">
                  <c:v>0.891260416666666</c:v>
                </c:pt>
                <c:pt idx="963">
                  <c:v>0.89615624999999999</c:v>
                </c:pt>
                <c:pt idx="964">
                  <c:v>0.89121874999999995</c:v>
                </c:pt>
                <c:pt idx="965">
                  <c:v>0.89228125000000003</c:v>
                </c:pt>
                <c:pt idx="966">
                  <c:v>0.89472916666666602</c:v>
                </c:pt>
                <c:pt idx="967">
                  <c:v>0.895708333333333</c:v>
                </c:pt>
                <c:pt idx="968">
                  <c:v>0.89565625000000004</c:v>
                </c:pt>
                <c:pt idx="969">
                  <c:v>0.89491666666666603</c:v>
                </c:pt>
                <c:pt idx="970">
                  <c:v>0.89498958333333301</c:v>
                </c:pt>
                <c:pt idx="971">
                  <c:v>0.89436458333333302</c:v>
                </c:pt>
                <c:pt idx="972">
                  <c:v>0.89368749999999997</c:v>
                </c:pt>
                <c:pt idx="973">
                  <c:v>0.89414583333333297</c:v>
                </c:pt>
                <c:pt idx="974">
                  <c:v>0.89085416666666595</c:v>
                </c:pt>
                <c:pt idx="975">
                  <c:v>0.89121874999999995</c:v>
                </c:pt>
                <c:pt idx="976">
                  <c:v>0.89497916666666599</c:v>
                </c:pt>
                <c:pt idx="977">
                  <c:v>0.89495833333333297</c:v>
                </c:pt>
                <c:pt idx="978">
                  <c:v>0.89653125</c:v>
                </c:pt>
                <c:pt idx="979">
                  <c:v>0.89567708333333296</c:v>
                </c:pt>
                <c:pt idx="980">
                  <c:v>0.89593749999999905</c:v>
                </c:pt>
                <c:pt idx="981">
                  <c:v>0.894072916666666</c:v>
                </c:pt>
                <c:pt idx="982">
                  <c:v>0.894895833333333</c:v>
                </c:pt>
                <c:pt idx="983">
                  <c:v>0.89387499999999898</c:v>
                </c:pt>
                <c:pt idx="984">
                  <c:v>0.89517708333333301</c:v>
                </c:pt>
                <c:pt idx="985">
                  <c:v>0.89435416666666601</c:v>
                </c:pt>
                <c:pt idx="986">
                  <c:v>0.895072916666666</c:v>
                </c:pt>
                <c:pt idx="987">
                  <c:v>0.89502083333333304</c:v>
                </c:pt>
                <c:pt idx="988">
                  <c:v>0.89421874999999995</c:v>
                </c:pt>
                <c:pt idx="989">
                  <c:v>0.89508333333333301</c:v>
                </c:pt>
                <c:pt idx="990">
                  <c:v>0.89348958333333295</c:v>
                </c:pt>
                <c:pt idx="991">
                  <c:v>0.89477083333333296</c:v>
                </c:pt>
                <c:pt idx="992">
                  <c:v>0.89596874999999998</c:v>
                </c:pt>
                <c:pt idx="993">
                  <c:v>0.89573958333333303</c:v>
                </c:pt>
                <c:pt idx="994">
                  <c:v>0.89604166666666596</c:v>
                </c:pt>
                <c:pt idx="995">
                  <c:v>0.89673958333333303</c:v>
                </c:pt>
                <c:pt idx="996">
                  <c:v>0.89342708333333298</c:v>
                </c:pt>
                <c:pt idx="997">
                  <c:v>0.89498958333333301</c:v>
                </c:pt>
                <c:pt idx="998">
                  <c:v>0.89562499999999901</c:v>
                </c:pt>
                <c:pt idx="999">
                  <c:v>0.89324999999999999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F-4650-92E6-C6A5093B1027}"/>
            </c:ext>
          </c:extLst>
        </c:ser>
        <c:ser>
          <c:idx val="2"/>
          <c:order val="2"/>
          <c:tx>
            <c:v>10^2 Epoch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randomSearch100!$C$2:$C$1001</c:f>
              <c:numCache>
                <c:formatCode>General</c:formatCode>
                <c:ptCount val="1000"/>
                <c:pt idx="0">
                  <c:v>4.6880652472943204E-3</c:v>
                </c:pt>
                <c:pt idx="1">
                  <c:v>9.5192485734196201E-3</c:v>
                </c:pt>
                <c:pt idx="2">
                  <c:v>7.9400427400809805E-3</c:v>
                </c:pt>
                <c:pt idx="3">
                  <c:v>9.3545097349631793E-3</c:v>
                </c:pt>
                <c:pt idx="4">
                  <c:v>8.0987141609487803E-3</c:v>
                </c:pt>
                <c:pt idx="5">
                  <c:v>8.4765433238956703E-3</c:v>
                </c:pt>
                <c:pt idx="6">
                  <c:v>4.4006033433420504E-3</c:v>
                </c:pt>
                <c:pt idx="7">
                  <c:v>3.71225851617527E-3</c:v>
                </c:pt>
                <c:pt idx="8">
                  <c:v>2.6585144089398701E-3</c:v>
                </c:pt>
                <c:pt idx="9">
                  <c:v>8.3620248649157597E-3</c:v>
                </c:pt>
                <c:pt idx="10">
                  <c:v>6.1945199217015101E-3</c:v>
                </c:pt>
                <c:pt idx="11">
                  <c:v>2.5646781901252401E-3</c:v>
                </c:pt>
                <c:pt idx="12">
                  <c:v>8.9510778902204095E-3</c:v>
                </c:pt>
                <c:pt idx="13">
                  <c:v>1.0637201087741199E-3</c:v>
                </c:pt>
                <c:pt idx="14">
                  <c:v>8.8074134469196107E-3</c:v>
                </c:pt>
                <c:pt idx="15">
                  <c:v>4.90975577616276E-3</c:v>
                </c:pt>
                <c:pt idx="16">
                  <c:v>4.8674125561790202E-3</c:v>
                </c:pt>
                <c:pt idx="17">
                  <c:v>9.3274299947938601E-3</c:v>
                </c:pt>
                <c:pt idx="18">
                  <c:v>2.1506546734716601E-3</c:v>
                </c:pt>
                <c:pt idx="19">
                  <c:v>1.8806268247098599E-3</c:v>
                </c:pt>
                <c:pt idx="20">
                  <c:v>8.4663716765374392E-3</c:v>
                </c:pt>
                <c:pt idx="21">
                  <c:v>6.9805971661077099E-3</c:v>
                </c:pt>
                <c:pt idx="22">
                  <c:v>9.8844488623139708E-3</c:v>
                </c:pt>
                <c:pt idx="23">
                  <c:v>7.0349207659303097E-3</c:v>
                </c:pt>
                <c:pt idx="24">
                  <c:v>5.1334464094949499E-3</c:v>
                </c:pt>
                <c:pt idx="25">
                  <c:v>5.5278085444638797E-3</c:v>
                </c:pt>
                <c:pt idx="26">
                  <c:v>2.3358659608063701E-3</c:v>
                </c:pt>
                <c:pt idx="27">
                  <c:v>6.9938508355926196E-3</c:v>
                </c:pt>
                <c:pt idx="28">
                  <c:v>6.3426147421326504E-3</c:v>
                </c:pt>
                <c:pt idx="29">
                  <c:v>3.7429290858405299E-3</c:v>
                </c:pt>
                <c:pt idx="30">
                  <c:v>7.19328023736562E-3</c:v>
                </c:pt>
                <c:pt idx="31">
                  <c:v>8.5557373804101798E-3</c:v>
                </c:pt>
                <c:pt idx="32">
                  <c:v>1.8646230278273901E-3</c:v>
                </c:pt>
                <c:pt idx="33">
                  <c:v>3.2728626242459601E-3</c:v>
                </c:pt>
                <c:pt idx="34">
                  <c:v>6.2035353765890902E-3</c:v>
                </c:pt>
                <c:pt idx="35">
                  <c:v>3.8056144525105699E-3</c:v>
                </c:pt>
                <c:pt idx="36">
                  <c:v>7.0473193465324198E-3</c:v>
                </c:pt>
                <c:pt idx="37">
                  <c:v>9.8454163715197603E-3</c:v>
                </c:pt>
                <c:pt idx="38">
                  <c:v>2.26922928619267E-3</c:v>
                </c:pt>
                <c:pt idx="39">
                  <c:v>8.6994970533479897E-3</c:v>
                </c:pt>
                <c:pt idx="40">
                  <c:v>8.9133085938099803E-3</c:v>
                </c:pt>
                <c:pt idx="41">
                  <c:v>5.6829268956045901E-3</c:v>
                </c:pt>
                <c:pt idx="42">
                  <c:v>7.5573840078250803E-3</c:v>
                </c:pt>
                <c:pt idx="43">
                  <c:v>9.0459860322459808E-3</c:v>
                </c:pt>
                <c:pt idx="44">
                  <c:v>2.0548083898425701E-3</c:v>
                </c:pt>
                <c:pt idx="45">
                  <c:v>7.3404853496229399E-3</c:v>
                </c:pt>
                <c:pt idx="46">
                  <c:v>8.1662915929556802E-3</c:v>
                </c:pt>
                <c:pt idx="47">
                  <c:v>7.1500233583095202E-3</c:v>
                </c:pt>
                <c:pt idx="48">
                  <c:v>5.2272074848591296E-3</c:v>
                </c:pt>
                <c:pt idx="49">
                  <c:v>1.05164209462752E-3</c:v>
                </c:pt>
                <c:pt idx="50">
                  <c:v>6.21661059501224E-3</c:v>
                </c:pt>
                <c:pt idx="51">
                  <c:v>6.9615748166380496E-3</c:v>
                </c:pt>
                <c:pt idx="52">
                  <c:v>9.7879262489800108E-3</c:v>
                </c:pt>
                <c:pt idx="53">
                  <c:v>8.6267473623922696E-3</c:v>
                </c:pt>
                <c:pt idx="54">
                  <c:v>2.8984783360477598E-3</c:v>
                </c:pt>
                <c:pt idx="55">
                  <c:v>3.85547251380888E-3</c:v>
                </c:pt>
                <c:pt idx="56">
                  <c:v>1.4433790349650301E-3</c:v>
                </c:pt>
                <c:pt idx="57">
                  <c:v>1.5321903682342099E-3</c:v>
                </c:pt>
                <c:pt idx="58">
                  <c:v>5.1356838473665201E-3</c:v>
                </c:pt>
                <c:pt idx="59">
                  <c:v>4.8091034909864099E-3</c:v>
                </c:pt>
                <c:pt idx="60">
                  <c:v>7.8977913865479997E-3</c:v>
                </c:pt>
                <c:pt idx="61">
                  <c:v>4.4058122653063501E-3</c:v>
                </c:pt>
                <c:pt idx="62">
                  <c:v>2.96187298221269E-3</c:v>
                </c:pt>
                <c:pt idx="63">
                  <c:v>1.0661671395037499E-3</c:v>
                </c:pt>
                <c:pt idx="64">
                  <c:v>3.0605254262967801E-3</c:v>
                </c:pt>
                <c:pt idx="65">
                  <c:v>4.0434130026189398E-3</c:v>
                </c:pt>
                <c:pt idx="66">
                  <c:v>6.8867962227847504E-3</c:v>
                </c:pt>
                <c:pt idx="67">
                  <c:v>1.2771563026464699E-3</c:v>
                </c:pt>
                <c:pt idx="68">
                  <c:v>6.8656696516995299E-3</c:v>
                </c:pt>
                <c:pt idx="69">
                  <c:v>7.4071317837536904E-3</c:v>
                </c:pt>
                <c:pt idx="70">
                  <c:v>9.6965097535238708E-3</c:v>
                </c:pt>
                <c:pt idx="71">
                  <c:v>9.4436591040029296E-3</c:v>
                </c:pt>
                <c:pt idx="72">
                  <c:v>5.5334227032343801E-3</c:v>
                </c:pt>
                <c:pt idx="73">
                  <c:v>2.21778565339154E-3</c:v>
                </c:pt>
                <c:pt idx="74">
                  <c:v>3.5513313475618699E-3</c:v>
                </c:pt>
                <c:pt idx="75">
                  <c:v>8.1120317028219903E-3</c:v>
                </c:pt>
                <c:pt idx="76">
                  <c:v>8.2625927797708495E-3</c:v>
                </c:pt>
                <c:pt idx="77">
                  <c:v>5.1237400374235E-3</c:v>
                </c:pt>
                <c:pt idx="78">
                  <c:v>7.1005199694082503E-3</c:v>
                </c:pt>
                <c:pt idx="79">
                  <c:v>5.2309466303630796E-3</c:v>
                </c:pt>
                <c:pt idx="80">
                  <c:v>6.3621580560154004E-3</c:v>
                </c:pt>
                <c:pt idx="81">
                  <c:v>4.4179950581971798E-3</c:v>
                </c:pt>
                <c:pt idx="82">
                  <c:v>8.6084961443574793E-3</c:v>
                </c:pt>
                <c:pt idx="83">
                  <c:v>2.4843598463429799E-3</c:v>
                </c:pt>
                <c:pt idx="84">
                  <c:v>2.1239580125073198E-3</c:v>
                </c:pt>
                <c:pt idx="85">
                  <c:v>8.7317309036474104E-3</c:v>
                </c:pt>
                <c:pt idx="86">
                  <c:v>1.30661988875615E-3</c:v>
                </c:pt>
                <c:pt idx="87">
                  <c:v>8.0581038364942893E-3</c:v>
                </c:pt>
                <c:pt idx="88">
                  <c:v>5.4365803067534099E-3</c:v>
                </c:pt>
                <c:pt idx="89">
                  <c:v>6.6120525879259E-3</c:v>
                </c:pt>
                <c:pt idx="90">
                  <c:v>3.07585371544843E-3</c:v>
                </c:pt>
                <c:pt idx="91">
                  <c:v>9.1246465916678694E-3</c:v>
                </c:pt>
                <c:pt idx="92">
                  <c:v>7.9954603982759897E-3</c:v>
                </c:pt>
                <c:pt idx="93">
                  <c:v>5.3553775679588099E-3</c:v>
                </c:pt>
                <c:pt idx="94">
                  <c:v>8.6161766353453906E-3</c:v>
                </c:pt>
                <c:pt idx="95">
                  <c:v>1.1879772592753399E-3</c:v>
                </c:pt>
                <c:pt idx="96">
                  <c:v>5.2811168192081204E-3</c:v>
                </c:pt>
                <c:pt idx="97">
                  <c:v>1.4323860757520801E-3</c:v>
                </c:pt>
                <c:pt idx="98">
                  <c:v>2.23797485565439E-3</c:v>
                </c:pt>
                <c:pt idx="99">
                  <c:v>8.7578571736586595E-3</c:v>
                </c:pt>
                <c:pt idx="100">
                  <c:v>4.24474605770238E-3</c:v>
                </c:pt>
                <c:pt idx="101">
                  <c:v>6.7266533437734801E-3</c:v>
                </c:pt>
                <c:pt idx="102">
                  <c:v>4.8792061972726501E-3</c:v>
                </c:pt>
                <c:pt idx="103">
                  <c:v>5.6678293053046497E-3</c:v>
                </c:pt>
                <c:pt idx="104">
                  <c:v>3.3125955813049601E-3</c:v>
                </c:pt>
                <c:pt idx="105">
                  <c:v>6.3283892077595503E-3</c:v>
                </c:pt>
                <c:pt idx="106">
                  <c:v>9.2659827354255493E-3</c:v>
                </c:pt>
                <c:pt idx="107">
                  <c:v>1.09343453692776E-3</c:v>
                </c:pt>
                <c:pt idx="108">
                  <c:v>7.6685957265836303E-3</c:v>
                </c:pt>
                <c:pt idx="109">
                  <c:v>6.0542860640278003E-3</c:v>
                </c:pt>
                <c:pt idx="110">
                  <c:v>6.1152605860993296E-3</c:v>
                </c:pt>
                <c:pt idx="111">
                  <c:v>3.7447374733113499E-3</c:v>
                </c:pt>
                <c:pt idx="112">
                  <c:v>3.8844908201986798E-3</c:v>
                </c:pt>
                <c:pt idx="113">
                  <c:v>9.1217698295701002E-3</c:v>
                </c:pt>
                <c:pt idx="114">
                  <c:v>8.3675994937125898E-3</c:v>
                </c:pt>
                <c:pt idx="115">
                  <c:v>7.9646565816604495E-3</c:v>
                </c:pt>
                <c:pt idx="116">
                  <c:v>8.2480353512438005E-3</c:v>
                </c:pt>
                <c:pt idx="117">
                  <c:v>2.42886824734886E-3</c:v>
                </c:pt>
                <c:pt idx="118">
                  <c:v>6.4160007978123499E-3</c:v>
                </c:pt>
                <c:pt idx="119">
                  <c:v>5.28004402248253E-3</c:v>
                </c:pt>
                <c:pt idx="120">
                  <c:v>1.2411004645502899E-3</c:v>
                </c:pt>
                <c:pt idx="121">
                  <c:v>5.8814585715391198E-3</c:v>
                </c:pt>
                <c:pt idx="122">
                  <c:v>2.7745314649996102E-3</c:v>
                </c:pt>
                <c:pt idx="123">
                  <c:v>3.07131141012932E-3</c:v>
                </c:pt>
                <c:pt idx="124">
                  <c:v>9.3901142477970205E-3</c:v>
                </c:pt>
                <c:pt idx="125">
                  <c:v>8.9771117700750899E-3</c:v>
                </c:pt>
                <c:pt idx="126">
                  <c:v>1.77201093028292E-3</c:v>
                </c:pt>
                <c:pt idx="127">
                  <c:v>4.0273623301033696E-3</c:v>
                </c:pt>
                <c:pt idx="128">
                  <c:v>4.6172733368834004E-3</c:v>
                </c:pt>
                <c:pt idx="129">
                  <c:v>5.4400155244857997E-3</c:v>
                </c:pt>
                <c:pt idx="130">
                  <c:v>8.1219273732653103E-3</c:v>
                </c:pt>
                <c:pt idx="131">
                  <c:v>8.58182867640255E-3</c:v>
                </c:pt>
                <c:pt idx="132">
                  <c:v>8.9803844570700096E-3</c:v>
                </c:pt>
                <c:pt idx="133">
                  <c:v>3.6750891684050502E-3</c:v>
                </c:pt>
                <c:pt idx="134">
                  <c:v>6.1666694084873902E-3</c:v>
                </c:pt>
                <c:pt idx="135">
                  <c:v>8.7201049906807798E-3</c:v>
                </c:pt>
                <c:pt idx="136">
                  <c:v>4.5075200066131502E-3</c:v>
                </c:pt>
                <c:pt idx="137">
                  <c:v>1.1205969119000201E-3</c:v>
                </c:pt>
                <c:pt idx="138">
                  <c:v>4.7768075912312004E-3</c:v>
                </c:pt>
                <c:pt idx="139">
                  <c:v>7.7745571944365802E-3</c:v>
                </c:pt>
                <c:pt idx="140">
                  <c:v>2.4489010307276399E-3</c:v>
                </c:pt>
                <c:pt idx="141">
                  <c:v>8.6461925750696104E-3</c:v>
                </c:pt>
                <c:pt idx="142">
                  <c:v>4.3788997820758697E-3</c:v>
                </c:pt>
                <c:pt idx="143">
                  <c:v>3.1402987832926501E-3</c:v>
                </c:pt>
                <c:pt idx="144">
                  <c:v>9.9062949728648993E-3</c:v>
                </c:pt>
                <c:pt idx="145">
                  <c:v>3.3863247779070799E-3</c:v>
                </c:pt>
                <c:pt idx="146">
                  <c:v>1.0327683193946599E-3</c:v>
                </c:pt>
                <c:pt idx="147">
                  <c:v>6.8712667278059197E-3</c:v>
                </c:pt>
                <c:pt idx="148">
                  <c:v>4.3924571382105296E-3</c:v>
                </c:pt>
                <c:pt idx="149">
                  <c:v>2.1855329304282202E-3</c:v>
                </c:pt>
                <c:pt idx="150">
                  <c:v>6.8803695712317701E-3</c:v>
                </c:pt>
                <c:pt idx="151">
                  <c:v>2.94819103128617E-3</c:v>
                </c:pt>
                <c:pt idx="152">
                  <c:v>7.5904869468337898E-3</c:v>
                </c:pt>
                <c:pt idx="153">
                  <c:v>4.2574551948767903E-3</c:v>
                </c:pt>
                <c:pt idx="154">
                  <c:v>5.4616194041255204E-3</c:v>
                </c:pt>
                <c:pt idx="155">
                  <c:v>3.73137316744849E-3</c:v>
                </c:pt>
                <c:pt idx="156">
                  <c:v>6.8677172532019401E-3</c:v>
                </c:pt>
                <c:pt idx="157">
                  <c:v>9.6196678155081594E-3</c:v>
                </c:pt>
                <c:pt idx="158">
                  <c:v>1.01650253769233E-3</c:v>
                </c:pt>
                <c:pt idx="159">
                  <c:v>7.80346034409252E-3</c:v>
                </c:pt>
                <c:pt idx="160">
                  <c:v>7.9869954163597108E-3</c:v>
                </c:pt>
                <c:pt idx="161">
                  <c:v>1.0309280976478199E-3</c:v>
                </c:pt>
                <c:pt idx="162">
                  <c:v>7.9824292947122399E-3</c:v>
                </c:pt>
                <c:pt idx="163">
                  <c:v>2.2558608752465499E-3</c:v>
                </c:pt>
                <c:pt idx="164">
                  <c:v>3.02953624781128E-3</c:v>
                </c:pt>
                <c:pt idx="165">
                  <c:v>2.8416308092407798E-3</c:v>
                </c:pt>
                <c:pt idx="166">
                  <c:v>6.9648645573269696E-3</c:v>
                </c:pt>
                <c:pt idx="167">
                  <c:v>7.9730181890006E-3</c:v>
                </c:pt>
                <c:pt idx="168">
                  <c:v>6.8052891991590902E-3</c:v>
                </c:pt>
                <c:pt idx="169">
                  <c:v>4.1168675473350399E-3</c:v>
                </c:pt>
                <c:pt idx="170">
                  <c:v>7.4093428825603002E-3</c:v>
                </c:pt>
                <c:pt idx="171">
                  <c:v>7.6988893298647497E-3</c:v>
                </c:pt>
                <c:pt idx="172">
                  <c:v>7.8215612241266403E-3</c:v>
                </c:pt>
                <c:pt idx="173">
                  <c:v>9.4258555084687501E-3</c:v>
                </c:pt>
                <c:pt idx="174">
                  <c:v>2.09813932170758E-3</c:v>
                </c:pt>
                <c:pt idx="175">
                  <c:v>5.8251811631418703E-3</c:v>
                </c:pt>
                <c:pt idx="176">
                  <c:v>6.4303774319675201E-3</c:v>
                </c:pt>
                <c:pt idx="177">
                  <c:v>4.1177256331819401E-3</c:v>
                </c:pt>
                <c:pt idx="178">
                  <c:v>6.9232706504503997E-3</c:v>
                </c:pt>
                <c:pt idx="179">
                  <c:v>2.97204574647151E-3</c:v>
                </c:pt>
                <c:pt idx="180">
                  <c:v>6.4627809769909304E-3</c:v>
                </c:pt>
                <c:pt idx="181">
                  <c:v>9.9710978757476601E-3</c:v>
                </c:pt>
                <c:pt idx="182">
                  <c:v>9.7653891229777991E-3</c:v>
                </c:pt>
                <c:pt idx="183">
                  <c:v>5.2719048438089602E-3</c:v>
                </c:pt>
                <c:pt idx="184">
                  <c:v>6.8485996679520699E-3</c:v>
                </c:pt>
                <c:pt idx="185">
                  <c:v>3.35257602372626E-3</c:v>
                </c:pt>
                <c:pt idx="186">
                  <c:v>6.3335397468521903E-3</c:v>
                </c:pt>
                <c:pt idx="187">
                  <c:v>6.0317834517009603E-3</c:v>
                </c:pt>
                <c:pt idx="188">
                  <c:v>1.8435655393929701E-3</c:v>
                </c:pt>
                <c:pt idx="189">
                  <c:v>6.5328158461981298E-3</c:v>
                </c:pt>
                <c:pt idx="190">
                  <c:v>4.6227220881581198E-3</c:v>
                </c:pt>
                <c:pt idx="191">
                  <c:v>8.53974161421024E-3</c:v>
                </c:pt>
                <c:pt idx="192">
                  <c:v>2.6873475235985001E-3</c:v>
                </c:pt>
                <c:pt idx="193">
                  <c:v>3.4677483862651098E-3</c:v>
                </c:pt>
                <c:pt idx="194">
                  <c:v>8.6546738503239101E-3</c:v>
                </c:pt>
                <c:pt idx="195">
                  <c:v>4.8478073602207404E-3</c:v>
                </c:pt>
                <c:pt idx="196">
                  <c:v>1.9697408681174501E-3</c:v>
                </c:pt>
                <c:pt idx="197">
                  <c:v>7.5510835106788899E-3</c:v>
                </c:pt>
                <c:pt idx="198">
                  <c:v>7.1320110471676896E-3</c:v>
                </c:pt>
                <c:pt idx="199">
                  <c:v>1.34683720027335E-3</c:v>
                </c:pt>
                <c:pt idx="200">
                  <c:v>3.9527062680777001E-3</c:v>
                </c:pt>
                <c:pt idx="201">
                  <c:v>1.3847966985711399E-3</c:v>
                </c:pt>
                <c:pt idx="202">
                  <c:v>3.39114262289711E-3</c:v>
                </c:pt>
                <c:pt idx="203">
                  <c:v>6.9894925688914998E-3</c:v>
                </c:pt>
                <c:pt idx="204">
                  <c:v>9.0490459386705305E-3</c:v>
                </c:pt>
                <c:pt idx="205">
                  <c:v>3.68767900710923E-3</c:v>
                </c:pt>
                <c:pt idx="206">
                  <c:v>4.79641355273359E-3</c:v>
                </c:pt>
                <c:pt idx="207">
                  <c:v>5.9834212893085902E-3</c:v>
                </c:pt>
                <c:pt idx="208">
                  <c:v>2.3674457906565499E-3</c:v>
                </c:pt>
                <c:pt idx="209">
                  <c:v>7.3804865699176698E-3</c:v>
                </c:pt>
                <c:pt idx="210">
                  <c:v>5.9255323665328803E-3</c:v>
                </c:pt>
                <c:pt idx="211">
                  <c:v>6.69571118220253E-3</c:v>
                </c:pt>
                <c:pt idx="212">
                  <c:v>4.4282659905196496E-3</c:v>
                </c:pt>
                <c:pt idx="213">
                  <c:v>7.0416076771103999E-3</c:v>
                </c:pt>
                <c:pt idx="214">
                  <c:v>6.1685810117126198E-3</c:v>
                </c:pt>
                <c:pt idx="215">
                  <c:v>9.9408199452879504E-3</c:v>
                </c:pt>
                <c:pt idx="216">
                  <c:v>5.0294778798930396E-3</c:v>
                </c:pt>
                <c:pt idx="217">
                  <c:v>3.2418419804385E-3</c:v>
                </c:pt>
                <c:pt idx="218">
                  <c:v>7.7060775040963597E-3</c:v>
                </c:pt>
                <c:pt idx="219">
                  <c:v>1.54044336955659E-3</c:v>
                </c:pt>
                <c:pt idx="220">
                  <c:v>7.9108707912207699E-3</c:v>
                </c:pt>
                <c:pt idx="221">
                  <c:v>7.2285231973890198E-3</c:v>
                </c:pt>
                <c:pt idx="222">
                  <c:v>9.0395885523500107E-3</c:v>
                </c:pt>
                <c:pt idx="223">
                  <c:v>6.5926870492788404E-3</c:v>
                </c:pt>
                <c:pt idx="224">
                  <c:v>8.9680421434211108E-3</c:v>
                </c:pt>
                <c:pt idx="225">
                  <c:v>3.8698657725325502E-3</c:v>
                </c:pt>
                <c:pt idx="226">
                  <c:v>5.2357359174847896E-3</c:v>
                </c:pt>
                <c:pt idx="227">
                  <c:v>7.6587284080928903E-3</c:v>
                </c:pt>
                <c:pt idx="228">
                  <c:v>6.8913971821440399E-3</c:v>
                </c:pt>
                <c:pt idx="229">
                  <c:v>6.7351962143793898E-3</c:v>
                </c:pt>
                <c:pt idx="230">
                  <c:v>7.5731925624783099E-3</c:v>
                </c:pt>
                <c:pt idx="231">
                  <c:v>1.6220510366799E-3</c:v>
                </c:pt>
                <c:pt idx="232">
                  <c:v>6.1107706952515002E-3</c:v>
                </c:pt>
                <c:pt idx="233">
                  <c:v>6.2764167550338097E-3</c:v>
                </c:pt>
                <c:pt idx="234">
                  <c:v>6.8300154521750301E-3</c:v>
                </c:pt>
                <c:pt idx="235">
                  <c:v>3.5883715883977801E-3</c:v>
                </c:pt>
                <c:pt idx="236">
                  <c:v>1.4102669512061599E-3</c:v>
                </c:pt>
                <c:pt idx="237">
                  <c:v>2.8037468581371201E-3</c:v>
                </c:pt>
                <c:pt idx="238">
                  <c:v>5.8882213562044504E-3</c:v>
                </c:pt>
                <c:pt idx="239">
                  <c:v>8.1907606129322397E-3</c:v>
                </c:pt>
                <c:pt idx="240">
                  <c:v>7.5073670793124698E-3</c:v>
                </c:pt>
                <c:pt idx="241">
                  <c:v>2.4814549698861598E-3</c:v>
                </c:pt>
                <c:pt idx="242">
                  <c:v>6.1704911615016299E-3</c:v>
                </c:pt>
                <c:pt idx="243">
                  <c:v>1.21422135794919E-3</c:v>
                </c:pt>
                <c:pt idx="244">
                  <c:v>2.9673204768295301E-3</c:v>
                </c:pt>
                <c:pt idx="245">
                  <c:v>4.7850692195401997E-3</c:v>
                </c:pt>
                <c:pt idx="246">
                  <c:v>8.6602617376667392E-3</c:v>
                </c:pt>
                <c:pt idx="247">
                  <c:v>7.3434904306690198E-3</c:v>
                </c:pt>
                <c:pt idx="248">
                  <c:v>8.4666215848015498E-3</c:v>
                </c:pt>
                <c:pt idx="249">
                  <c:v>4.3938275366882298E-3</c:v>
                </c:pt>
                <c:pt idx="250">
                  <c:v>7.7915430751576602E-3</c:v>
                </c:pt>
                <c:pt idx="251">
                  <c:v>2.5980107318242301E-3</c:v>
                </c:pt>
                <c:pt idx="252">
                  <c:v>7.8340390375834807E-3</c:v>
                </c:pt>
                <c:pt idx="253">
                  <c:v>8.9004083400874394E-3</c:v>
                </c:pt>
                <c:pt idx="254">
                  <c:v>2.4505066916603101E-3</c:v>
                </c:pt>
                <c:pt idx="255">
                  <c:v>5.9065247625103403E-3</c:v>
                </c:pt>
                <c:pt idx="256">
                  <c:v>2.0849709325850199E-3</c:v>
                </c:pt>
                <c:pt idx="257">
                  <c:v>9.3142652942623094E-3</c:v>
                </c:pt>
                <c:pt idx="258">
                  <c:v>5.0773149144745996E-3</c:v>
                </c:pt>
                <c:pt idx="259">
                  <c:v>5.9414479212967402E-3</c:v>
                </c:pt>
                <c:pt idx="260">
                  <c:v>6.7441824183600996E-3</c:v>
                </c:pt>
                <c:pt idx="261">
                  <c:v>9.1777517764359499E-3</c:v>
                </c:pt>
                <c:pt idx="262">
                  <c:v>4.6628258757559502E-3</c:v>
                </c:pt>
                <c:pt idx="263">
                  <c:v>2.8227788883108899E-3</c:v>
                </c:pt>
                <c:pt idx="264">
                  <c:v>7.5596550270256198E-3</c:v>
                </c:pt>
                <c:pt idx="265">
                  <c:v>9.5928781604363803E-3</c:v>
                </c:pt>
                <c:pt idx="266">
                  <c:v>9.83185973496206E-3</c:v>
                </c:pt>
                <c:pt idx="267">
                  <c:v>5.3382559734982604E-3</c:v>
                </c:pt>
                <c:pt idx="268">
                  <c:v>3.3344186095179001E-3</c:v>
                </c:pt>
                <c:pt idx="269">
                  <c:v>4.8891328614821096E-3</c:v>
                </c:pt>
                <c:pt idx="270">
                  <c:v>9.1212933839916101E-3</c:v>
                </c:pt>
                <c:pt idx="271">
                  <c:v>3.1023247778075901E-3</c:v>
                </c:pt>
                <c:pt idx="272">
                  <c:v>5.70550248672124E-3</c:v>
                </c:pt>
                <c:pt idx="273">
                  <c:v>5.2012961456898502E-3</c:v>
                </c:pt>
                <c:pt idx="274">
                  <c:v>7.3518281209097496E-3</c:v>
                </c:pt>
                <c:pt idx="275">
                  <c:v>6.7905927494109897E-3</c:v>
                </c:pt>
                <c:pt idx="276">
                  <c:v>6.8097061274439499E-3</c:v>
                </c:pt>
                <c:pt idx="277">
                  <c:v>2.5641241164037999E-3</c:v>
                </c:pt>
                <c:pt idx="278">
                  <c:v>3.5280138527153801E-3</c:v>
                </c:pt>
                <c:pt idx="279">
                  <c:v>3.1645586214793298E-3</c:v>
                </c:pt>
                <c:pt idx="280">
                  <c:v>7.6126061709606598E-3</c:v>
                </c:pt>
                <c:pt idx="281">
                  <c:v>5.78511325577887E-3</c:v>
                </c:pt>
                <c:pt idx="282">
                  <c:v>4.6896203294762304E-3</c:v>
                </c:pt>
                <c:pt idx="283">
                  <c:v>9.0721101126966294E-3</c:v>
                </c:pt>
                <c:pt idx="284">
                  <c:v>8.1115981580963392E-3</c:v>
                </c:pt>
                <c:pt idx="285">
                  <c:v>3.30632329650709E-3</c:v>
                </c:pt>
                <c:pt idx="286">
                  <c:v>3.6469838716653999E-3</c:v>
                </c:pt>
                <c:pt idx="287">
                  <c:v>8.1120448309738007E-3</c:v>
                </c:pt>
                <c:pt idx="288">
                  <c:v>9.8237150058303104E-3</c:v>
                </c:pt>
                <c:pt idx="289">
                  <c:v>2.2664043278463599E-3</c:v>
                </c:pt>
                <c:pt idx="290">
                  <c:v>4.9637704441227396E-3</c:v>
                </c:pt>
                <c:pt idx="291">
                  <c:v>5.66869737196241E-3</c:v>
                </c:pt>
                <c:pt idx="292">
                  <c:v>2.7146079858973802E-3</c:v>
                </c:pt>
                <c:pt idx="293">
                  <c:v>2.9586750919381598E-3</c:v>
                </c:pt>
                <c:pt idx="294">
                  <c:v>6.2814535826039696E-3</c:v>
                </c:pt>
                <c:pt idx="295">
                  <c:v>3.65041731754033E-3</c:v>
                </c:pt>
                <c:pt idx="296">
                  <c:v>3.7638102397118101E-3</c:v>
                </c:pt>
                <c:pt idx="297">
                  <c:v>3.5972106954497902E-3</c:v>
                </c:pt>
                <c:pt idx="298">
                  <c:v>9.4490978619128797E-3</c:v>
                </c:pt>
                <c:pt idx="299">
                  <c:v>5.0321935830448701E-3</c:v>
                </c:pt>
                <c:pt idx="300">
                  <c:v>5.5776362918883099E-3</c:v>
                </c:pt>
                <c:pt idx="301">
                  <c:v>7.7410438114266398E-3</c:v>
                </c:pt>
                <c:pt idx="302">
                  <c:v>3.8826747740989798E-3</c:v>
                </c:pt>
                <c:pt idx="303">
                  <c:v>3.20348082331904E-3</c:v>
                </c:pt>
                <c:pt idx="304">
                  <c:v>6.4591996024854596E-3</c:v>
                </c:pt>
                <c:pt idx="305">
                  <c:v>2.9254039823298902E-3</c:v>
                </c:pt>
                <c:pt idx="306">
                  <c:v>8.2079157838256707E-3</c:v>
                </c:pt>
                <c:pt idx="307">
                  <c:v>8.7968296812447402E-3</c:v>
                </c:pt>
                <c:pt idx="308">
                  <c:v>1.75563129004434E-3</c:v>
                </c:pt>
                <c:pt idx="309">
                  <c:v>6.1001236943494103E-3</c:v>
                </c:pt>
                <c:pt idx="310">
                  <c:v>3.9920979161431301E-3</c:v>
                </c:pt>
                <c:pt idx="311">
                  <c:v>7.1140944199775602E-3</c:v>
                </c:pt>
                <c:pt idx="312">
                  <c:v>9.7795283689068001E-3</c:v>
                </c:pt>
                <c:pt idx="313">
                  <c:v>8.9770992244189891E-3</c:v>
                </c:pt>
                <c:pt idx="314">
                  <c:v>7.3273603662159601E-3</c:v>
                </c:pt>
                <c:pt idx="315">
                  <c:v>7.1332496797947903E-3</c:v>
                </c:pt>
                <c:pt idx="316">
                  <c:v>3.4030253487714098E-3</c:v>
                </c:pt>
                <c:pt idx="317">
                  <c:v>7.6213259793713496E-3</c:v>
                </c:pt>
                <c:pt idx="318">
                  <c:v>3.1032700440911001E-3</c:v>
                </c:pt>
                <c:pt idx="319">
                  <c:v>3.52496490954462E-3</c:v>
                </c:pt>
                <c:pt idx="320">
                  <c:v>3.2840962622152099E-3</c:v>
                </c:pt>
                <c:pt idx="321">
                  <c:v>5.6151872277109098E-3</c:v>
                </c:pt>
                <c:pt idx="322">
                  <c:v>3.84714726657597E-3</c:v>
                </c:pt>
                <c:pt idx="323">
                  <c:v>7.8792199136247503E-3</c:v>
                </c:pt>
                <c:pt idx="324">
                  <c:v>2.12570228976308E-3</c:v>
                </c:pt>
                <c:pt idx="325">
                  <c:v>8.8178605275105095E-3</c:v>
                </c:pt>
                <c:pt idx="326">
                  <c:v>8.7423619164315996E-3</c:v>
                </c:pt>
                <c:pt idx="327">
                  <c:v>9.5236940442312203E-3</c:v>
                </c:pt>
                <c:pt idx="328">
                  <c:v>1.41495477989288E-3</c:v>
                </c:pt>
                <c:pt idx="329">
                  <c:v>3.3366795109605902E-3</c:v>
                </c:pt>
                <c:pt idx="330">
                  <c:v>9.4999423254545894E-3</c:v>
                </c:pt>
                <c:pt idx="331">
                  <c:v>6.7113601875868302E-3</c:v>
                </c:pt>
                <c:pt idx="332">
                  <c:v>7.8255177819351006E-3</c:v>
                </c:pt>
                <c:pt idx="333">
                  <c:v>1.2767418064988799E-3</c:v>
                </c:pt>
                <c:pt idx="334">
                  <c:v>3.6433672964731102E-3</c:v>
                </c:pt>
                <c:pt idx="335">
                  <c:v>1.0135121924177799E-3</c:v>
                </c:pt>
                <c:pt idx="336">
                  <c:v>6.5767767353639497E-3</c:v>
                </c:pt>
                <c:pt idx="337">
                  <c:v>3.5399380978628501E-3</c:v>
                </c:pt>
                <c:pt idx="338">
                  <c:v>4.0226223309486799E-3</c:v>
                </c:pt>
                <c:pt idx="339">
                  <c:v>7.2916100274985603E-3</c:v>
                </c:pt>
                <c:pt idx="340">
                  <c:v>6.0999318331446699E-3</c:v>
                </c:pt>
                <c:pt idx="341">
                  <c:v>7.9543395037987592E-3</c:v>
                </c:pt>
                <c:pt idx="342">
                  <c:v>9.7108184326613698E-3</c:v>
                </c:pt>
                <c:pt idx="343">
                  <c:v>1.7160624606593899E-3</c:v>
                </c:pt>
                <c:pt idx="344">
                  <c:v>3.5995652609660598E-3</c:v>
                </c:pt>
                <c:pt idx="345">
                  <c:v>8.0369147057715792E-3</c:v>
                </c:pt>
                <c:pt idx="346">
                  <c:v>4.7614101857734901E-3</c:v>
                </c:pt>
                <c:pt idx="347">
                  <c:v>4.7717407018754198E-3</c:v>
                </c:pt>
                <c:pt idx="348">
                  <c:v>5.0623809815174602E-3</c:v>
                </c:pt>
                <c:pt idx="349">
                  <c:v>2.8494687905761401E-3</c:v>
                </c:pt>
                <c:pt idx="350">
                  <c:v>6.0096084317635499E-3</c:v>
                </c:pt>
                <c:pt idx="351">
                  <c:v>2.2507662387667199E-3</c:v>
                </c:pt>
                <c:pt idx="352">
                  <c:v>4.0136145383337599E-3</c:v>
                </c:pt>
                <c:pt idx="353">
                  <c:v>5.0835723315380901E-3</c:v>
                </c:pt>
                <c:pt idx="354">
                  <c:v>3.5397270689447101E-3</c:v>
                </c:pt>
                <c:pt idx="355">
                  <c:v>2.0672734572682698E-3</c:v>
                </c:pt>
                <c:pt idx="356">
                  <c:v>4.7165107985592597E-3</c:v>
                </c:pt>
                <c:pt idx="357">
                  <c:v>3.4886508891250499E-3</c:v>
                </c:pt>
                <c:pt idx="358">
                  <c:v>2.34364268818681E-3</c:v>
                </c:pt>
                <c:pt idx="359">
                  <c:v>2.2199775787171798E-3</c:v>
                </c:pt>
                <c:pt idx="360">
                  <c:v>8.6412251158470895E-3</c:v>
                </c:pt>
                <c:pt idx="361">
                  <c:v>2.6594984791933202E-3</c:v>
                </c:pt>
                <c:pt idx="362">
                  <c:v>9.8900200500179301E-3</c:v>
                </c:pt>
                <c:pt idx="363">
                  <c:v>7.0218154427251801E-3</c:v>
                </c:pt>
                <c:pt idx="364">
                  <c:v>6.3267311613451E-3</c:v>
                </c:pt>
                <c:pt idx="365">
                  <c:v>8.6529684584326395E-3</c:v>
                </c:pt>
                <c:pt idx="366">
                  <c:v>5.3764214479102802E-3</c:v>
                </c:pt>
                <c:pt idx="367">
                  <c:v>5.6930649912114804E-3</c:v>
                </c:pt>
                <c:pt idx="368">
                  <c:v>6.5950505475332998E-3</c:v>
                </c:pt>
                <c:pt idx="369">
                  <c:v>2.4968603620312601E-3</c:v>
                </c:pt>
                <c:pt idx="370">
                  <c:v>3.9329033762683296E-3</c:v>
                </c:pt>
                <c:pt idx="371">
                  <c:v>4.174454623065E-3</c:v>
                </c:pt>
                <c:pt idx="372">
                  <c:v>7.3915504432450398E-3</c:v>
                </c:pt>
                <c:pt idx="373">
                  <c:v>7.8903015552429599E-3</c:v>
                </c:pt>
                <c:pt idx="374">
                  <c:v>8.6701750581135197E-3</c:v>
                </c:pt>
                <c:pt idx="375">
                  <c:v>5.8415084092657901E-3</c:v>
                </c:pt>
                <c:pt idx="376">
                  <c:v>4.0504995360135902E-3</c:v>
                </c:pt>
                <c:pt idx="377">
                  <c:v>5.8153997739958099E-3</c:v>
                </c:pt>
                <c:pt idx="378">
                  <c:v>1.7029811932560001E-3</c:v>
                </c:pt>
                <c:pt idx="379">
                  <c:v>9.4300556729139205E-3</c:v>
                </c:pt>
                <c:pt idx="380">
                  <c:v>7.3729389502193397E-3</c:v>
                </c:pt>
                <c:pt idx="381">
                  <c:v>5.7471235896580097E-3</c:v>
                </c:pt>
                <c:pt idx="382">
                  <c:v>6.9066363314723E-3</c:v>
                </c:pt>
                <c:pt idx="383">
                  <c:v>3.5816237924005999E-3</c:v>
                </c:pt>
                <c:pt idx="384">
                  <c:v>5.5316650906421802E-3</c:v>
                </c:pt>
                <c:pt idx="385">
                  <c:v>6.6988698339389896E-3</c:v>
                </c:pt>
                <c:pt idx="386">
                  <c:v>8.7411236153472106E-3</c:v>
                </c:pt>
                <c:pt idx="387">
                  <c:v>1.09414204677374E-3</c:v>
                </c:pt>
                <c:pt idx="388">
                  <c:v>7.4766725000094498E-3</c:v>
                </c:pt>
                <c:pt idx="389">
                  <c:v>5.42020055289951E-3</c:v>
                </c:pt>
                <c:pt idx="390">
                  <c:v>9.2847289098592408E-3</c:v>
                </c:pt>
                <c:pt idx="391">
                  <c:v>5.7702846283722402E-3</c:v>
                </c:pt>
                <c:pt idx="392">
                  <c:v>8.6309620142166997E-3</c:v>
                </c:pt>
                <c:pt idx="393">
                  <c:v>6.5233200810973797E-3</c:v>
                </c:pt>
                <c:pt idx="394">
                  <c:v>7.8530597525933808E-3</c:v>
                </c:pt>
                <c:pt idx="395">
                  <c:v>7.0759926016235901E-3</c:v>
                </c:pt>
                <c:pt idx="396">
                  <c:v>5.4385353709694899E-3</c:v>
                </c:pt>
                <c:pt idx="397">
                  <c:v>2.2450539082910699E-3</c:v>
                </c:pt>
                <c:pt idx="398">
                  <c:v>8.5112610044444006E-3</c:v>
                </c:pt>
                <c:pt idx="399">
                  <c:v>4.6415312310893898E-3</c:v>
                </c:pt>
                <c:pt idx="400">
                  <c:v>3.2953413595833399E-3</c:v>
                </c:pt>
                <c:pt idx="401">
                  <c:v>7.7831838327246401E-3</c:v>
                </c:pt>
                <c:pt idx="402">
                  <c:v>6.7461881116286197E-3</c:v>
                </c:pt>
                <c:pt idx="403">
                  <c:v>4.07578398679801E-3</c:v>
                </c:pt>
                <c:pt idx="404">
                  <c:v>1.9937767372694799E-3</c:v>
                </c:pt>
                <c:pt idx="405">
                  <c:v>8.1491442988487692E-3</c:v>
                </c:pt>
                <c:pt idx="406">
                  <c:v>5.0813005778115499E-3</c:v>
                </c:pt>
                <c:pt idx="407">
                  <c:v>2.1578044740108299E-3</c:v>
                </c:pt>
                <c:pt idx="408">
                  <c:v>6.5360959044506502E-3</c:v>
                </c:pt>
                <c:pt idx="409">
                  <c:v>3.8836971416171999E-3</c:v>
                </c:pt>
                <c:pt idx="410">
                  <c:v>8.1863228269589E-3</c:v>
                </c:pt>
                <c:pt idx="411">
                  <c:v>1.0823195458337001E-3</c:v>
                </c:pt>
                <c:pt idx="412">
                  <c:v>9.8402453127041101E-3</c:v>
                </c:pt>
                <c:pt idx="413">
                  <c:v>1.0082657825304299E-3</c:v>
                </c:pt>
                <c:pt idx="414">
                  <c:v>9.0493195050522293E-3</c:v>
                </c:pt>
                <c:pt idx="415">
                  <c:v>1.7356734857912901E-3</c:v>
                </c:pt>
                <c:pt idx="416">
                  <c:v>3.7187421694658599E-3</c:v>
                </c:pt>
                <c:pt idx="417">
                  <c:v>9.4225750391947801E-3</c:v>
                </c:pt>
                <c:pt idx="418">
                  <c:v>3.45644581597056E-3</c:v>
                </c:pt>
                <c:pt idx="419">
                  <c:v>2.2792458165691899E-3</c:v>
                </c:pt>
                <c:pt idx="420">
                  <c:v>3.0741834580761199E-3</c:v>
                </c:pt>
                <c:pt idx="421">
                  <c:v>8.3864999999888092E-3</c:v>
                </c:pt>
                <c:pt idx="422">
                  <c:v>4.5140325256276103E-3</c:v>
                </c:pt>
                <c:pt idx="423">
                  <c:v>3.4052380491372898E-3</c:v>
                </c:pt>
                <c:pt idx="424">
                  <c:v>3.8231409065423599E-3</c:v>
                </c:pt>
                <c:pt idx="425">
                  <c:v>5.8580946670956204E-3</c:v>
                </c:pt>
                <c:pt idx="426">
                  <c:v>7.09402207138556E-3</c:v>
                </c:pt>
                <c:pt idx="427">
                  <c:v>7.9332598169288907E-3</c:v>
                </c:pt>
                <c:pt idx="428">
                  <c:v>5.7988233846285597E-3</c:v>
                </c:pt>
                <c:pt idx="429">
                  <c:v>9.5745310596855506E-3</c:v>
                </c:pt>
                <c:pt idx="430">
                  <c:v>8.8329030659919892E-3</c:v>
                </c:pt>
                <c:pt idx="431">
                  <c:v>2.5543078288404199E-3</c:v>
                </c:pt>
                <c:pt idx="432">
                  <c:v>3.86463596739174E-3</c:v>
                </c:pt>
                <c:pt idx="433">
                  <c:v>1.3792613643956999E-3</c:v>
                </c:pt>
                <c:pt idx="434">
                  <c:v>3.9885988468972497E-3</c:v>
                </c:pt>
                <c:pt idx="435">
                  <c:v>4.8688496552385203E-3</c:v>
                </c:pt>
                <c:pt idx="436">
                  <c:v>3.4749723192181799E-3</c:v>
                </c:pt>
                <c:pt idx="437">
                  <c:v>8.0899644724659308E-3</c:v>
                </c:pt>
                <c:pt idx="438">
                  <c:v>1.09322716576973E-3</c:v>
                </c:pt>
                <c:pt idx="439">
                  <c:v>9.3994868159496901E-3</c:v>
                </c:pt>
                <c:pt idx="440">
                  <c:v>9.0318468365946699E-3</c:v>
                </c:pt>
                <c:pt idx="441">
                  <c:v>3.9588331947365196E-3</c:v>
                </c:pt>
                <c:pt idx="442">
                  <c:v>5.0742678200147396E-3</c:v>
                </c:pt>
                <c:pt idx="443">
                  <c:v>9.2551092978590092E-3</c:v>
                </c:pt>
                <c:pt idx="444">
                  <c:v>1.3316816259635899E-3</c:v>
                </c:pt>
                <c:pt idx="445">
                  <c:v>7.0663204630429296E-3</c:v>
                </c:pt>
                <c:pt idx="446">
                  <c:v>1.40754305565635E-3</c:v>
                </c:pt>
                <c:pt idx="447">
                  <c:v>3.0949720073069399E-3</c:v>
                </c:pt>
                <c:pt idx="448">
                  <c:v>6.1079895106191202E-3</c:v>
                </c:pt>
                <c:pt idx="449">
                  <c:v>4.01474433420391E-3</c:v>
                </c:pt>
                <c:pt idx="450">
                  <c:v>6.5292731151571602E-3</c:v>
                </c:pt>
                <c:pt idx="451">
                  <c:v>6.5274112247039797E-3</c:v>
                </c:pt>
                <c:pt idx="452">
                  <c:v>8.4300599177507506E-3</c:v>
                </c:pt>
                <c:pt idx="453">
                  <c:v>5.4318824802907497E-3</c:v>
                </c:pt>
                <c:pt idx="454">
                  <c:v>8.5259213029035205E-3</c:v>
                </c:pt>
                <c:pt idx="455">
                  <c:v>6.9454465155310303E-3</c:v>
                </c:pt>
                <c:pt idx="456">
                  <c:v>3.6925511508964898E-3</c:v>
                </c:pt>
                <c:pt idx="457">
                  <c:v>8.6787024834276E-3</c:v>
                </c:pt>
                <c:pt idx="458">
                  <c:v>1.6481958795561201E-3</c:v>
                </c:pt>
                <c:pt idx="459">
                  <c:v>3.3229523006479199E-3</c:v>
                </c:pt>
                <c:pt idx="460">
                  <c:v>4.40936036383983E-3</c:v>
                </c:pt>
                <c:pt idx="461">
                  <c:v>2.38674063285405E-3</c:v>
                </c:pt>
                <c:pt idx="462">
                  <c:v>4.5273994496386697E-3</c:v>
                </c:pt>
                <c:pt idx="463">
                  <c:v>7.5845804813754799E-3</c:v>
                </c:pt>
                <c:pt idx="464">
                  <c:v>7.9890902366621108E-3</c:v>
                </c:pt>
                <c:pt idx="465">
                  <c:v>4.1329367208221496E-3</c:v>
                </c:pt>
                <c:pt idx="466">
                  <c:v>8.5044871481824401E-3</c:v>
                </c:pt>
                <c:pt idx="467">
                  <c:v>7.1706293805784797E-3</c:v>
                </c:pt>
                <c:pt idx="468">
                  <c:v>8.47401722398009E-3</c:v>
                </c:pt>
                <c:pt idx="469">
                  <c:v>3.49945664298484E-3</c:v>
                </c:pt>
                <c:pt idx="470">
                  <c:v>6.7009834723647599E-3</c:v>
                </c:pt>
                <c:pt idx="471">
                  <c:v>7.7547813060316901E-3</c:v>
                </c:pt>
                <c:pt idx="472">
                  <c:v>4.7416173993608101E-3</c:v>
                </c:pt>
                <c:pt idx="473">
                  <c:v>4.6312849467296004E-3</c:v>
                </c:pt>
                <c:pt idx="474">
                  <c:v>9.2612163103410992E-3</c:v>
                </c:pt>
                <c:pt idx="475">
                  <c:v>1.5158203113212899E-3</c:v>
                </c:pt>
                <c:pt idx="476">
                  <c:v>7.6184046230800299E-3</c:v>
                </c:pt>
                <c:pt idx="477">
                  <c:v>8.1365410999300301E-3</c:v>
                </c:pt>
                <c:pt idx="478">
                  <c:v>4.1993744200562698E-3</c:v>
                </c:pt>
                <c:pt idx="479">
                  <c:v>7.8389128428077003E-3</c:v>
                </c:pt>
                <c:pt idx="480">
                  <c:v>4.3417937023411696E-3</c:v>
                </c:pt>
                <c:pt idx="481">
                  <c:v>9.4115663119598604E-3</c:v>
                </c:pt>
                <c:pt idx="482">
                  <c:v>8.1857407801989007E-3</c:v>
                </c:pt>
                <c:pt idx="483">
                  <c:v>3.63831563235022E-3</c:v>
                </c:pt>
                <c:pt idx="484">
                  <c:v>1.1395883907918201E-3</c:v>
                </c:pt>
                <c:pt idx="485">
                  <c:v>7.75682071946277E-3</c:v>
                </c:pt>
                <c:pt idx="486">
                  <c:v>1.34753967751418E-3</c:v>
                </c:pt>
                <c:pt idx="487">
                  <c:v>5.8940852719801297E-3</c:v>
                </c:pt>
                <c:pt idx="488">
                  <c:v>4.8510019733580597E-3</c:v>
                </c:pt>
                <c:pt idx="489">
                  <c:v>6.3484454340924602E-3</c:v>
                </c:pt>
                <c:pt idx="490">
                  <c:v>6.1882764381989697E-3</c:v>
                </c:pt>
                <c:pt idx="491">
                  <c:v>2.6279247053945E-3</c:v>
                </c:pt>
                <c:pt idx="492">
                  <c:v>1.9876935019474701E-3</c:v>
                </c:pt>
                <c:pt idx="493">
                  <c:v>7.03866526791622E-3</c:v>
                </c:pt>
                <c:pt idx="494">
                  <c:v>6.8612439067318202E-3</c:v>
                </c:pt>
                <c:pt idx="495">
                  <c:v>1.7685691003351E-3</c:v>
                </c:pt>
                <c:pt idx="496">
                  <c:v>6.41277685265475E-3</c:v>
                </c:pt>
                <c:pt idx="497">
                  <c:v>8.1735851163553808E-3</c:v>
                </c:pt>
                <c:pt idx="498">
                  <c:v>7.9255815705582405E-3</c:v>
                </c:pt>
                <c:pt idx="499">
                  <c:v>1.09603705268534E-3</c:v>
                </c:pt>
                <c:pt idx="500">
                  <c:v>3.0544670164882699E-3</c:v>
                </c:pt>
                <c:pt idx="501">
                  <c:v>1.63273948337834E-3</c:v>
                </c:pt>
                <c:pt idx="502">
                  <c:v>2.5246600344025899E-3</c:v>
                </c:pt>
                <c:pt idx="503">
                  <c:v>9.0888651611837103E-3</c:v>
                </c:pt>
                <c:pt idx="504">
                  <c:v>9.3861687183189497E-3</c:v>
                </c:pt>
                <c:pt idx="505">
                  <c:v>6.2573434900260998E-3</c:v>
                </c:pt>
                <c:pt idx="506">
                  <c:v>5.6983385613263004E-3</c:v>
                </c:pt>
                <c:pt idx="507">
                  <c:v>9.5811401890783607E-3</c:v>
                </c:pt>
                <c:pt idx="508">
                  <c:v>4.96223460685316E-3</c:v>
                </c:pt>
                <c:pt idx="509">
                  <c:v>7.2688969941023399E-3</c:v>
                </c:pt>
                <c:pt idx="510">
                  <c:v>1.01610072638555E-3</c:v>
                </c:pt>
                <c:pt idx="511">
                  <c:v>6.0112178941476102E-3</c:v>
                </c:pt>
                <c:pt idx="512">
                  <c:v>1.6435291488604399E-3</c:v>
                </c:pt>
                <c:pt idx="513">
                  <c:v>1.2132818511231499E-3</c:v>
                </c:pt>
                <c:pt idx="514">
                  <c:v>6.2498811173070301E-3</c:v>
                </c:pt>
                <c:pt idx="515">
                  <c:v>6.8134518677537802E-3</c:v>
                </c:pt>
                <c:pt idx="516">
                  <c:v>4.70074586121108E-3</c:v>
                </c:pt>
                <c:pt idx="517">
                  <c:v>8.2372184058338207E-3</c:v>
                </c:pt>
                <c:pt idx="518">
                  <c:v>4.9314148602005604E-3</c:v>
                </c:pt>
                <c:pt idx="519">
                  <c:v>9.0687448720814801E-3</c:v>
                </c:pt>
                <c:pt idx="520">
                  <c:v>5.2130110311350703E-3</c:v>
                </c:pt>
                <c:pt idx="521">
                  <c:v>3.68419825592671E-3</c:v>
                </c:pt>
                <c:pt idx="522">
                  <c:v>6.5962646683138297E-3</c:v>
                </c:pt>
                <c:pt idx="523">
                  <c:v>7.3031151807066898E-3</c:v>
                </c:pt>
                <c:pt idx="524">
                  <c:v>3.7103298497810299E-3</c:v>
                </c:pt>
                <c:pt idx="525">
                  <c:v>7.1343053080331099E-3</c:v>
                </c:pt>
                <c:pt idx="526">
                  <c:v>2.7380588003654599E-3</c:v>
                </c:pt>
                <c:pt idx="527">
                  <c:v>8.03817233391E-3</c:v>
                </c:pt>
                <c:pt idx="528">
                  <c:v>6.5943499645331298E-3</c:v>
                </c:pt>
                <c:pt idx="529">
                  <c:v>2.48239587742019E-3</c:v>
                </c:pt>
                <c:pt idx="530">
                  <c:v>6.3920193442528004E-3</c:v>
                </c:pt>
                <c:pt idx="531">
                  <c:v>7.53524558132439E-3</c:v>
                </c:pt>
                <c:pt idx="532">
                  <c:v>9.2172773069775105E-3</c:v>
                </c:pt>
                <c:pt idx="533">
                  <c:v>5.2421889903226399E-3</c:v>
                </c:pt>
                <c:pt idx="534">
                  <c:v>4.5349494807867497E-3</c:v>
                </c:pt>
                <c:pt idx="535">
                  <c:v>3.4092710324651601E-3</c:v>
                </c:pt>
                <c:pt idx="536">
                  <c:v>5.0043243723828304E-3</c:v>
                </c:pt>
                <c:pt idx="537">
                  <c:v>7.1233582100662801E-3</c:v>
                </c:pt>
                <c:pt idx="538">
                  <c:v>7.4497106808672497E-3</c:v>
                </c:pt>
                <c:pt idx="539">
                  <c:v>4.1906122477474604E-3</c:v>
                </c:pt>
                <c:pt idx="540">
                  <c:v>7.4024993746498596E-3</c:v>
                </c:pt>
                <c:pt idx="541">
                  <c:v>1.6625711410995299E-3</c:v>
                </c:pt>
                <c:pt idx="542">
                  <c:v>9.4637131997304096E-3</c:v>
                </c:pt>
                <c:pt idx="543">
                  <c:v>3.8007505278253601E-3</c:v>
                </c:pt>
                <c:pt idx="544">
                  <c:v>3.3640482245905E-3</c:v>
                </c:pt>
                <c:pt idx="545">
                  <c:v>4.70155172758606E-3</c:v>
                </c:pt>
                <c:pt idx="546">
                  <c:v>3.4225670514509798E-3</c:v>
                </c:pt>
                <c:pt idx="547">
                  <c:v>7.8140971539502006E-3</c:v>
                </c:pt>
                <c:pt idx="548">
                  <c:v>3.4732882944589999E-3</c:v>
                </c:pt>
                <c:pt idx="549">
                  <c:v>2.3100821901946502E-3</c:v>
                </c:pt>
                <c:pt idx="550">
                  <c:v>3.6516326868413201E-3</c:v>
                </c:pt>
                <c:pt idx="551">
                  <c:v>3.4408282827286E-3</c:v>
                </c:pt>
                <c:pt idx="552">
                  <c:v>6.0872731223435301E-3</c:v>
                </c:pt>
                <c:pt idx="553">
                  <c:v>6.8345109216229596E-3</c:v>
                </c:pt>
                <c:pt idx="554">
                  <c:v>1.47081984273578E-3</c:v>
                </c:pt>
                <c:pt idx="555">
                  <c:v>6.9156160276817097E-3</c:v>
                </c:pt>
                <c:pt idx="556">
                  <c:v>4.9419171086187803E-3</c:v>
                </c:pt>
                <c:pt idx="557">
                  <c:v>8.7742409257102905E-3</c:v>
                </c:pt>
                <c:pt idx="558">
                  <c:v>9.8821191505555402E-3</c:v>
                </c:pt>
                <c:pt idx="559">
                  <c:v>1.17069623162934E-3</c:v>
                </c:pt>
                <c:pt idx="560">
                  <c:v>6.3369432829235503E-3</c:v>
                </c:pt>
                <c:pt idx="561">
                  <c:v>1.49409299117993E-3</c:v>
                </c:pt>
                <c:pt idx="562">
                  <c:v>6.7724698486565501E-3</c:v>
                </c:pt>
                <c:pt idx="563">
                  <c:v>3.1416526682769598E-3</c:v>
                </c:pt>
                <c:pt idx="564">
                  <c:v>1.70340485089054E-3</c:v>
                </c:pt>
                <c:pt idx="565">
                  <c:v>9.7993514169277107E-3</c:v>
                </c:pt>
                <c:pt idx="566">
                  <c:v>8.4687862881423492E-3</c:v>
                </c:pt>
                <c:pt idx="567">
                  <c:v>9.1048474744565705E-3</c:v>
                </c:pt>
                <c:pt idx="568">
                  <c:v>5.7844709352946402E-3</c:v>
                </c:pt>
                <c:pt idx="569">
                  <c:v>7.7444298121622799E-3</c:v>
                </c:pt>
                <c:pt idx="570">
                  <c:v>4.7315394463708603E-3</c:v>
                </c:pt>
                <c:pt idx="571">
                  <c:v>3.1353357406904798E-3</c:v>
                </c:pt>
                <c:pt idx="572">
                  <c:v>8.2086721562019405E-3</c:v>
                </c:pt>
                <c:pt idx="573">
                  <c:v>7.7815899379422597E-3</c:v>
                </c:pt>
                <c:pt idx="574">
                  <c:v>1.4069822231536501E-3</c:v>
                </c:pt>
                <c:pt idx="575">
                  <c:v>4.3230029461394804E-3</c:v>
                </c:pt>
                <c:pt idx="576">
                  <c:v>6.0739158207091604E-3</c:v>
                </c:pt>
                <c:pt idx="577">
                  <c:v>6.8856421400729497E-3</c:v>
                </c:pt>
                <c:pt idx="578">
                  <c:v>1.1704050553707399E-3</c:v>
                </c:pt>
                <c:pt idx="579">
                  <c:v>2.19382375443528E-3</c:v>
                </c:pt>
                <c:pt idx="580">
                  <c:v>3.24967712119433E-3</c:v>
                </c:pt>
                <c:pt idx="581">
                  <c:v>6.8974056190645302E-3</c:v>
                </c:pt>
                <c:pt idx="582">
                  <c:v>2.0326827777899098E-3</c:v>
                </c:pt>
                <c:pt idx="583">
                  <c:v>5.5191077548886304E-3</c:v>
                </c:pt>
                <c:pt idx="584">
                  <c:v>4.0314808692260597E-3</c:v>
                </c:pt>
                <c:pt idx="585">
                  <c:v>9.0111887399074303E-3</c:v>
                </c:pt>
                <c:pt idx="586">
                  <c:v>3.58256013405091E-3</c:v>
                </c:pt>
                <c:pt idx="587">
                  <c:v>4.6246002389181296E-3</c:v>
                </c:pt>
                <c:pt idx="588">
                  <c:v>7.7774292653036703E-3</c:v>
                </c:pt>
                <c:pt idx="589">
                  <c:v>1.06095422780268E-3</c:v>
                </c:pt>
                <c:pt idx="590">
                  <c:v>1.3465506355275099E-3</c:v>
                </c:pt>
                <c:pt idx="591">
                  <c:v>2.1577672963366801E-3</c:v>
                </c:pt>
                <c:pt idx="592">
                  <c:v>5.0688309604906296E-3</c:v>
                </c:pt>
                <c:pt idx="593">
                  <c:v>4.3883157538880599E-3</c:v>
                </c:pt>
                <c:pt idx="594">
                  <c:v>6.3424091841381E-3</c:v>
                </c:pt>
                <c:pt idx="595">
                  <c:v>5.1636377211593002E-3</c:v>
                </c:pt>
                <c:pt idx="596">
                  <c:v>5.5623338845559997E-3</c:v>
                </c:pt>
                <c:pt idx="597">
                  <c:v>3.1907631879097799E-3</c:v>
                </c:pt>
                <c:pt idx="598">
                  <c:v>9.7267419930684301E-3</c:v>
                </c:pt>
                <c:pt idx="599">
                  <c:v>2.79830454011423E-3</c:v>
                </c:pt>
                <c:pt idx="600">
                  <c:v>6.1973604514225702E-3</c:v>
                </c:pt>
                <c:pt idx="601">
                  <c:v>6.4965535545120504E-3</c:v>
                </c:pt>
                <c:pt idx="602">
                  <c:v>1.1433930440727599E-3</c:v>
                </c:pt>
                <c:pt idx="603">
                  <c:v>1.93588680676492E-3</c:v>
                </c:pt>
                <c:pt idx="604">
                  <c:v>6.5822619652419201E-3</c:v>
                </c:pt>
                <c:pt idx="605">
                  <c:v>9.9404414467180093E-3</c:v>
                </c:pt>
                <c:pt idx="606">
                  <c:v>2.4497528803246E-3</c:v>
                </c:pt>
                <c:pt idx="607">
                  <c:v>9.6940024040829496E-3</c:v>
                </c:pt>
                <c:pt idx="608">
                  <c:v>7.4658721821614397E-3</c:v>
                </c:pt>
                <c:pt idx="609">
                  <c:v>5.2573651563183003E-3</c:v>
                </c:pt>
                <c:pt idx="610">
                  <c:v>1.87829075864167E-3</c:v>
                </c:pt>
                <c:pt idx="611">
                  <c:v>4.3452073674838899E-3</c:v>
                </c:pt>
                <c:pt idx="612">
                  <c:v>4.8843094387483101E-3</c:v>
                </c:pt>
                <c:pt idx="613">
                  <c:v>1.7752677555615301E-3</c:v>
                </c:pt>
                <c:pt idx="614">
                  <c:v>4.4573950259765597E-3</c:v>
                </c:pt>
                <c:pt idx="615">
                  <c:v>9.1178107890597399E-3</c:v>
                </c:pt>
                <c:pt idx="616">
                  <c:v>4.9666622915843202E-3</c:v>
                </c:pt>
                <c:pt idx="617">
                  <c:v>3.42560905190921E-3</c:v>
                </c:pt>
                <c:pt idx="618">
                  <c:v>6.8378322543595398E-3</c:v>
                </c:pt>
                <c:pt idx="619">
                  <c:v>3.5194069095676999E-3</c:v>
                </c:pt>
                <c:pt idx="620">
                  <c:v>3.0116242066692001E-3</c:v>
                </c:pt>
                <c:pt idx="621">
                  <c:v>4.9937283893739604E-3</c:v>
                </c:pt>
                <c:pt idx="622">
                  <c:v>3.0180492894240798E-3</c:v>
                </c:pt>
                <c:pt idx="623">
                  <c:v>8.1273636883445605E-3</c:v>
                </c:pt>
                <c:pt idx="624">
                  <c:v>9.8104631796911597E-3</c:v>
                </c:pt>
                <c:pt idx="625">
                  <c:v>3.0641666000573498E-3</c:v>
                </c:pt>
                <c:pt idx="626">
                  <c:v>8.0302406881716092E-3</c:v>
                </c:pt>
                <c:pt idx="627">
                  <c:v>2.3425264576401399E-3</c:v>
                </c:pt>
                <c:pt idx="628">
                  <c:v>5.8146532467961299E-3</c:v>
                </c:pt>
                <c:pt idx="629">
                  <c:v>7.9004589810985192E-3</c:v>
                </c:pt>
                <c:pt idx="630">
                  <c:v>6.9210054005193001E-3</c:v>
                </c:pt>
                <c:pt idx="631">
                  <c:v>7.3057845063014097E-3</c:v>
                </c:pt>
                <c:pt idx="632">
                  <c:v>5.1139609955290297E-3</c:v>
                </c:pt>
                <c:pt idx="633">
                  <c:v>9.0606231264878795E-3</c:v>
                </c:pt>
                <c:pt idx="634">
                  <c:v>1.3861062022833301E-3</c:v>
                </c:pt>
                <c:pt idx="635">
                  <c:v>2.7604650122453399E-3</c:v>
                </c:pt>
                <c:pt idx="636">
                  <c:v>2.43529052806887E-3</c:v>
                </c:pt>
                <c:pt idx="637">
                  <c:v>1.4575283919194501E-3</c:v>
                </c:pt>
                <c:pt idx="638">
                  <c:v>3.50286402835801E-3</c:v>
                </c:pt>
                <c:pt idx="639">
                  <c:v>8.7089699290073697E-3</c:v>
                </c:pt>
                <c:pt idx="640">
                  <c:v>4.2597039132238699E-3</c:v>
                </c:pt>
                <c:pt idx="641">
                  <c:v>5.0951838270730104E-3</c:v>
                </c:pt>
                <c:pt idx="642">
                  <c:v>3.3525526487905599E-3</c:v>
                </c:pt>
                <c:pt idx="643">
                  <c:v>4.5362183623613196E-3</c:v>
                </c:pt>
                <c:pt idx="644">
                  <c:v>4.4204235742552498E-3</c:v>
                </c:pt>
                <c:pt idx="645">
                  <c:v>3.9320364889425799E-3</c:v>
                </c:pt>
                <c:pt idx="646">
                  <c:v>9.9292978551095701E-3</c:v>
                </c:pt>
                <c:pt idx="647">
                  <c:v>3.1465712095867298E-3</c:v>
                </c:pt>
                <c:pt idx="648">
                  <c:v>8.8071492397073601E-3</c:v>
                </c:pt>
                <c:pt idx="649">
                  <c:v>4.4675122008153399E-3</c:v>
                </c:pt>
                <c:pt idx="650">
                  <c:v>4.9460928023366598E-3</c:v>
                </c:pt>
                <c:pt idx="651">
                  <c:v>7.7774955136573898E-3</c:v>
                </c:pt>
                <c:pt idx="652">
                  <c:v>2.14688565050928E-3</c:v>
                </c:pt>
                <c:pt idx="653">
                  <c:v>2.4660132416617002E-3</c:v>
                </c:pt>
                <c:pt idx="654">
                  <c:v>3.7507382575614201E-3</c:v>
                </c:pt>
                <c:pt idx="655">
                  <c:v>7.5607967353920596E-3</c:v>
                </c:pt>
                <c:pt idx="656">
                  <c:v>9.5589890264927199E-3</c:v>
                </c:pt>
                <c:pt idx="657">
                  <c:v>2.5012453157476802E-3</c:v>
                </c:pt>
                <c:pt idx="658">
                  <c:v>7.1693844155728999E-3</c:v>
                </c:pt>
                <c:pt idx="659">
                  <c:v>6.8124367501380999E-3</c:v>
                </c:pt>
                <c:pt idx="660">
                  <c:v>2.7610630529747398E-3</c:v>
                </c:pt>
                <c:pt idx="661">
                  <c:v>1.71824701375303E-3</c:v>
                </c:pt>
                <c:pt idx="662">
                  <c:v>5.8697522655808297E-3</c:v>
                </c:pt>
                <c:pt idx="663">
                  <c:v>7.5953543693312699E-3</c:v>
                </c:pt>
                <c:pt idx="664">
                  <c:v>7.4065915092422401E-3</c:v>
                </c:pt>
                <c:pt idx="665">
                  <c:v>9.2303575982790494E-3</c:v>
                </c:pt>
                <c:pt idx="666">
                  <c:v>2.3090444610265001E-3</c:v>
                </c:pt>
                <c:pt idx="667">
                  <c:v>9.0796822433538392E-3</c:v>
                </c:pt>
                <c:pt idx="668">
                  <c:v>3.3733588805127499E-3</c:v>
                </c:pt>
                <c:pt idx="669">
                  <c:v>4.2005408098606803E-3</c:v>
                </c:pt>
                <c:pt idx="670">
                  <c:v>7.7968930209062499E-3</c:v>
                </c:pt>
                <c:pt idx="671">
                  <c:v>1.4807444760710001E-3</c:v>
                </c:pt>
                <c:pt idx="672">
                  <c:v>4.5086620648809202E-3</c:v>
                </c:pt>
                <c:pt idx="673">
                  <c:v>1.20297655567624E-3</c:v>
                </c:pt>
                <c:pt idx="674">
                  <c:v>2.2412920625853698E-3</c:v>
                </c:pt>
                <c:pt idx="675">
                  <c:v>3.7967612229454798E-3</c:v>
                </c:pt>
                <c:pt idx="676">
                  <c:v>1.8405516442104399E-3</c:v>
                </c:pt>
                <c:pt idx="677">
                  <c:v>9.9692716251793996E-3</c:v>
                </c:pt>
                <c:pt idx="678">
                  <c:v>6.4662469936435599E-3</c:v>
                </c:pt>
                <c:pt idx="679">
                  <c:v>9.2098916026535603E-3</c:v>
                </c:pt>
                <c:pt idx="680">
                  <c:v>2.4920489496055099E-3</c:v>
                </c:pt>
                <c:pt idx="681">
                  <c:v>4.9377794287064998E-3</c:v>
                </c:pt>
                <c:pt idx="682">
                  <c:v>1.5990208731611201E-3</c:v>
                </c:pt>
                <c:pt idx="683">
                  <c:v>4.8018450404344101E-3</c:v>
                </c:pt>
                <c:pt idx="684">
                  <c:v>7.33577459808078E-3</c:v>
                </c:pt>
                <c:pt idx="685">
                  <c:v>7.4235393746027801E-3</c:v>
                </c:pt>
                <c:pt idx="686">
                  <c:v>4.3253699172625497E-3</c:v>
                </c:pt>
                <c:pt idx="687">
                  <c:v>6.8856024451620897E-3</c:v>
                </c:pt>
                <c:pt idx="688">
                  <c:v>7.9975727135421296E-3</c:v>
                </c:pt>
                <c:pt idx="689">
                  <c:v>7.5009400566429796E-3</c:v>
                </c:pt>
                <c:pt idx="690">
                  <c:v>8.9952056581991402E-3</c:v>
                </c:pt>
                <c:pt idx="691">
                  <c:v>3.0762157661736299E-3</c:v>
                </c:pt>
                <c:pt idx="692">
                  <c:v>8.9012633971691808E-3</c:v>
                </c:pt>
                <c:pt idx="693">
                  <c:v>8.0010898667094293E-3</c:v>
                </c:pt>
                <c:pt idx="694">
                  <c:v>2.9304850101732798E-3</c:v>
                </c:pt>
                <c:pt idx="695">
                  <c:v>2.3132079544690601E-3</c:v>
                </c:pt>
                <c:pt idx="696">
                  <c:v>9.3830947134003802E-3</c:v>
                </c:pt>
                <c:pt idx="697">
                  <c:v>9.6062206401751303E-3</c:v>
                </c:pt>
                <c:pt idx="698">
                  <c:v>5.4864747382301297E-3</c:v>
                </c:pt>
                <c:pt idx="699">
                  <c:v>9.73609837022767E-3</c:v>
                </c:pt>
                <c:pt idx="700">
                  <c:v>2.3222103502227201E-3</c:v>
                </c:pt>
                <c:pt idx="701">
                  <c:v>4.4377035704056501E-3</c:v>
                </c:pt>
                <c:pt idx="702">
                  <c:v>2.3461420580320699E-3</c:v>
                </c:pt>
                <c:pt idx="703">
                  <c:v>1.4477892146248499E-3</c:v>
                </c:pt>
                <c:pt idx="704">
                  <c:v>3.2414645457080398E-3</c:v>
                </c:pt>
                <c:pt idx="705">
                  <c:v>2.4141876398216799E-3</c:v>
                </c:pt>
                <c:pt idx="706">
                  <c:v>4.2030115084452802E-3</c:v>
                </c:pt>
                <c:pt idx="707">
                  <c:v>5.57118379835265E-3</c:v>
                </c:pt>
                <c:pt idx="708">
                  <c:v>8.6603630639001394E-3</c:v>
                </c:pt>
                <c:pt idx="709">
                  <c:v>7.0977063880533599E-3</c:v>
                </c:pt>
                <c:pt idx="710">
                  <c:v>3.7478988412800499E-3</c:v>
                </c:pt>
                <c:pt idx="711">
                  <c:v>1.53106212562686E-3</c:v>
                </c:pt>
                <c:pt idx="712">
                  <c:v>9.8509260373127096E-3</c:v>
                </c:pt>
                <c:pt idx="713">
                  <c:v>2.1482791261922701E-3</c:v>
                </c:pt>
                <c:pt idx="714">
                  <c:v>7.63696016913047E-3</c:v>
                </c:pt>
                <c:pt idx="715">
                  <c:v>5.9781966950864596E-3</c:v>
                </c:pt>
                <c:pt idx="716">
                  <c:v>1.61720213594087E-3</c:v>
                </c:pt>
                <c:pt idx="717">
                  <c:v>8.7724843522226995E-3</c:v>
                </c:pt>
                <c:pt idx="718">
                  <c:v>8.3438925495758192E-3</c:v>
                </c:pt>
                <c:pt idx="719">
                  <c:v>7.1044064215177597E-3</c:v>
                </c:pt>
                <c:pt idx="720">
                  <c:v>4.6705100545917297E-3</c:v>
                </c:pt>
                <c:pt idx="721">
                  <c:v>4.4689684905402198E-3</c:v>
                </c:pt>
                <c:pt idx="722">
                  <c:v>9.4215146111583607E-3</c:v>
                </c:pt>
                <c:pt idx="723">
                  <c:v>2.9988759171327298E-3</c:v>
                </c:pt>
                <c:pt idx="724">
                  <c:v>2.8858723212462499E-3</c:v>
                </c:pt>
                <c:pt idx="725">
                  <c:v>9.4174553130191505E-3</c:v>
                </c:pt>
                <c:pt idx="726">
                  <c:v>2.6844143094621399E-3</c:v>
                </c:pt>
                <c:pt idx="727">
                  <c:v>5.20216277204524E-3</c:v>
                </c:pt>
                <c:pt idx="728">
                  <c:v>7.0877541070699596E-3</c:v>
                </c:pt>
                <c:pt idx="729">
                  <c:v>2.7952505756048602E-3</c:v>
                </c:pt>
                <c:pt idx="730">
                  <c:v>4.2790287626682799E-3</c:v>
                </c:pt>
                <c:pt idx="731">
                  <c:v>8.3535417616244605E-3</c:v>
                </c:pt>
                <c:pt idx="732">
                  <c:v>7.5059892590103204E-3</c:v>
                </c:pt>
                <c:pt idx="733">
                  <c:v>2.25832715955345E-3</c:v>
                </c:pt>
                <c:pt idx="734">
                  <c:v>2.59388850469744E-3</c:v>
                </c:pt>
                <c:pt idx="735">
                  <c:v>9.2978811236331792E-3</c:v>
                </c:pt>
                <c:pt idx="736">
                  <c:v>8.4069654409987208E-3</c:v>
                </c:pt>
                <c:pt idx="737">
                  <c:v>8.5619206469310597E-3</c:v>
                </c:pt>
                <c:pt idx="738">
                  <c:v>7.3018684210086997E-3</c:v>
                </c:pt>
                <c:pt idx="739">
                  <c:v>9.0288687858219099E-3</c:v>
                </c:pt>
                <c:pt idx="740">
                  <c:v>2.36604599147038E-3</c:v>
                </c:pt>
                <c:pt idx="741">
                  <c:v>2.2828069227613101E-3</c:v>
                </c:pt>
                <c:pt idx="742">
                  <c:v>2.4375229022813001E-3</c:v>
                </c:pt>
                <c:pt idx="743">
                  <c:v>1.21276553062572E-3</c:v>
                </c:pt>
                <c:pt idx="744">
                  <c:v>6.6011848853948897E-3</c:v>
                </c:pt>
                <c:pt idx="745">
                  <c:v>6.7134059701487196E-3</c:v>
                </c:pt>
                <c:pt idx="746">
                  <c:v>7.3121560596972899E-3</c:v>
                </c:pt>
                <c:pt idx="747">
                  <c:v>4.50462287536443E-3</c:v>
                </c:pt>
                <c:pt idx="748">
                  <c:v>2.9453685891540102E-3</c:v>
                </c:pt>
                <c:pt idx="749">
                  <c:v>5.12275767044013E-3</c:v>
                </c:pt>
                <c:pt idx="750">
                  <c:v>7.2718519165452401E-3</c:v>
                </c:pt>
                <c:pt idx="751">
                  <c:v>2.3549151009602102E-3</c:v>
                </c:pt>
                <c:pt idx="752">
                  <c:v>5.2001262363394196E-3</c:v>
                </c:pt>
                <c:pt idx="753">
                  <c:v>9.3278342987102494E-3</c:v>
                </c:pt>
                <c:pt idx="754">
                  <c:v>7.1949930086880696E-3</c:v>
                </c:pt>
                <c:pt idx="755">
                  <c:v>6.6269536467586298E-3</c:v>
                </c:pt>
                <c:pt idx="756">
                  <c:v>6.4536808865997301E-3</c:v>
                </c:pt>
                <c:pt idx="757">
                  <c:v>9.972460880819E-3</c:v>
                </c:pt>
                <c:pt idx="758">
                  <c:v>1.56887568425296E-3</c:v>
                </c:pt>
                <c:pt idx="759">
                  <c:v>7.7759340741289E-3</c:v>
                </c:pt>
                <c:pt idx="760">
                  <c:v>2.3891573500289401E-3</c:v>
                </c:pt>
                <c:pt idx="761">
                  <c:v>4.1156253594124897E-3</c:v>
                </c:pt>
                <c:pt idx="762">
                  <c:v>6.1295268047830602E-3</c:v>
                </c:pt>
                <c:pt idx="763">
                  <c:v>8.2391428023180207E-3</c:v>
                </c:pt>
                <c:pt idx="764">
                  <c:v>6.5833475156003999E-3</c:v>
                </c:pt>
                <c:pt idx="765">
                  <c:v>2.3332971747158501E-3</c:v>
                </c:pt>
                <c:pt idx="766">
                  <c:v>8.5349074807568003E-3</c:v>
                </c:pt>
                <c:pt idx="767">
                  <c:v>5.9017240025442796E-3</c:v>
                </c:pt>
                <c:pt idx="768">
                  <c:v>2.4172241486739598E-3</c:v>
                </c:pt>
                <c:pt idx="769">
                  <c:v>7.2113281173777398E-3</c:v>
                </c:pt>
                <c:pt idx="770">
                  <c:v>3.37180769905645E-3</c:v>
                </c:pt>
                <c:pt idx="771">
                  <c:v>1.04351194955105E-3</c:v>
                </c:pt>
                <c:pt idx="772">
                  <c:v>4.79841335222847E-3</c:v>
                </c:pt>
                <c:pt idx="773">
                  <c:v>1.0431090786702801E-3</c:v>
                </c:pt>
                <c:pt idx="774">
                  <c:v>9.1478324523650307E-3</c:v>
                </c:pt>
                <c:pt idx="775">
                  <c:v>1.71825491731561E-3</c:v>
                </c:pt>
                <c:pt idx="776">
                  <c:v>3.16417316157572E-3</c:v>
                </c:pt>
                <c:pt idx="777">
                  <c:v>3.7103409812838301E-3</c:v>
                </c:pt>
                <c:pt idx="778">
                  <c:v>6.1098425903691501E-3</c:v>
                </c:pt>
                <c:pt idx="779">
                  <c:v>2.7222238903825899E-3</c:v>
                </c:pt>
                <c:pt idx="780">
                  <c:v>2.25979595428509E-3</c:v>
                </c:pt>
                <c:pt idx="781">
                  <c:v>6.8615041743920503E-3</c:v>
                </c:pt>
                <c:pt idx="782">
                  <c:v>8.4649463415840797E-3</c:v>
                </c:pt>
                <c:pt idx="783">
                  <c:v>7.4585781479444497E-3</c:v>
                </c:pt>
                <c:pt idx="784">
                  <c:v>9.5127868133111707E-3</c:v>
                </c:pt>
                <c:pt idx="785">
                  <c:v>8.6832273874096408E-3</c:v>
                </c:pt>
                <c:pt idx="786">
                  <c:v>2.5001019652437602E-3</c:v>
                </c:pt>
                <c:pt idx="787">
                  <c:v>6.4546422173954298E-3</c:v>
                </c:pt>
                <c:pt idx="788">
                  <c:v>7.2062023340969299E-3</c:v>
                </c:pt>
                <c:pt idx="789">
                  <c:v>5.4175721426500999E-3</c:v>
                </c:pt>
                <c:pt idx="790">
                  <c:v>7.3074017977798498E-3</c:v>
                </c:pt>
                <c:pt idx="791">
                  <c:v>3.53304442802446E-3</c:v>
                </c:pt>
                <c:pt idx="792">
                  <c:v>9.7069387647943893E-3</c:v>
                </c:pt>
                <c:pt idx="793">
                  <c:v>9.5118567708741397E-3</c:v>
                </c:pt>
                <c:pt idx="794">
                  <c:v>7.4353184182765096E-3</c:v>
                </c:pt>
                <c:pt idx="795">
                  <c:v>5.3130163527920398E-3</c:v>
                </c:pt>
                <c:pt idx="796">
                  <c:v>8.3750858426193207E-3</c:v>
                </c:pt>
                <c:pt idx="797">
                  <c:v>3.4931029951464601E-3</c:v>
                </c:pt>
                <c:pt idx="798">
                  <c:v>9.7901729867247503E-3</c:v>
                </c:pt>
                <c:pt idx="799">
                  <c:v>8.7594201492043992E-3</c:v>
                </c:pt>
                <c:pt idx="800">
                  <c:v>1.74887659693664E-3</c:v>
                </c:pt>
                <c:pt idx="801">
                  <c:v>2.3937630870162598E-3</c:v>
                </c:pt>
                <c:pt idx="802">
                  <c:v>2.5929655158190802E-3</c:v>
                </c:pt>
                <c:pt idx="803">
                  <c:v>6.9457056736791497E-3</c:v>
                </c:pt>
                <c:pt idx="804">
                  <c:v>2.8935450494812702E-3</c:v>
                </c:pt>
                <c:pt idx="805">
                  <c:v>8.6988798586126598E-3</c:v>
                </c:pt>
                <c:pt idx="806">
                  <c:v>7.6126162071810796E-3</c:v>
                </c:pt>
                <c:pt idx="807">
                  <c:v>2.2046426002479301E-3</c:v>
                </c:pt>
                <c:pt idx="808">
                  <c:v>3.0652385245414E-3</c:v>
                </c:pt>
                <c:pt idx="809">
                  <c:v>4.3606876312379797E-3</c:v>
                </c:pt>
                <c:pt idx="810">
                  <c:v>5.2048581342646599E-3</c:v>
                </c:pt>
                <c:pt idx="811">
                  <c:v>8.2860670152275807E-3</c:v>
                </c:pt>
                <c:pt idx="812">
                  <c:v>6.5142118553887804E-3</c:v>
                </c:pt>
                <c:pt idx="813">
                  <c:v>2.5332464694990901E-3</c:v>
                </c:pt>
                <c:pt idx="814">
                  <c:v>5.2714534993585299E-3</c:v>
                </c:pt>
                <c:pt idx="815">
                  <c:v>1.1409824757586699E-3</c:v>
                </c:pt>
                <c:pt idx="816">
                  <c:v>1.9686832251910799E-3</c:v>
                </c:pt>
                <c:pt idx="817">
                  <c:v>2.4910294115423198E-3</c:v>
                </c:pt>
                <c:pt idx="818">
                  <c:v>1.43287517784026E-3</c:v>
                </c:pt>
                <c:pt idx="819">
                  <c:v>1.86198012967087E-3</c:v>
                </c:pt>
                <c:pt idx="820">
                  <c:v>4.8340411347800602E-3</c:v>
                </c:pt>
                <c:pt idx="821">
                  <c:v>9.8539759837949908E-3</c:v>
                </c:pt>
                <c:pt idx="822">
                  <c:v>6.1170104351313103E-3</c:v>
                </c:pt>
                <c:pt idx="823">
                  <c:v>9.6211709803006897E-3</c:v>
                </c:pt>
                <c:pt idx="824">
                  <c:v>6.4730949348110103E-3</c:v>
                </c:pt>
                <c:pt idx="825">
                  <c:v>9.9557204604665897E-3</c:v>
                </c:pt>
                <c:pt idx="826">
                  <c:v>4.1644071824876398E-3</c:v>
                </c:pt>
                <c:pt idx="827">
                  <c:v>6.2796732685662798E-3</c:v>
                </c:pt>
                <c:pt idx="828">
                  <c:v>8.1209077478675198E-3</c:v>
                </c:pt>
                <c:pt idx="829">
                  <c:v>3.2939391774544002E-3</c:v>
                </c:pt>
                <c:pt idx="830">
                  <c:v>1.3923099244077201E-3</c:v>
                </c:pt>
                <c:pt idx="831">
                  <c:v>2.2827634063984398E-3</c:v>
                </c:pt>
                <c:pt idx="832">
                  <c:v>4.20189915601526E-3</c:v>
                </c:pt>
                <c:pt idx="833">
                  <c:v>9.0007819851928798E-3</c:v>
                </c:pt>
                <c:pt idx="834">
                  <c:v>2.9259543449091101E-3</c:v>
                </c:pt>
                <c:pt idx="835">
                  <c:v>3.9830052639785304E-3</c:v>
                </c:pt>
                <c:pt idx="836">
                  <c:v>9.7058454599193607E-3</c:v>
                </c:pt>
                <c:pt idx="837">
                  <c:v>1.26521333840144E-3</c:v>
                </c:pt>
                <c:pt idx="838">
                  <c:v>7.1091290048567396E-3</c:v>
                </c:pt>
                <c:pt idx="839">
                  <c:v>7.90574021320147E-3</c:v>
                </c:pt>
                <c:pt idx="840">
                  <c:v>4.3213649206392604E-3</c:v>
                </c:pt>
                <c:pt idx="841">
                  <c:v>7.6322166624119402E-3</c:v>
                </c:pt>
                <c:pt idx="842">
                  <c:v>7.6596750982961303E-3</c:v>
                </c:pt>
                <c:pt idx="843">
                  <c:v>8.8040591648272503E-3</c:v>
                </c:pt>
                <c:pt idx="844">
                  <c:v>2.8493864813380499E-3</c:v>
                </c:pt>
                <c:pt idx="845">
                  <c:v>6.0329852530014898E-3</c:v>
                </c:pt>
                <c:pt idx="846">
                  <c:v>2.6639893702817799E-3</c:v>
                </c:pt>
                <c:pt idx="847">
                  <c:v>8.2311598258639207E-3</c:v>
                </c:pt>
                <c:pt idx="848">
                  <c:v>2.42441299550224E-3</c:v>
                </c:pt>
                <c:pt idx="849">
                  <c:v>1.06879099279915E-3</c:v>
                </c:pt>
                <c:pt idx="850">
                  <c:v>6.8132719776761198E-3</c:v>
                </c:pt>
                <c:pt idx="851">
                  <c:v>9.9026176126913099E-3</c:v>
                </c:pt>
                <c:pt idx="852">
                  <c:v>5.0403151839126603E-3</c:v>
                </c:pt>
                <c:pt idx="853">
                  <c:v>2.61031210402996E-3</c:v>
                </c:pt>
                <c:pt idx="854">
                  <c:v>4.5056211358762404E-3</c:v>
                </c:pt>
                <c:pt idx="855">
                  <c:v>8.57389906833355E-3</c:v>
                </c:pt>
                <c:pt idx="856">
                  <c:v>3.2161091587271798E-3</c:v>
                </c:pt>
                <c:pt idx="857">
                  <c:v>6.3103299621819599E-3</c:v>
                </c:pt>
                <c:pt idx="858">
                  <c:v>9.7416682864609108E-3</c:v>
                </c:pt>
                <c:pt idx="859">
                  <c:v>1.67691624658455E-3</c:v>
                </c:pt>
                <c:pt idx="860">
                  <c:v>9.2997278161298293E-3</c:v>
                </c:pt>
                <c:pt idx="861">
                  <c:v>1.4460830927390299E-3</c:v>
                </c:pt>
                <c:pt idx="862">
                  <c:v>1.68735626957706E-3</c:v>
                </c:pt>
                <c:pt idx="863">
                  <c:v>4.1939675926106999E-3</c:v>
                </c:pt>
                <c:pt idx="864">
                  <c:v>8.3205506285448198E-3</c:v>
                </c:pt>
                <c:pt idx="865">
                  <c:v>7.5392312531531499E-3</c:v>
                </c:pt>
                <c:pt idx="866">
                  <c:v>2.71360784127553E-3</c:v>
                </c:pt>
                <c:pt idx="867">
                  <c:v>9.88127379175841E-3</c:v>
                </c:pt>
                <c:pt idx="868">
                  <c:v>6.9170574521734496E-3</c:v>
                </c:pt>
                <c:pt idx="869">
                  <c:v>3.0100597775712498E-3</c:v>
                </c:pt>
                <c:pt idx="870">
                  <c:v>5.1979692982634098E-3</c:v>
                </c:pt>
                <c:pt idx="871">
                  <c:v>1.86330080460084E-3</c:v>
                </c:pt>
                <c:pt idx="872">
                  <c:v>7.5434307291729697E-3</c:v>
                </c:pt>
                <c:pt idx="873">
                  <c:v>6.5209804687022897E-3</c:v>
                </c:pt>
                <c:pt idx="874">
                  <c:v>3.2592625708012701E-3</c:v>
                </c:pt>
                <c:pt idx="875">
                  <c:v>3.6107980916199101E-3</c:v>
                </c:pt>
                <c:pt idx="876">
                  <c:v>5.3820798275642304E-3</c:v>
                </c:pt>
                <c:pt idx="877">
                  <c:v>1.0191117539832201E-3</c:v>
                </c:pt>
                <c:pt idx="878">
                  <c:v>7.4335250644484898E-3</c:v>
                </c:pt>
                <c:pt idx="879">
                  <c:v>9.14677059627232E-3</c:v>
                </c:pt>
                <c:pt idx="880">
                  <c:v>3.7589599451684701E-3</c:v>
                </c:pt>
                <c:pt idx="881">
                  <c:v>6.8044843712733302E-3</c:v>
                </c:pt>
                <c:pt idx="882">
                  <c:v>2.1343271486693799E-3</c:v>
                </c:pt>
                <c:pt idx="883">
                  <c:v>4.8975049553374502E-3</c:v>
                </c:pt>
                <c:pt idx="884">
                  <c:v>6.5474504025432902E-3</c:v>
                </c:pt>
                <c:pt idx="885">
                  <c:v>3.2928542609600899E-3</c:v>
                </c:pt>
                <c:pt idx="886">
                  <c:v>1.2942034475423401E-3</c:v>
                </c:pt>
                <c:pt idx="887">
                  <c:v>7.9548653941454595E-3</c:v>
                </c:pt>
                <c:pt idx="888">
                  <c:v>4.9471480793190099E-3</c:v>
                </c:pt>
                <c:pt idx="889">
                  <c:v>2.8200198324747601E-3</c:v>
                </c:pt>
                <c:pt idx="890">
                  <c:v>1.16023846651726E-3</c:v>
                </c:pt>
                <c:pt idx="891">
                  <c:v>3.52828234210103E-3</c:v>
                </c:pt>
                <c:pt idx="892">
                  <c:v>6.1193630269845301E-3</c:v>
                </c:pt>
                <c:pt idx="893">
                  <c:v>1.5312388397938699E-3</c:v>
                </c:pt>
                <c:pt idx="894">
                  <c:v>7.4369290459943898E-3</c:v>
                </c:pt>
                <c:pt idx="895">
                  <c:v>4.3041165955490304E-3</c:v>
                </c:pt>
                <c:pt idx="896">
                  <c:v>5.2045394516857298E-3</c:v>
                </c:pt>
                <c:pt idx="897">
                  <c:v>7.6128265703249796E-3</c:v>
                </c:pt>
                <c:pt idx="898">
                  <c:v>9.0715538433422099E-3</c:v>
                </c:pt>
                <c:pt idx="899">
                  <c:v>6.4092420503216504E-3</c:v>
                </c:pt>
                <c:pt idx="900">
                  <c:v>1.2887213524730001E-3</c:v>
                </c:pt>
                <c:pt idx="901">
                  <c:v>2.91718854375725E-3</c:v>
                </c:pt>
                <c:pt idx="902">
                  <c:v>3.7529414048031199E-3</c:v>
                </c:pt>
                <c:pt idx="903">
                  <c:v>9.8375587849528108E-3</c:v>
                </c:pt>
                <c:pt idx="904">
                  <c:v>3.0288932683152098E-3</c:v>
                </c:pt>
                <c:pt idx="905">
                  <c:v>8.9346337777721999E-3</c:v>
                </c:pt>
                <c:pt idx="906">
                  <c:v>7.07423356809328E-3</c:v>
                </c:pt>
                <c:pt idx="907">
                  <c:v>3.9399403366195502E-3</c:v>
                </c:pt>
                <c:pt idx="908">
                  <c:v>3.8427388939585999E-3</c:v>
                </c:pt>
                <c:pt idx="909">
                  <c:v>1.81896510156729E-3</c:v>
                </c:pt>
                <c:pt idx="910">
                  <c:v>7.8884083460121109E-3</c:v>
                </c:pt>
                <c:pt idx="911">
                  <c:v>9.1315927639086508E-3</c:v>
                </c:pt>
                <c:pt idx="912">
                  <c:v>9.3606824507107209E-3</c:v>
                </c:pt>
                <c:pt idx="913">
                  <c:v>7.14991803990013E-3</c:v>
                </c:pt>
                <c:pt idx="914">
                  <c:v>3.3023848117983501E-3</c:v>
                </c:pt>
                <c:pt idx="915">
                  <c:v>9.7320330163303201E-3</c:v>
                </c:pt>
                <c:pt idx="916">
                  <c:v>9.4611059228028298E-3</c:v>
                </c:pt>
                <c:pt idx="917">
                  <c:v>3.2080777378857201E-3</c:v>
                </c:pt>
                <c:pt idx="918">
                  <c:v>8.6132639414280201E-3</c:v>
                </c:pt>
                <c:pt idx="919">
                  <c:v>9.8849670973218309E-3</c:v>
                </c:pt>
                <c:pt idx="920">
                  <c:v>3.7196428588963499E-3</c:v>
                </c:pt>
                <c:pt idx="921">
                  <c:v>6.1850938496333299E-3</c:v>
                </c:pt>
                <c:pt idx="922">
                  <c:v>9.25374031579391E-3</c:v>
                </c:pt>
                <c:pt idx="923">
                  <c:v>2.5925132118934202E-3</c:v>
                </c:pt>
                <c:pt idx="924">
                  <c:v>6.6480402856660403E-3</c:v>
                </c:pt>
                <c:pt idx="925">
                  <c:v>1.9648964633746501E-3</c:v>
                </c:pt>
                <c:pt idx="926">
                  <c:v>2.71760662208682E-3</c:v>
                </c:pt>
                <c:pt idx="927">
                  <c:v>2.2795032879401899E-3</c:v>
                </c:pt>
                <c:pt idx="928">
                  <c:v>4.8256073252295204E-3</c:v>
                </c:pt>
                <c:pt idx="929">
                  <c:v>8.5245725079687602E-3</c:v>
                </c:pt>
                <c:pt idx="930">
                  <c:v>4.9593756391434598E-3</c:v>
                </c:pt>
                <c:pt idx="931">
                  <c:v>7.61057783087011E-3</c:v>
                </c:pt>
                <c:pt idx="932">
                  <c:v>4.0082121262148699E-3</c:v>
                </c:pt>
                <c:pt idx="933">
                  <c:v>1.6158245691424301E-3</c:v>
                </c:pt>
                <c:pt idx="934">
                  <c:v>4.9101084130225396E-3</c:v>
                </c:pt>
                <c:pt idx="935">
                  <c:v>4.9190373846439497E-3</c:v>
                </c:pt>
                <c:pt idx="936">
                  <c:v>8.8997731090090602E-3</c:v>
                </c:pt>
                <c:pt idx="937">
                  <c:v>8.5229992362265503E-3</c:v>
                </c:pt>
                <c:pt idx="938">
                  <c:v>7.8392941589420194E-3</c:v>
                </c:pt>
                <c:pt idx="939">
                  <c:v>5.3174463088915E-3</c:v>
                </c:pt>
                <c:pt idx="940">
                  <c:v>9.4470343251421701E-3</c:v>
                </c:pt>
                <c:pt idx="941">
                  <c:v>5.4161606664958201E-3</c:v>
                </c:pt>
                <c:pt idx="942">
                  <c:v>4.8313495447705199E-3</c:v>
                </c:pt>
                <c:pt idx="943">
                  <c:v>3.19518668864003E-3</c:v>
                </c:pt>
                <c:pt idx="944">
                  <c:v>1.0895602946765E-3</c:v>
                </c:pt>
                <c:pt idx="945">
                  <c:v>1.45112488851155E-3</c:v>
                </c:pt>
                <c:pt idx="946">
                  <c:v>9.1875799263603404E-3</c:v>
                </c:pt>
                <c:pt idx="947">
                  <c:v>8.3735778105657899E-3</c:v>
                </c:pt>
                <c:pt idx="948">
                  <c:v>9.3189959667302792E-3</c:v>
                </c:pt>
                <c:pt idx="949">
                  <c:v>5.0066601928478302E-3</c:v>
                </c:pt>
                <c:pt idx="950">
                  <c:v>4.0549838477353497E-3</c:v>
                </c:pt>
                <c:pt idx="951">
                  <c:v>7.7001867369648402E-3</c:v>
                </c:pt>
                <c:pt idx="952">
                  <c:v>4.2360271313691298E-3</c:v>
                </c:pt>
                <c:pt idx="953">
                  <c:v>9.9919409893371395E-3</c:v>
                </c:pt>
                <c:pt idx="954">
                  <c:v>9.5201120647957303E-3</c:v>
                </c:pt>
                <c:pt idx="955">
                  <c:v>1.33321842470451E-3</c:v>
                </c:pt>
                <c:pt idx="956">
                  <c:v>4.3154856069291501E-3</c:v>
                </c:pt>
                <c:pt idx="957">
                  <c:v>5.4676474517299199E-3</c:v>
                </c:pt>
                <c:pt idx="958">
                  <c:v>8.5203051557413995E-3</c:v>
                </c:pt>
                <c:pt idx="959">
                  <c:v>5.4674258281124698E-3</c:v>
                </c:pt>
                <c:pt idx="960">
                  <c:v>4.2852125938918004E-3</c:v>
                </c:pt>
                <c:pt idx="961">
                  <c:v>5.5522806920286797E-3</c:v>
                </c:pt>
                <c:pt idx="962">
                  <c:v>9.9407922227090807E-3</c:v>
                </c:pt>
                <c:pt idx="963">
                  <c:v>8.5814299267434405E-3</c:v>
                </c:pt>
                <c:pt idx="964">
                  <c:v>4.0150866731971501E-3</c:v>
                </c:pt>
                <c:pt idx="965">
                  <c:v>9.8792390942309995E-3</c:v>
                </c:pt>
                <c:pt idx="966">
                  <c:v>9.2793776677625294E-3</c:v>
                </c:pt>
                <c:pt idx="967">
                  <c:v>7.0143726005262499E-3</c:v>
                </c:pt>
                <c:pt idx="968">
                  <c:v>8.4094935435324696E-3</c:v>
                </c:pt>
                <c:pt idx="969">
                  <c:v>5.4020994940284402E-3</c:v>
                </c:pt>
                <c:pt idx="970">
                  <c:v>5.7931702379254799E-3</c:v>
                </c:pt>
                <c:pt idx="971">
                  <c:v>3.38148314836576E-3</c:v>
                </c:pt>
                <c:pt idx="972">
                  <c:v>6.9110577531291996E-3</c:v>
                </c:pt>
                <c:pt idx="973">
                  <c:v>5.4371592010936604E-3</c:v>
                </c:pt>
                <c:pt idx="974">
                  <c:v>8.8471863872708802E-3</c:v>
                </c:pt>
                <c:pt idx="975">
                  <c:v>1.1855328424683401E-3</c:v>
                </c:pt>
                <c:pt idx="976">
                  <c:v>9.7171977154798198E-3</c:v>
                </c:pt>
                <c:pt idx="977">
                  <c:v>3.0747479354999701E-3</c:v>
                </c:pt>
                <c:pt idx="978">
                  <c:v>6.7861958301060196E-3</c:v>
                </c:pt>
                <c:pt idx="979">
                  <c:v>6.4994427820770501E-3</c:v>
                </c:pt>
                <c:pt idx="980">
                  <c:v>3.7888105466530901E-3</c:v>
                </c:pt>
                <c:pt idx="981">
                  <c:v>8.5549478617258697E-3</c:v>
                </c:pt>
                <c:pt idx="982">
                  <c:v>2.0341435868666399E-3</c:v>
                </c:pt>
                <c:pt idx="983">
                  <c:v>8.12339687047825E-3</c:v>
                </c:pt>
                <c:pt idx="984">
                  <c:v>8.7616176422416793E-3</c:v>
                </c:pt>
                <c:pt idx="985">
                  <c:v>7.2891498217473602E-3</c:v>
                </c:pt>
                <c:pt idx="986">
                  <c:v>7.6824563323876199E-3</c:v>
                </c:pt>
                <c:pt idx="987">
                  <c:v>8.3759399089525996E-3</c:v>
                </c:pt>
                <c:pt idx="988">
                  <c:v>9.6105516219025695E-3</c:v>
                </c:pt>
                <c:pt idx="989">
                  <c:v>3.9316346832975304E-3</c:v>
                </c:pt>
                <c:pt idx="990">
                  <c:v>6.0346786393763096E-3</c:v>
                </c:pt>
                <c:pt idx="991">
                  <c:v>4.5960365210570399E-3</c:v>
                </c:pt>
                <c:pt idx="992">
                  <c:v>2.19778013085821E-3</c:v>
                </c:pt>
                <c:pt idx="993">
                  <c:v>1.2167943160346E-3</c:v>
                </c:pt>
                <c:pt idx="994">
                  <c:v>7.6229560674433003E-3</c:v>
                </c:pt>
                <c:pt idx="995">
                  <c:v>6.8293015376968197E-3</c:v>
                </c:pt>
                <c:pt idx="996">
                  <c:v>4.2198948317339101E-3</c:v>
                </c:pt>
                <c:pt idx="997">
                  <c:v>9.8362312465688807E-3</c:v>
                </c:pt>
                <c:pt idx="998">
                  <c:v>5.9446740445271698E-3</c:v>
                </c:pt>
                <c:pt idx="999">
                  <c:v>9.9235943631302108E-3</c:v>
                </c:pt>
              </c:numCache>
            </c:numRef>
          </c:xVal>
          <c:yVal>
            <c:numRef>
              <c:f>randomSearch100!$F$2:$F$1001</c:f>
              <c:numCache>
                <c:formatCode>General</c:formatCode>
                <c:ptCount val="1000"/>
                <c:pt idx="0">
                  <c:v>0.90321022727272704</c:v>
                </c:pt>
                <c:pt idx="1">
                  <c:v>0.91958333333333298</c:v>
                </c:pt>
                <c:pt idx="2">
                  <c:v>0.95964285714285702</c:v>
                </c:pt>
                <c:pt idx="3">
                  <c:v>0.91664262820512799</c:v>
                </c:pt>
                <c:pt idx="4">
                  <c:v>0.98866666666666603</c:v>
                </c:pt>
                <c:pt idx="5">
                  <c:v>0.95711666666666595</c:v>
                </c:pt>
                <c:pt idx="6">
                  <c:v>0.91935897435897396</c:v>
                </c:pt>
                <c:pt idx="7">
                  <c:v>0.88457175925925902</c:v>
                </c:pt>
                <c:pt idx="8">
                  <c:v>0.98858437499999996</c:v>
                </c:pt>
                <c:pt idx="9">
                  <c:v>0.972086004273504</c:v>
                </c:pt>
                <c:pt idx="10">
                  <c:v>0.98874895833333298</c:v>
                </c:pt>
                <c:pt idx="11">
                  <c:v>0.94385964912280695</c:v>
                </c:pt>
                <c:pt idx="12">
                  <c:v>0.98866874999999999</c:v>
                </c:pt>
                <c:pt idx="13">
                  <c:v>0.90479166666666599</c:v>
                </c:pt>
                <c:pt idx="14">
                  <c:v>0.98861874999999999</c:v>
                </c:pt>
                <c:pt idx="15">
                  <c:v>0.96286637931034502</c:v>
                </c:pt>
                <c:pt idx="16">
                  <c:v>0.93252604166666597</c:v>
                </c:pt>
                <c:pt idx="17">
                  <c:v>0.88116898148148104</c:v>
                </c:pt>
                <c:pt idx="18">
                  <c:v>0.988772916666666</c:v>
                </c:pt>
                <c:pt idx="19">
                  <c:v>0.92488888888888898</c:v>
                </c:pt>
                <c:pt idx="20">
                  <c:v>0.98856666666666604</c:v>
                </c:pt>
                <c:pt idx="21">
                  <c:v>0.91877403846153805</c:v>
                </c:pt>
                <c:pt idx="22">
                  <c:v>0.98882604166666599</c:v>
                </c:pt>
                <c:pt idx="23">
                  <c:v>0.91757211538461503</c:v>
                </c:pt>
                <c:pt idx="24">
                  <c:v>0.92537946428571405</c:v>
                </c:pt>
                <c:pt idx="25">
                  <c:v>0.98879687499999902</c:v>
                </c:pt>
                <c:pt idx="26">
                  <c:v>0.98868124999999996</c:v>
                </c:pt>
                <c:pt idx="27">
                  <c:v>0.98861874999999999</c:v>
                </c:pt>
                <c:pt idx="28">
                  <c:v>0.948849206349206</c:v>
                </c:pt>
                <c:pt idx="29">
                  <c:v>0.98865208333333299</c:v>
                </c:pt>
                <c:pt idx="30">
                  <c:v>0.98808958333333297</c:v>
                </c:pt>
                <c:pt idx="31">
                  <c:v>0.98826562499999904</c:v>
                </c:pt>
                <c:pt idx="32">
                  <c:v>0.98870729166666604</c:v>
                </c:pt>
                <c:pt idx="33">
                  <c:v>0.98867083333333305</c:v>
                </c:pt>
                <c:pt idx="34">
                  <c:v>0.91983173076922997</c:v>
                </c:pt>
                <c:pt idx="35">
                  <c:v>0.93005555555555497</c:v>
                </c:pt>
                <c:pt idx="36">
                  <c:v>0.92977777777777704</c:v>
                </c:pt>
                <c:pt idx="37">
                  <c:v>0.98860937499999901</c:v>
                </c:pt>
                <c:pt idx="38">
                  <c:v>0.95717083333333297</c:v>
                </c:pt>
                <c:pt idx="39">
                  <c:v>0.97528472222222196</c:v>
                </c:pt>
                <c:pt idx="40">
                  <c:v>0.91879807692307702</c:v>
                </c:pt>
                <c:pt idx="41">
                  <c:v>0.929381944444444</c:v>
                </c:pt>
                <c:pt idx="42">
                  <c:v>0.91991185897435901</c:v>
                </c:pt>
                <c:pt idx="43">
                  <c:v>0.97210470085470102</c:v>
                </c:pt>
                <c:pt idx="44">
                  <c:v>0.98876458333333295</c:v>
                </c:pt>
                <c:pt idx="45">
                  <c:v>0.97209935897435895</c:v>
                </c:pt>
                <c:pt idx="46">
                  <c:v>0.90527462121212099</c:v>
                </c:pt>
                <c:pt idx="47">
                  <c:v>0.91872596153846098</c:v>
                </c:pt>
                <c:pt idx="48">
                  <c:v>0.96186805555555499</c:v>
                </c:pt>
                <c:pt idx="49">
                  <c:v>0.91939102564102504</c:v>
                </c:pt>
                <c:pt idx="50">
                  <c:v>0.98875729166666604</c:v>
                </c:pt>
                <c:pt idx="51">
                  <c:v>0.95912574404761897</c:v>
                </c:pt>
                <c:pt idx="52">
                  <c:v>0.98863958333333302</c:v>
                </c:pt>
                <c:pt idx="53">
                  <c:v>0.918701923076923</c:v>
                </c:pt>
                <c:pt idx="54">
                  <c:v>0.903873106060606</c:v>
                </c:pt>
                <c:pt idx="55">
                  <c:v>0.98861145833333297</c:v>
                </c:pt>
                <c:pt idx="56">
                  <c:v>0.904649621212121</c:v>
                </c:pt>
                <c:pt idx="57">
                  <c:v>0.92410714285714202</c:v>
                </c:pt>
                <c:pt idx="58">
                  <c:v>0.98778229166666598</c:v>
                </c:pt>
                <c:pt idx="59">
                  <c:v>0.92931944444444403</c:v>
                </c:pt>
                <c:pt idx="60">
                  <c:v>0.98868854166666598</c:v>
                </c:pt>
                <c:pt idx="61">
                  <c:v>0.98859270833333301</c:v>
                </c:pt>
                <c:pt idx="62">
                  <c:v>0.98874166666666596</c:v>
                </c:pt>
                <c:pt idx="63">
                  <c:v>0.98850833333333299</c:v>
                </c:pt>
                <c:pt idx="64">
                  <c:v>0.988679166666666</c:v>
                </c:pt>
                <c:pt idx="65">
                  <c:v>0.98888750000000003</c:v>
                </c:pt>
                <c:pt idx="66">
                  <c:v>0.94711979166666604</c:v>
                </c:pt>
                <c:pt idx="67">
                  <c:v>0.93096354166666595</c:v>
                </c:pt>
                <c:pt idx="68">
                  <c:v>0.98865937499999901</c:v>
                </c:pt>
                <c:pt idx="69">
                  <c:v>0.98863645833333302</c:v>
                </c:pt>
                <c:pt idx="70">
                  <c:v>0.91879807692307602</c:v>
                </c:pt>
                <c:pt idx="71">
                  <c:v>0.93789215686274496</c:v>
                </c:pt>
                <c:pt idx="72">
                  <c:v>0.91928685897435902</c:v>
                </c:pt>
                <c:pt idx="73">
                  <c:v>0.93414062499999995</c:v>
                </c:pt>
                <c:pt idx="74">
                  <c:v>0.98883750000000004</c:v>
                </c:pt>
                <c:pt idx="75">
                  <c:v>0.98872812499999996</c:v>
                </c:pt>
                <c:pt idx="76">
                  <c:v>0.98859375000000005</c:v>
                </c:pt>
                <c:pt idx="77">
                  <c:v>0.98870000000000002</c:v>
                </c:pt>
                <c:pt idx="78">
                  <c:v>0.98863958333333302</c:v>
                </c:pt>
                <c:pt idx="79">
                  <c:v>0.91804487179487104</c:v>
                </c:pt>
                <c:pt idx="80">
                  <c:v>0.92934722222222199</c:v>
                </c:pt>
                <c:pt idx="81">
                  <c:v>0.94065393518518503</c:v>
                </c:pt>
                <c:pt idx="82">
                  <c:v>0.91822115384615299</c:v>
                </c:pt>
                <c:pt idx="83">
                  <c:v>0.88399305555555496</c:v>
                </c:pt>
                <c:pt idx="84">
                  <c:v>0.98854895833333301</c:v>
                </c:pt>
                <c:pt idx="85">
                  <c:v>0.988361458333333</c:v>
                </c:pt>
                <c:pt idx="86">
                  <c:v>0.97933372641509397</c:v>
                </c:pt>
                <c:pt idx="87">
                  <c:v>0.98861666666666603</c:v>
                </c:pt>
                <c:pt idx="88">
                  <c:v>0.98863749999999995</c:v>
                </c:pt>
                <c:pt idx="89">
                  <c:v>0.928805555555555</c:v>
                </c:pt>
                <c:pt idx="90">
                  <c:v>0.92366071428571395</c:v>
                </c:pt>
                <c:pt idx="91">
                  <c:v>0.95355978260869501</c:v>
                </c:pt>
                <c:pt idx="92">
                  <c:v>0.98875208333333298</c:v>
                </c:pt>
                <c:pt idx="93">
                  <c:v>0.94138310185185103</c:v>
                </c:pt>
                <c:pt idx="94">
                  <c:v>0.92084821428571395</c:v>
                </c:pt>
                <c:pt idx="95">
                  <c:v>0.91907852564102499</c:v>
                </c:pt>
                <c:pt idx="96">
                  <c:v>0.97653812056737599</c:v>
                </c:pt>
                <c:pt idx="97">
                  <c:v>0.98852604166666602</c:v>
                </c:pt>
                <c:pt idx="98">
                  <c:v>0.98852395833333295</c:v>
                </c:pt>
                <c:pt idx="99">
                  <c:v>0.92946527777777699</c:v>
                </c:pt>
                <c:pt idx="100">
                  <c:v>0.97472141472868201</c:v>
                </c:pt>
                <c:pt idx="101">
                  <c:v>0.93083333333333296</c:v>
                </c:pt>
                <c:pt idx="102">
                  <c:v>0.90345643939393905</c:v>
                </c:pt>
                <c:pt idx="103">
                  <c:v>0.91886217948717896</c:v>
                </c:pt>
                <c:pt idx="104">
                  <c:v>0.929416666666666</c:v>
                </c:pt>
                <c:pt idx="105">
                  <c:v>0.98874687500000003</c:v>
                </c:pt>
                <c:pt idx="106">
                  <c:v>0.988375</c:v>
                </c:pt>
                <c:pt idx="107">
                  <c:v>0.98889166666666595</c:v>
                </c:pt>
                <c:pt idx="108">
                  <c:v>0.90559659090909095</c:v>
                </c:pt>
                <c:pt idx="109">
                  <c:v>0.98864479166666597</c:v>
                </c:pt>
                <c:pt idx="110">
                  <c:v>0.98859791666666597</c:v>
                </c:pt>
                <c:pt idx="111">
                  <c:v>0.98873645833333301</c:v>
                </c:pt>
                <c:pt idx="112">
                  <c:v>0.98873541666666598</c:v>
                </c:pt>
                <c:pt idx="113">
                  <c:v>0.91880608974358902</c:v>
                </c:pt>
                <c:pt idx="114">
                  <c:v>0.943640350877193</c:v>
                </c:pt>
                <c:pt idx="115">
                  <c:v>0.97578935185185101</c:v>
                </c:pt>
                <c:pt idx="116">
                  <c:v>0.91915865384615303</c:v>
                </c:pt>
                <c:pt idx="117">
                  <c:v>0.92869444444444404</c:v>
                </c:pt>
                <c:pt idx="118">
                  <c:v>0.94862599206349196</c:v>
                </c:pt>
                <c:pt idx="119">
                  <c:v>0.98882708333333302</c:v>
                </c:pt>
                <c:pt idx="120">
                  <c:v>0.92365277777777699</c:v>
                </c:pt>
                <c:pt idx="121">
                  <c:v>0.92974999999999997</c:v>
                </c:pt>
                <c:pt idx="122">
                  <c:v>0.93719362745098</c:v>
                </c:pt>
                <c:pt idx="123">
                  <c:v>0.96061342592592502</c:v>
                </c:pt>
                <c:pt idx="124">
                  <c:v>0.98846250000000002</c:v>
                </c:pt>
                <c:pt idx="125">
                  <c:v>0.98881874999999997</c:v>
                </c:pt>
                <c:pt idx="126">
                  <c:v>0.88406249999999997</c:v>
                </c:pt>
                <c:pt idx="127">
                  <c:v>0.98879479166666595</c:v>
                </c:pt>
                <c:pt idx="128">
                  <c:v>0.97713222789115595</c:v>
                </c:pt>
                <c:pt idx="129">
                  <c:v>0.95546874999999998</c:v>
                </c:pt>
                <c:pt idx="130">
                  <c:v>0.98869166666666697</c:v>
                </c:pt>
                <c:pt idx="131">
                  <c:v>0.96043595679012295</c:v>
                </c:pt>
                <c:pt idx="132">
                  <c:v>0.98872708333333303</c:v>
                </c:pt>
                <c:pt idx="133">
                  <c:v>0.98792291666666598</c:v>
                </c:pt>
                <c:pt idx="134">
                  <c:v>0.90210227272727195</c:v>
                </c:pt>
                <c:pt idx="135">
                  <c:v>0.96638020833333305</c:v>
                </c:pt>
                <c:pt idx="136">
                  <c:v>0.92948611111111101</c:v>
                </c:pt>
                <c:pt idx="137">
                  <c:v>0.91923076923076896</c:v>
                </c:pt>
                <c:pt idx="138">
                  <c:v>0.91782051282051202</c:v>
                </c:pt>
                <c:pt idx="139">
                  <c:v>0.91908653846153798</c:v>
                </c:pt>
                <c:pt idx="140">
                  <c:v>0.98841250000000003</c:v>
                </c:pt>
                <c:pt idx="141">
                  <c:v>0.91842147435897403</c:v>
                </c:pt>
                <c:pt idx="142">
                  <c:v>0.91177083333333298</c:v>
                </c:pt>
                <c:pt idx="143">
                  <c:v>0.95864583333333298</c:v>
                </c:pt>
                <c:pt idx="144">
                  <c:v>0.92931944444444403</c:v>
                </c:pt>
                <c:pt idx="145">
                  <c:v>0.98865937500000001</c:v>
                </c:pt>
                <c:pt idx="146">
                  <c:v>0.91923076923076896</c:v>
                </c:pt>
                <c:pt idx="147">
                  <c:v>0.98872291666666601</c:v>
                </c:pt>
                <c:pt idx="148">
                  <c:v>0.93287760416666599</c:v>
                </c:pt>
                <c:pt idx="149">
                  <c:v>0.95174715909090901</c:v>
                </c:pt>
                <c:pt idx="150">
                  <c:v>0.94412280701754403</c:v>
                </c:pt>
                <c:pt idx="151">
                  <c:v>0.94266447368421002</c:v>
                </c:pt>
                <c:pt idx="152">
                  <c:v>0.91223958333333299</c:v>
                </c:pt>
                <c:pt idx="153">
                  <c:v>0.98860833333333298</c:v>
                </c:pt>
                <c:pt idx="154">
                  <c:v>0.96528897849462303</c:v>
                </c:pt>
                <c:pt idx="155">
                  <c:v>0.90516098484848395</c:v>
                </c:pt>
                <c:pt idx="156">
                  <c:v>0.91935897435897396</c:v>
                </c:pt>
                <c:pt idx="157">
                  <c:v>0.97192040598290597</c:v>
                </c:pt>
                <c:pt idx="158">
                  <c:v>0.98873854166666597</c:v>
                </c:pt>
                <c:pt idx="159">
                  <c:v>0.91513621794871702</c:v>
                </c:pt>
                <c:pt idx="160">
                  <c:v>0.98868854166666598</c:v>
                </c:pt>
                <c:pt idx="161">
                  <c:v>0.94923115079365095</c:v>
                </c:pt>
                <c:pt idx="162">
                  <c:v>0.988759375</c:v>
                </c:pt>
                <c:pt idx="163">
                  <c:v>0.98831770833333299</c:v>
                </c:pt>
                <c:pt idx="164">
                  <c:v>0.98882499999999995</c:v>
                </c:pt>
                <c:pt idx="165">
                  <c:v>0.97055180180180101</c:v>
                </c:pt>
                <c:pt idx="166">
                  <c:v>0.98865833333333297</c:v>
                </c:pt>
                <c:pt idx="167">
                  <c:v>0.95176609848484806</c:v>
                </c:pt>
                <c:pt idx="168">
                  <c:v>0.93386718749999997</c:v>
                </c:pt>
                <c:pt idx="169">
                  <c:v>0.95550781250000005</c:v>
                </c:pt>
                <c:pt idx="170">
                  <c:v>0.92981250000000004</c:v>
                </c:pt>
                <c:pt idx="171">
                  <c:v>0.988803125</c:v>
                </c:pt>
                <c:pt idx="172">
                  <c:v>0.96950450450450398</c:v>
                </c:pt>
                <c:pt idx="173">
                  <c:v>0.94056712962962896</c:v>
                </c:pt>
                <c:pt idx="174">
                  <c:v>0.97346290650406497</c:v>
                </c:pt>
                <c:pt idx="175">
                  <c:v>0.98877812499999995</c:v>
                </c:pt>
                <c:pt idx="176">
                  <c:v>0.90367424242424199</c:v>
                </c:pt>
                <c:pt idx="177">
                  <c:v>0.98873020833333303</c:v>
                </c:pt>
                <c:pt idx="178">
                  <c:v>0.919431089743589</c:v>
                </c:pt>
                <c:pt idx="179">
                  <c:v>0.98775000000000002</c:v>
                </c:pt>
                <c:pt idx="180">
                  <c:v>0.93214192708333299</c:v>
                </c:pt>
                <c:pt idx="181">
                  <c:v>0.96512768817204297</c:v>
                </c:pt>
                <c:pt idx="182">
                  <c:v>0.94357456140350804</c:v>
                </c:pt>
                <c:pt idx="183">
                  <c:v>0.94890873015873001</c:v>
                </c:pt>
                <c:pt idx="184">
                  <c:v>0.97199786324786297</c:v>
                </c:pt>
                <c:pt idx="185">
                  <c:v>0.98881666666666601</c:v>
                </c:pt>
                <c:pt idx="186">
                  <c:v>0.98857083333333295</c:v>
                </c:pt>
                <c:pt idx="187">
                  <c:v>0.98877395833333304</c:v>
                </c:pt>
                <c:pt idx="188">
                  <c:v>0.972163461538461</c:v>
                </c:pt>
                <c:pt idx="189">
                  <c:v>0.938088235294117</c:v>
                </c:pt>
                <c:pt idx="190">
                  <c:v>0.95848557692307701</c:v>
                </c:pt>
                <c:pt idx="191">
                  <c:v>0.92934027777777695</c:v>
                </c:pt>
                <c:pt idx="192">
                  <c:v>0.95236865942029003</c:v>
                </c:pt>
                <c:pt idx="193">
                  <c:v>0.88552083333333298</c:v>
                </c:pt>
                <c:pt idx="194">
                  <c:v>0.98883854166666596</c:v>
                </c:pt>
                <c:pt idx="195">
                  <c:v>0.98879791666666605</c:v>
                </c:pt>
                <c:pt idx="196">
                  <c:v>0.93330729166666604</c:v>
                </c:pt>
                <c:pt idx="197">
                  <c:v>0.98866770833333295</c:v>
                </c:pt>
                <c:pt idx="198">
                  <c:v>0.98887395833333303</c:v>
                </c:pt>
                <c:pt idx="199">
                  <c:v>0.91951923076923003</c:v>
                </c:pt>
                <c:pt idx="200">
                  <c:v>0.93429534313725404</c:v>
                </c:pt>
                <c:pt idx="201">
                  <c:v>0.93772058823529403</c:v>
                </c:pt>
                <c:pt idx="202">
                  <c:v>0.953677536231884</c:v>
                </c:pt>
                <c:pt idx="203">
                  <c:v>0.96540994623655896</c:v>
                </c:pt>
                <c:pt idx="204">
                  <c:v>0.98871458333333295</c:v>
                </c:pt>
                <c:pt idx="205">
                  <c:v>0.91754807692307705</c:v>
                </c:pt>
                <c:pt idx="206">
                  <c:v>0.92927083333333305</c:v>
                </c:pt>
                <c:pt idx="207">
                  <c:v>0.90393939393939304</c:v>
                </c:pt>
                <c:pt idx="208">
                  <c:v>0.94396381578947297</c:v>
                </c:pt>
                <c:pt idx="209">
                  <c:v>0.89444791666666601</c:v>
                </c:pt>
                <c:pt idx="210">
                  <c:v>0.93736519607843105</c:v>
                </c:pt>
                <c:pt idx="211">
                  <c:v>0.918348214285714</c:v>
                </c:pt>
                <c:pt idx="212">
                  <c:v>0.91929487179487102</c:v>
                </c:pt>
                <c:pt idx="213">
                  <c:v>0.94900793650793602</c:v>
                </c:pt>
                <c:pt idx="214">
                  <c:v>0.988742708333333</c:v>
                </c:pt>
                <c:pt idx="215">
                  <c:v>0.98851770833333297</c:v>
                </c:pt>
                <c:pt idx="216">
                  <c:v>0.95523003472222201</c:v>
                </c:pt>
                <c:pt idx="217">
                  <c:v>0.94137731481481401</c:v>
                </c:pt>
                <c:pt idx="218">
                  <c:v>0.98886145833333305</c:v>
                </c:pt>
                <c:pt idx="219">
                  <c:v>0.90431818181818102</c:v>
                </c:pt>
                <c:pt idx="220">
                  <c:v>0.92957638888888805</c:v>
                </c:pt>
                <c:pt idx="221">
                  <c:v>0.98879270833333299</c:v>
                </c:pt>
                <c:pt idx="222">
                  <c:v>0.94449561403508697</c:v>
                </c:pt>
                <c:pt idx="223">
                  <c:v>0.97094594594594597</c:v>
                </c:pt>
                <c:pt idx="224">
                  <c:v>0.92951388888888897</c:v>
                </c:pt>
                <c:pt idx="225">
                  <c:v>0.94398574561403503</c:v>
                </c:pt>
                <c:pt idx="226">
                  <c:v>0.972532051282051</c:v>
                </c:pt>
                <c:pt idx="227">
                  <c:v>0.91823717948717898</c:v>
                </c:pt>
                <c:pt idx="228">
                  <c:v>0.94078125000000001</c:v>
                </c:pt>
                <c:pt idx="229">
                  <c:v>0.92935416666666604</c:v>
                </c:pt>
                <c:pt idx="230">
                  <c:v>0.95183238636363598</c:v>
                </c:pt>
                <c:pt idx="231">
                  <c:v>0.93382812500000001</c:v>
                </c:pt>
                <c:pt idx="232">
                  <c:v>0.92765624999999996</c:v>
                </c:pt>
                <c:pt idx="233">
                  <c:v>0.91837339743589697</c:v>
                </c:pt>
                <c:pt idx="234">
                  <c:v>0.91854166666666603</c:v>
                </c:pt>
                <c:pt idx="235">
                  <c:v>0.91776442307692296</c:v>
                </c:pt>
                <c:pt idx="236">
                  <c:v>0.91270833333333301</c:v>
                </c:pt>
                <c:pt idx="237">
                  <c:v>0.91273237179487099</c:v>
                </c:pt>
                <c:pt idx="238">
                  <c:v>0.98809895833333306</c:v>
                </c:pt>
                <c:pt idx="239">
                  <c:v>0.95583767361111105</c:v>
                </c:pt>
                <c:pt idx="240">
                  <c:v>0.98878645833333301</c:v>
                </c:pt>
                <c:pt idx="241">
                  <c:v>0.98869062500000005</c:v>
                </c:pt>
                <c:pt idx="242">
                  <c:v>0.97976515151515098</c:v>
                </c:pt>
                <c:pt idx="243">
                  <c:v>0.90548295454545402</c:v>
                </c:pt>
                <c:pt idx="244">
                  <c:v>0.98887708333333302</c:v>
                </c:pt>
                <c:pt idx="245">
                  <c:v>0.959102564102564</c:v>
                </c:pt>
                <c:pt idx="246">
                  <c:v>0.93788602941176402</c:v>
                </c:pt>
                <c:pt idx="247">
                  <c:v>0.937781862745098</c:v>
                </c:pt>
                <c:pt idx="248">
                  <c:v>0.92868055555555495</c:v>
                </c:pt>
                <c:pt idx="249">
                  <c:v>0.97137609649122802</c:v>
                </c:pt>
                <c:pt idx="250">
                  <c:v>0.920811011904762</c:v>
                </c:pt>
                <c:pt idx="251">
                  <c:v>0.98876458333333295</c:v>
                </c:pt>
                <c:pt idx="252">
                  <c:v>0.93729166666666597</c:v>
                </c:pt>
                <c:pt idx="253">
                  <c:v>0.98866458333333296</c:v>
                </c:pt>
                <c:pt idx="254">
                  <c:v>0.988645833333333</c:v>
                </c:pt>
                <c:pt idx="255">
                  <c:v>0.98880520833333296</c:v>
                </c:pt>
                <c:pt idx="256">
                  <c:v>0.88364583333333302</c:v>
                </c:pt>
                <c:pt idx="257">
                  <c:v>0.98880625</c:v>
                </c:pt>
                <c:pt idx="258">
                  <c:v>0.98860833333333298</c:v>
                </c:pt>
                <c:pt idx="259">
                  <c:v>0.98860937500000001</c:v>
                </c:pt>
                <c:pt idx="260">
                  <c:v>0.95727916666666601</c:v>
                </c:pt>
                <c:pt idx="261">
                  <c:v>0.92949999999999899</c:v>
                </c:pt>
                <c:pt idx="262">
                  <c:v>0.91253472222222198</c:v>
                </c:pt>
                <c:pt idx="263">
                  <c:v>0.94404057017543797</c:v>
                </c:pt>
                <c:pt idx="264">
                  <c:v>0.97211271367521301</c:v>
                </c:pt>
                <c:pt idx="265">
                  <c:v>0.98874687500000003</c:v>
                </c:pt>
                <c:pt idx="266">
                  <c:v>0.98873124999999895</c:v>
                </c:pt>
                <c:pt idx="267">
                  <c:v>0.98862187499999998</c:v>
                </c:pt>
                <c:pt idx="268">
                  <c:v>0.92858333333333298</c:v>
                </c:pt>
                <c:pt idx="269">
                  <c:v>0.98866041666666604</c:v>
                </c:pt>
                <c:pt idx="270">
                  <c:v>0.96635091145833296</c:v>
                </c:pt>
                <c:pt idx="271">
                  <c:v>0.98886666666666601</c:v>
                </c:pt>
                <c:pt idx="272">
                  <c:v>0.95231884057970995</c:v>
                </c:pt>
                <c:pt idx="273">
                  <c:v>0.96532594086021495</c:v>
                </c:pt>
                <c:pt idx="274">
                  <c:v>0.98871666666666602</c:v>
                </c:pt>
                <c:pt idx="275">
                  <c:v>0.91913461538461505</c:v>
                </c:pt>
                <c:pt idx="276">
                  <c:v>0.98868020833333303</c:v>
                </c:pt>
                <c:pt idx="277">
                  <c:v>0.92024839743589704</c:v>
                </c:pt>
                <c:pt idx="278">
                  <c:v>0.93583946078431302</c:v>
                </c:pt>
                <c:pt idx="279">
                  <c:v>0.93245442708333304</c:v>
                </c:pt>
                <c:pt idx="280">
                  <c:v>0.93816176470588197</c:v>
                </c:pt>
                <c:pt idx="281">
                  <c:v>0.97699318910256405</c:v>
                </c:pt>
                <c:pt idx="282">
                  <c:v>0.98869687500000003</c:v>
                </c:pt>
                <c:pt idx="283">
                  <c:v>0.91881410256410201</c:v>
                </c:pt>
                <c:pt idx="284">
                  <c:v>0.929416666666666</c:v>
                </c:pt>
                <c:pt idx="285">
                  <c:v>0.98894583333333297</c:v>
                </c:pt>
                <c:pt idx="286">
                  <c:v>0.970574324324324</c:v>
                </c:pt>
                <c:pt idx="287">
                  <c:v>0.94915674603174605</c:v>
                </c:pt>
                <c:pt idx="288">
                  <c:v>0.97470445736434097</c:v>
                </c:pt>
                <c:pt idx="289">
                  <c:v>0.91646634615384603</c:v>
                </c:pt>
                <c:pt idx="290">
                  <c:v>0.98871354166666603</c:v>
                </c:pt>
                <c:pt idx="291">
                  <c:v>0.97606944444444399</c:v>
                </c:pt>
                <c:pt idx="292">
                  <c:v>0.91895032051282</c:v>
                </c:pt>
                <c:pt idx="293">
                  <c:v>0.98736666666666595</c:v>
                </c:pt>
                <c:pt idx="294">
                  <c:v>0.90482007575757495</c:v>
                </c:pt>
                <c:pt idx="295">
                  <c:v>0.88101851851851798</c:v>
                </c:pt>
                <c:pt idx="296">
                  <c:v>0.93759191176470502</c:v>
                </c:pt>
                <c:pt idx="297">
                  <c:v>0.98865729166666605</c:v>
                </c:pt>
                <c:pt idx="298">
                  <c:v>0.98838958333333304</c:v>
                </c:pt>
                <c:pt idx="299">
                  <c:v>0.98870104166666595</c:v>
                </c:pt>
                <c:pt idx="300">
                  <c:v>0.98878124999999994</c:v>
                </c:pt>
                <c:pt idx="301">
                  <c:v>0.94835813492063503</c:v>
                </c:pt>
                <c:pt idx="302">
                  <c:v>0.988027083333333</c:v>
                </c:pt>
                <c:pt idx="303">
                  <c:v>0.98866145833333297</c:v>
                </c:pt>
                <c:pt idx="304">
                  <c:v>0.98882499999999995</c:v>
                </c:pt>
                <c:pt idx="305">
                  <c:v>0.93785539215686198</c:v>
                </c:pt>
                <c:pt idx="306">
                  <c:v>0.91986378205128205</c:v>
                </c:pt>
                <c:pt idx="307">
                  <c:v>0.98863854166666598</c:v>
                </c:pt>
                <c:pt idx="308">
                  <c:v>0.903920454545454</c:v>
                </c:pt>
                <c:pt idx="309">
                  <c:v>0.91855769230769202</c:v>
                </c:pt>
                <c:pt idx="310">
                  <c:v>0.98866979166666602</c:v>
                </c:pt>
                <c:pt idx="311">
                  <c:v>0.96064429012345698</c:v>
                </c:pt>
                <c:pt idx="312">
                  <c:v>0.91240451388888799</c:v>
                </c:pt>
                <c:pt idx="313">
                  <c:v>0.98834687499999996</c:v>
                </c:pt>
                <c:pt idx="314">
                  <c:v>0.93180759803921498</c:v>
                </c:pt>
                <c:pt idx="315">
                  <c:v>0.94026864035087698</c:v>
                </c:pt>
                <c:pt idx="316">
                  <c:v>0.96752840909090898</c:v>
                </c:pt>
                <c:pt idx="317">
                  <c:v>0.93225911458333299</c:v>
                </c:pt>
                <c:pt idx="318">
                  <c:v>0.98875208333333298</c:v>
                </c:pt>
                <c:pt idx="319">
                  <c:v>0.91959134615384597</c:v>
                </c:pt>
                <c:pt idx="320">
                  <c:v>0.95589409722222196</c:v>
                </c:pt>
                <c:pt idx="321">
                  <c:v>0.90428977272727196</c:v>
                </c:pt>
                <c:pt idx="322">
                  <c:v>0.93757965686274503</c:v>
                </c:pt>
                <c:pt idx="323">
                  <c:v>0.98868750000000005</c:v>
                </c:pt>
                <c:pt idx="324">
                  <c:v>0.98862083333333295</c:v>
                </c:pt>
                <c:pt idx="325">
                  <c:v>0.97198183760683698</c:v>
                </c:pt>
                <c:pt idx="326">
                  <c:v>0.98871874999999998</c:v>
                </c:pt>
                <c:pt idx="327">
                  <c:v>0.98885520833333296</c:v>
                </c:pt>
                <c:pt idx="328">
                  <c:v>0.98863854166666598</c:v>
                </c:pt>
                <c:pt idx="329">
                  <c:v>0.98872812499999896</c:v>
                </c:pt>
                <c:pt idx="330">
                  <c:v>0.98868229166666599</c:v>
                </c:pt>
                <c:pt idx="331">
                  <c:v>0.918213141025641</c:v>
                </c:pt>
                <c:pt idx="332">
                  <c:v>0.97354893410852705</c:v>
                </c:pt>
                <c:pt idx="333">
                  <c:v>0.93284313725490098</c:v>
                </c:pt>
                <c:pt idx="334">
                  <c:v>0.98867708333333304</c:v>
                </c:pt>
                <c:pt idx="335">
                  <c:v>0.91860576923076898</c:v>
                </c:pt>
                <c:pt idx="336">
                  <c:v>0.98768854166666598</c:v>
                </c:pt>
                <c:pt idx="337">
                  <c:v>0.92940277777777702</c:v>
                </c:pt>
                <c:pt idx="338">
                  <c:v>0.98784166666666595</c:v>
                </c:pt>
                <c:pt idx="339">
                  <c:v>0.91965544871794802</c:v>
                </c:pt>
                <c:pt idx="340">
                  <c:v>0.95370471014492697</c:v>
                </c:pt>
                <c:pt idx="341">
                  <c:v>0.91786057692307699</c:v>
                </c:pt>
                <c:pt idx="342">
                  <c:v>0.95655000000000001</c:v>
                </c:pt>
                <c:pt idx="343">
                  <c:v>0.98871666666666602</c:v>
                </c:pt>
                <c:pt idx="344">
                  <c:v>0.98879791666666605</c:v>
                </c:pt>
                <c:pt idx="345">
                  <c:v>0.90507575757575698</c:v>
                </c:pt>
                <c:pt idx="346">
                  <c:v>0.98876145833333295</c:v>
                </c:pt>
                <c:pt idx="347">
                  <c:v>0.98814999999999997</c:v>
                </c:pt>
                <c:pt idx="348">
                  <c:v>0.95888621794871798</c:v>
                </c:pt>
                <c:pt idx="349">
                  <c:v>0.91853365384615304</c:v>
                </c:pt>
                <c:pt idx="350">
                  <c:v>0.98844999999999905</c:v>
                </c:pt>
                <c:pt idx="351">
                  <c:v>0.90391098484848398</c:v>
                </c:pt>
                <c:pt idx="352">
                  <c:v>0.90399621212121195</c:v>
                </c:pt>
                <c:pt idx="353">
                  <c:v>0.90551136363636298</c:v>
                </c:pt>
                <c:pt idx="354">
                  <c:v>0.98868750000000005</c:v>
                </c:pt>
                <c:pt idx="355">
                  <c:v>0.988822916666666</c:v>
                </c:pt>
                <c:pt idx="356">
                  <c:v>0.92966666666666598</c:v>
                </c:pt>
                <c:pt idx="357">
                  <c:v>0.90441287878787802</c:v>
                </c:pt>
                <c:pt idx="358">
                  <c:v>0.98829583333333304</c:v>
                </c:pt>
                <c:pt idx="359">
                  <c:v>0.98874479166666596</c:v>
                </c:pt>
                <c:pt idx="360">
                  <c:v>0.98854791666666597</c:v>
                </c:pt>
                <c:pt idx="361">
                  <c:v>0.90535984848484796</c:v>
                </c:pt>
                <c:pt idx="362">
                  <c:v>0.92525297619047597</c:v>
                </c:pt>
                <c:pt idx="363">
                  <c:v>0.949558531746032</c:v>
                </c:pt>
                <c:pt idx="364">
                  <c:v>0.90467803030302996</c:v>
                </c:pt>
                <c:pt idx="365">
                  <c:v>0.91892628205128202</c:v>
                </c:pt>
                <c:pt idx="366">
                  <c:v>0.988615625</c:v>
                </c:pt>
                <c:pt idx="367">
                  <c:v>0.85063988095237997</c:v>
                </c:pt>
                <c:pt idx="368">
                  <c:v>0.98866458333333296</c:v>
                </c:pt>
                <c:pt idx="369">
                  <c:v>0.98876666666666602</c:v>
                </c:pt>
                <c:pt idx="370">
                  <c:v>0.98855937500000002</c:v>
                </c:pt>
                <c:pt idx="371">
                  <c:v>0.91868589743589701</c:v>
                </c:pt>
                <c:pt idx="372">
                  <c:v>0.98714583333333294</c:v>
                </c:pt>
                <c:pt idx="373">
                  <c:v>0.98873437500000005</c:v>
                </c:pt>
                <c:pt idx="374">
                  <c:v>0.92960416666666601</c:v>
                </c:pt>
                <c:pt idx="375">
                  <c:v>0.91814102564102495</c:v>
                </c:pt>
                <c:pt idx="376">
                  <c:v>0.96711703431372498</c:v>
                </c:pt>
                <c:pt idx="377">
                  <c:v>0.98872395833333304</c:v>
                </c:pt>
                <c:pt idx="378">
                  <c:v>0.98882187499999996</c:v>
                </c:pt>
                <c:pt idx="379">
                  <c:v>0.93365234374999995</c:v>
                </c:pt>
                <c:pt idx="380">
                  <c:v>0.98859479166666597</c:v>
                </c:pt>
                <c:pt idx="381">
                  <c:v>0.98867291666666601</c:v>
                </c:pt>
                <c:pt idx="382">
                  <c:v>0.91868589743589701</c:v>
                </c:pt>
                <c:pt idx="383">
                  <c:v>0.93841435185185096</c:v>
                </c:pt>
                <c:pt idx="384">
                  <c:v>0.98862499999999998</c:v>
                </c:pt>
                <c:pt idx="385">
                  <c:v>0.988836458333333</c:v>
                </c:pt>
                <c:pt idx="386">
                  <c:v>0.98861354166666604</c:v>
                </c:pt>
                <c:pt idx="387">
                  <c:v>0.98877187499999997</c:v>
                </c:pt>
                <c:pt idx="388">
                  <c:v>0.98864062500000005</c:v>
                </c:pt>
                <c:pt idx="389">
                  <c:v>0.94790178571428496</c:v>
                </c:pt>
                <c:pt idx="390">
                  <c:v>0.91983173076922997</c:v>
                </c:pt>
                <c:pt idx="391">
                  <c:v>0.89863636363636301</c:v>
                </c:pt>
                <c:pt idx="392">
                  <c:v>0.97520370370370302</c:v>
                </c:pt>
                <c:pt idx="393">
                  <c:v>0.97279687499999901</c:v>
                </c:pt>
                <c:pt idx="394">
                  <c:v>0.92995138888888795</c:v>
                </c:pt>
                <c:pt idx="395">
                  <c:v>0.88440972222222203</c:v>
                </c:pt>
                <c:pt idx="396">
                  <c:v>0.98867187499999998</c:v>
                </c:pt>
                <c:pt idx="397">
                  <c:v>0.98870833333333297</c:v>
                </c:pt>
                <c:pt idx="398">
                  <c:v>0.96437499999999998</c:v>
                </c:pt>
                <c:pt idx="399">
                  <c:v>0.98866562499999999</c:v>
                </c:pt>
                <c:pt idx="400">
                  <c:v>0.95349184782608698</c:v>
                </c:pt>
                <c:pt idx="401">
                  <c:v>0.92949305555555495</c:v>
                </c:pt>
                <c:pt idx="402">
                  <c:v>0.98877395833333304</c:v>
                </c:pt>
                <c:pt idx="403">
                  <c:v>0.97493607954545403</c:v>
                </c:pt>
                <c:pt idx="404">
                  <c:v>0.92413690476190402</c:v>
                </c:pt>
                <c:pt idx="405">
                  <c:v>0.98855104166666596</c:v>
                </c:pt>
                <c:pt idx="406">
                  <c:v>0.92930555555555505</c:v>
                </c:pt>
                <c:pt idx="407">
                  <c:v>0.91930288461538401</c:v>
                </c:pt>
                <c:pt idx="408">
                  <c:v>0.94377192982456104</c:v>
                </c:pt>
                <c:pt idx="409">
                  <c:v>0.97906643081761002</c:v>
                </c:pt>
                <c:pt idx="410">
                  <c:v>0.90541666666666598</c:v>
                </c:pt>
                <c:pt idx="411">
                  <c:v>0.90487689393939297</c:v>
                </c:pt>
                <c:pt idx="412">
                  <c:v>0.98872395833333304</c:v>
                </c:pt>
                <c:pt idx="413">
                  <c:v>0.98771145833333296</c:v>
                </c:pt>
                <c:pt idx="414">
                  <c:v>0.88393518518518499</c:v>
                </c:pt>
                <c:pt idx="415">
                  <c:v>0.98877187499999997</c:v>
                </c:pt>
                <c:pt idx="416">
                  <c:v>0.95360960144927498</c:v>
                </c:pt>
                <c:pt idx="417">
                  <c:v>0.92384672619047603</c:v>
                </c:pt>
                <c:pt idx="418">
                  <c:v>0.91895833333333299</c:v>
                </c:pt>
                <c:pt idx="419">
                  <c:v>0.93754289215686204</c:v>
                </c:pt>
                <c:pt idx="420">
                  <c:v>0.95730833333333298</c:v>
                </c:pt>
                <c:pt idx="421">
                  <c:v>0.98879479166666595</c:v>
                </c:pt>
                <c:pt idx="422">
                  <c:v>0.92906250000000001</c:v>
                </c:pt>
                <c:pt idx="423">
                  <c:v>0.92945138888888801</c:v>
                </c:pt>
                <c:pt idx="424">
                  <c:v>0.905037878787878</c:v>
                </c:pt>
                <c:pt idx="425">
                  <c:v>0.98870416666666605</c:v>
                </c:pt>
                <c:pt idx="426">
                  <c:v>0.98878645833333301</c:v>
                </c:pt>
                <c:pt idx="427">
                  <c:v>0.96532594086021495</c:v>
                </c:pt>
                <c:pt idx="428">
                  <c:v>0.90543560606060602</c:v>
                </c:pt>
                <c:pt idx="429">
                  <c:v>0.98878124999999994</c:v>
                </c:pt>
                <c:pt idx="430">
                  <c:v>0.92947222222222203</c:v>
                </c:pt>
                <c:pt idx="431">
                  <c:v>0.93765931372549005</c:v>
                </c:pt>
                <c:pt idx="432">
                  <c:v>0.988695833333333</c:v>
                </c:pt>
                <c:pt idx="433">
                  <c:v>0.91935096153846096</c:v>
                </c:pt>
                <c:pt idx="434">
                  <c:v>0.92937499999999995</c:v>
                </c:pt>
                <c:pt idx="435">
                  <c:v>0.98882812499999995</c:v>
                </c:pt>
                <c:pt idx="436">
                  <c:v>0.90495265151515103</c:v>
                </c:pt>
                <c:pt idx="437">
                  <c:v>0.92867361111111102</c:v>
                </c:pt>
                <c:pt idx="438">
                  <c:v>0.98807916666666595</c:v>
                </c:pt>
                <c:pt idx="439">
                  <c:v>0.93800245098039203</c:v>
                </c:pt>
                <c:pt idx="440">
                  <c:v>0.98867187499999998</c:v>
                </c:pt>
                <c:pt idx="441">
                  <c:v>0.93819240196078402</c:v>
                </c:pt>
                <c:pt idx="442">
                  <c:v>0.98875312500000001</c:v>
                </c:pt>
                <c:pt idx="443">
                  <c:v>0.90409090909090895</c:v>
                </c:pt>
                <c:pt idx="444">
                  <c:v>0.94105324074074004</c:v>
                </c:pt>
                <c:pt idx="445">
                  <c:v>0.98860312500000003</c:v>
                </c:pt>
                <c:pt idx="446">
                  <c:v>0.98877395833333304</c:v>
                </c:pt>
                <c:pt idx="447">
                  <c:v>0.98875520833333297</c:v>
                </c:pt>
                <c:pt idx="448">
                  <c:v>0.929534722222222</c:v>
                </c:pt>
                <c:pt idx="449">
                  <c:v>0.93006249999999902</c:v>
                </c:pt>
                <c:pt idx="450">
                  <c:v>0.96292385057471197</c:v>
                </c:pt>
                <c:pt idx="451">
                  <c:v>0.93791666666666595</c:v>
                </c:pt>
                <c:pt idx="452">
                  <c:v>0.98872395833333304</c:v>
                </c:pt>
                <c:pt idx="453">
                  <c:v>0.93509259259259203</c:v>
                </c:pt>
                <c:pt idx="454">
                  <c:v>0.91203124999999996</c:v>
                </c:pt>
                <c:pt idx="455">
                  <c:v>0.95583333333333298</c:v>
                </c:pt>
                <c:pt idx="456">
                  <c:v>0.988645833333333</c:v>
                </c:pt>
                <c:pt idx="457">
                  <c:v>0.980043859649122</c:v>
                </c:pt>
                <c:pt idx="458">
                  <c:v>0.94656249999999997</c:v>
                </c:pt>
                <c:pt idx="459">
                  <c:v>0.98875312500000001</c:v>
                </c:pt>
                <c:pt idx="460">
                  <c:v>0.94666666666666599</c:v>
                </c:pt>
                <c:pt idx="461">
                  <c:v>0.91961538461538395</c:v>
                </c:pt>
                <c:pt idx="462">
                  <c:v>0.90908854166666597</c:v>
                </c:pt>
                <c:pt idx="463">
                  <c:v>0.89749053030303005</c:v>
                </c:pt>
                <c:pt idx="464">
                  <c:v>0.98885833333333295</c:v>
                </c:pt>
                <c:pt idx="465">
                  <c:v>0.91908653846153798</c:v>
                </c:pt>
                <c:pt idx="466">
                  <c:v>0.93727328431372503</c:v>
                </c:pt>
                <c:pt idx="467">
                  <c:v>0.92989583333333303</c:v>
                </c:pt>
                <c:pt idx="468">
                  <c:v>0.95328351449275295</c:v>
                </c:pt>
                <c:pt idx="469">
                  <c:v>0.93233072916666604</c:v>
                </c:pt>
                <c:pt idx="470">
                  <c:v>0.988632291666666</c:v>
                </c:pt>
                <c:pt idx="471">
                  <c:v>0.98871354166666603</c:v>
                </c:pt>
                <c:pt idx="472">
                  <c:v>0.94003472222222195</c:v>
                </c:pt>
                <c:pt idx="473">
                  <c:v>0.98874166666666596</c:v>
                </c:pt>
                <c:pt idx="474">
                  <c:v>0.929805555555555</c:v>
                </c:pt>
                <c:pt idx="475">
                  <c:v>0.94126157407407396</c:v>
                </c:pt>
                <c:pt idx="476">
                  <c:v>0.98778229166666598</c:v>
                </c:pt>
                <c:pt idx="477">
                  <c:v>0.98868541666666598</c:v>
                </c:pt>
                <c:pt idx="478">
                  <c:v>0.90777777777777702</c:v>
                </c:pt>
                <c:pt idx="479">
                  <c:v>0.90468749999999998</c:v>
                </c:pt>
                <c:pt idx="480">
                  <c:v>0.98876458333333295</c:v>
                </c:pt>
                <c:pt idx="481">
                  <c:v>0.91206597222222197</c:v>
                </c:pt>
                <c:pt idx="482">
                  <c:v>0.98868645833333302</c:v>
                </c:pt>
                <c:pt idx="483">
                  <c:v>0.98864687500000004</c:v>
                </c:pt>
                <c:pt idx="484">
                  <c:v>0.98858124999999997</c:v>
                </c:pt>
                <c:pt idx="485">
                  <c:v>0.98876562499999998</c:v>
                </c:pt>
                <c:pt idx="486">
                  <c:v>0.98876562499999998</c:v>
                </c:pt>
                <c:pt idx="487">
                  <c:v>0.96320761494252904</c:v>
                </c:pt>
                <c:pt idx="488">
                  <c:v>0.94473684210526299</c:v>
                </c:pt>
                <c:pt idx="489">
                  <c:v>0.93331380208333303</c:v>
                </c:pt>
                <c:pt idx="490">
                  <c:v>0.93373046874999999</c:v>
                </c:pt>
                <c:pt idx="491">
                  <c:v>0.93571078431372501</c:v>
                </c:pt>
                <c:pt idx="492">
                  <c:v>0.90338068181818099</c:v>
                </c:pt>
                <c:pt idx="493">
                  <c:v>0.925096726190476</c:v>
                </c:pt>
                <c:pt idx="494">
                  <c:v>0.93008333333333304</c:v>
                </c:pt>
                <c:pt idx="495">
                  <c:v>0.98850937500000002</c:v>
                </c:pt>
                <c:pt idx="496">
                  <c:v>0.98862604166666601</c:v>
                </c:pt>
                <c:pt idx="497">
                  <c:v>0.96226562500000001</c:v>
                </c:pt>
                <c:pt idx="498">
                  <c:v>0.98871979166666601</c:v>
                </c:pt>
                <c:pt idx="499">
                  <c:v>0.98852916666666601</c:v>
                </c:pt>
                <c:pt idx="500">
                  <c:v>0.98879583333333299</c:v>
                </c:pt>
                <c:pt idx="501">
                  <c:v>0.970273085585585</c:v>
                </c:pt>
                <c:pt idx="502">
                  <c:v>0.98860416666666595</c:v>
                </c:pt>
                <c:pt idx="503">
                  <c:v>0.91974358974358905</c:v>
                </c:pt>
                <c:pt idx="504">
                  <c:v>0.98879166666666596</c:v>
                </c:pt>
                <c:pt idx="505">
                  <c:v>0.93802696078431302</c:v>
                </c:pt>
                <c:pt idx="506">
                  <c:v>0.98858437499999996</c:v>
                </c:pt>
                <c:pt idx="507">
                  <c:v>0.98841458333333299</c:v>
                </c:pt>
                <c:pt idx="508">
                  <c:v>0.98876145833333295</c:v>
                </c:pt>
                <c:pt idx="509">
                  <c:v>0.91956730769230699</c:v>
                </c:pt>
                <c:pt idx="510">
                  <c:v>0.904261363636363</c:v>
                </c:pt>
                <c:pt idx="511">
                  <c:v>0.90446969696969604</c:v>
                </c:pt>
                <c:pt idx="512">
                  <c:v>0.98877604166666599</c:v>
                </c:pt>
                <c:pt idx="513">
                  <c:v>0.97070945945945897</c:v>
                </c:pt>
                <c:pt idx="514">
                  <c:v>0.94933035714285696</c:v>
                </c:pt>
                <c:pt idx="515">
                  <c:v>0.92954166666666604</c:v>
                </c:pt>
                <c:pt idx="516">
                  <c:v>0.90375868055555497</c:v>
                </c:pt>
                <c:pt idx="517">
                  <c:v>0.98874166666666596</c:v>
                </c:pt>
                <c:pt idx="518">
                  <c:v>0.90551136363636298</c:v>
                </c:pt>
                <c:pt idx="519">
                  <c:v>0.90400568181818197</c:v>
                </c:pt>
                <c:pt idx="520">
                  <c:v>0.98868124999999996</c:v>
                </c:pt>
                <c:pt idx="521">
                  <c:v>0.97075109649122804</c:v>
                </c:pt>
                <c:pt idx="522">
                  <c:v>0.98867395833333305</c:v>
                </c:pt>
                <c:pt idx="523">
                  <c:v>0.90089962121212097</c:v>
                </c:pt>
                <c:pt idx="524">
                  <c:v>0.92457589285714203</c:v>
                </c:pt>
                <c:pt idx="525">
                  <c:v>0.98884166666666595</c:v>
                </c:pt>
                <c:pt idx="526">
                  <c:v>0.95876602564102498</c:v>
                </c:pt>
                <c:pt idx="527">
                  <c:v>0.98882187499999996</c:v>
                </c:pt>
                <c:pt idx="528">
                  <c:v>0.98880000000000001</c:v>
                </c:pt>
                <c:pt idx="529">
                  <c:v>0.95311594202898497</c:v>
                </c:pt>
                <c:pt idx="530">
                  <c:v>0.98832916666666604</c:v>
                </c:pt>
                <c:pt idx="531">
                  <c:v>0.90917534722222204</c:v>
                </c:pt>
                <c:pt idx="532">
                  <c:v>0.98878437500000005</c:v>
                </c:pt>
                <c:pt idx="533">
                  <c:v>0.98871041666666604</c:v>
                </c:pt>
                <c:pt idx="534">
                  <c:v>0.98871562499999999</c:v>
                </c:pt>
                <c:pt idx="535">
                  <c:v>0.94939980158730097</c:v>
                </c:pt>
                <c:pt idx="536">
                  <c:v>0.95173460144927502</c:v>
                </c:pt>
                <c:pt idx="537">
                  <c:v>0.98868229166666599</c:v>
                </c:pt>
                <c:pt idx="538">
                  <c:v>0.98863958333333302</c:v>
                </c:pt>
                <c:pt idx="539">
                  <c:v>0.91842147435897403</c:v>
                </c:pt>
                <c:pt idx="540">
                  <c:v>0.96728219696969697</c:v>
                </c:pt>
                <c:pt idx="541">
                  <c:v>0.98863124999999996</c:v>
                </c:pt>
                <c:pt idx="542">
                  <c:v>0.91279513888888797</c:v>
                </c:pt>
                <c:pt idx="543">
                  <c:v>0.95504774305555495</c:v>
                </c:pt>
                <c:pt idx="544">
                  <c:v>0.98863541666666599</c:v>
                </c:pt>
                <c:pt idx="545">
                  <c:v>0.98761354166666604</c:v>
                </c:pt>
                <c:pt idx="546">
                  <c:v>0.98882499999999995</c:v>
                </c:pt>
                <c:pt idx="547">
                  <c:v>0.98859166666666598</c:v>
                </c:pt>
                <c:pt idx="548">
                  <c:v>0.96906250000000005</c:v>
                </c:pt>
                <c:pt idx="549">
                  <c:v>0.98873750000000005</c:v>
                </c:pt>
                <c:pt idx="550">
                  <c:v>0.95480833333333304</c:v>
                </c:pt>
                <c:pt idx="551">
                  <c:v>0.98864895833333299</c:v>
                </c:pt>
                <c:pt idx="552">
                  <c:v>0.96926190476190399</c:v>
                </c:pt>
                <c:pt idx="553">
                  <c:v>0.90446022727272701</c:v>
                </c:pt>
                <c:pt idx="554">
                  <c:v>0.96955654761904697</c:v>
                </c:pt>
                <c:pt idx="555">
                  <c:v>0.988709375</c:v>
                </c:pt>
                <c:pt idx="556">
                  <c:v>0.98873750000000005</c:v>
                </c:pt>
                <c:pt idx="557">
                  <c:v>0.98864166666666597</c:v>
                </c:pt>
                <c:pt idx="558">
                  <c:v>0.88462962962962899</c:v>
                </c:pt>
                <c:pt idx="559">
                  <c:v>0.90402462121212102</c:v>
                </c:pt>
                <c:pt idx="560">
                  <c:v>0.988819791666666</c:v>
                </c:pt>
                <c:pt idx="561">
                  <c:v>0.96260416666666604</c:v>
                </c:pt>
                <c:pt idx="562">
                  <c:v>0.94049189814814804</c:v>
                </c:pt>
                <c:pt idx="563">
                  <c:v>0.90519886363636304</c:v>
                </c:pt>
                <c:pt idx="564">
                  <c:v>0.98871354166666603</c:v>
                </c:pt>
                <c:pt idx="565">
                  <c:v>0.98872499999999997</c:v>
                </c:pt>
                <c:pt idx="566">
                  <c:v>0.94966765873015802</c:v>
                </c:pt>
                <c:pt idx="567">
                  <c:v>0.88341435185185102</c:v>
                </c:pt>
                <c:pt idx="568">
                  <c:v>0.98877083333333304</c:v>
                </c:pt>
                <c:pt idx="569">
                  <c:v>0.98860208333333299</c:v>
                </c:pt>
                <c:pt idx="570">
                  <c:v>0.988853125</c:v>
                </c:pt>
                <c:pt idx="571">
                  <c:v>0.92943055555555498</c:v>
                </c:pt>
                <c:pt idx="572">
                  <c:v>0.88447916666666604</c:v>
                </c:pt>
                <c:pt idx="573">
                  <c:v>0.98886666666666601</c:v>
                </c:pt>
                <c:pt idx="574">
                  <c:v>0.98823333333333296</c:v>
                </c:pt>
                <c:pt idx="575">
                  <c:v>0.98887604166666598</c:v>
                </c:pt>
                <c:pt idx="576">
                  <c:v>0.94034143518518498</c:v>
                </c:pt>
                <c:pt idx="577">
                  <c:v>0.96747159090909096</c:v>
                </c:pt>
                <c:pt idx="578">
                  <c:v>0.988853125</c:v>
                </c:pt>
                <c:pt idx="579">
                  <c:v>0.89974431818181799</c:v>
                </c:pt>
                <c:pt idx="580">
                  <c:v>0.98870104166666595</c:v>
                </c:pt>
                <c:pt idx="581">
                  <c:v>0.98872291666666601</c:v>
                </c:pt>
                <c:pt idx="582">
                  <c:v>0.89333333333333298</c:v>
                </c:pt>
                <c:pt idx="583">
                  <c:v>0.98873750000000005</c:v>
                </c:pt>
                <c:pt idx="584">
                  <c:v>0.91944711538461499</c:v>
                </c:pt>
                <c:pt idx="585">
                  <c:v>0.90526515151515097</c:v>
                </c:pt>
                <c:pt idx="586">
                  <c:v>0.98867395833333305</c:v>
                </c:pt>
                <c:pt idx="587">
                  <c:v>0.943382675438596</c:v>
                </c:pt>
                <c:pt idx="588">
                  <c:v>0.92971527777777696</c:v>
                </c:pt>
                <c:pt idx="589">
                  <c:v>0.92809722222222202</c:v>
                </c:pt>
                <c:pt idx="590">
                  <c:v>0.94666666666666599</c:v>
                </c:pt>
                <c:pt idx="591">
                  <c:v>0.91876602564102505</c:v>
                </c:pt>
                <c:pt idx="592">
                  <c:v>0.98874791666666595</c:v>
                </c:pt>
                <c:pt idx="593">
                  <c:v>0.96973958333333299</c:v>
                </c:pt>
                <c:pt idx="594">
                  <c:v>0.92322916666666599</c:v>
                </c:pt>
                <c:pt idx="595">
                  <c:v>0.91885416666666597</c:v>
                </c:pt>
                <c:pt idx="596">
                  <c:v>0.90458333333333296</c:v>
                </c:pt>
                <c:pt idx="597">
                  <c:v>0.98856145833333298</c:v>
                </c:pt>
                <c:pt idx="598">
                  <c:v>0.98874166666666596</c:v>
                </c:pt>
                <c:pt idx="599">
                  <c:v>0.90369318181818103</c:v>
                </c:pt>
                <c:pt idx="600">
                  <c:v>0.90323863636363599</c:v>
                </c:pt>
                <c:pt idx="601">
                  <c:v>0.94916170634920605</c:v>
                </c:pt>
                <c:pt idx="602">
                  <c:v>0.98874479166666596</c:v>
                </c:pt>
                <c:pt idx="603">
                  <c:v>0.93487630208333306</c:v>
                </c:pt>
                <c:pt idx="604">
                  <c:v>0.91905448717948701</c:v>
                </c:pt>
                <c:pt idx="605">
                  <c:v>0.98859270833333301</c:v>
                </c:pt>
                <c:pt idx="606">
                  <c:v>0.98849791666666598</c:v>
                </c:pt>
                <c:pt idx="607">
                  <c:v>0.90497159090909096</c:v>
                </c:pt>
                <c:pt idx="608">
                  <c:v>0.98874062500000004</c:v>
                </c:pt>
                <c:pt idx="609">
                  <c:v>0.90293560606060597</c:v>
                </c:pt>
                <c:pt idx="610">
                  <c:v>0.98849687500000005</c:v>
                </c:pt>
                <c:pt idx="611">
                  <c:v>0.974561170212766</c:v>
                </c:pt>
                <c:pt idx="612">
                  <c:v>0.93019444444444399</c:v>
                </c:pt>
                <c:pt idx="613">
                  <c:v>0.98822291666666595</c:v>
                </c:pt>
                <c:pt idx="614">
                  <c:v>0.97450096899224803</c:v>
                </c:pt>
                <c:pt idx="615">
                  <c:v>0.98851354166666605</c:v>
                </c:pt>
                <c:pt idx="616">
                  <c:v>0.98876874999999997</c:v>
                </c:pt>
                <c:pt idx="617">
                  <c:v>0.98866666666666603</c:v>
                </c:pt>
                <c:pt idx="618">
                  <c:v>0.98885416666666603</c:v>
                </c:pt>
                <c:pt idx="619">
                  <c:v>0.98870729166666604</c:v>
                </c:pt>
                <c:pt idx="620">
                  <c:v>0.93740196078431304</c:v>
                </c:pt>
                <c:pt idx="621">
                  <c:v>0.98836666666666595</c:v>
                </c:pt>
                <c:pt idx="622">
                  <c:v>0.95977623456790095</c:v>
                </c:pt>
                <c:pt idx="623">
                  <c:v>0.98880208333333297</c:v>
                </c:pt>
                <c:pt idx="624">
                  <c:v>0.98875000000000002</c:v>
                </c:pt>
                <c:pt idx="625">
                  <c:v>0.92940277777777702</c:v>
                </c:pt>
                <c:pt idx="626">
                  <c:v>0.91871794871794799</c:v>
                </c:pt>
                <c:pt idx="627">
                  <c:v>0.93849877450980301</c:v>
                </c:pt>
                <c:pt idx="628">
                  <c:v>0.988568749999999</c:v>
                </c:pt>
                <c:pt idx="629">
                  <c:v>0.98863437499999895</c:v>
                </c:pt>
                <c:pt idx="630">
                  <c:v>0.92974999999999997</c:v>
                </c:pt>
                <c:pt idx="631">
                  <c:v>0.98868541666666598</c:v>
                </c:pt>
                <c:pt idx="632">
                  <c:v>0.98865208333333299</c:v>
                </c:pt>
                <c:pt idx="633">
                  <c:v>0.92872916666666605</c:v>
                </c:pt>
                <c:pt idx="634">
                  <c:v>0.98870729166666604</c:v>
                </c:pt>
                <c:pt idx="635">
                  <c:v>0.89475378787878801</c:v>
                </c:pt>
                <c:pt idx="636">
                  <c:v>0.95125946969696995</c:v>
                </c:pt>
                <c:pt idx="637">
                  <c:v>0.93841008771929801</c:v>
                </c:pt>
                <c:pt idx="638">
                  <c:v>0.91927083333333304</c:v>
                </c:pt>
                <c:pt idx="639">
                  <c:v>0.91923076923076896</c:v>
                </c:pt>
                <c:pt idx="640">
                  <c:v>0.91899038461538396</c:v>
                </c:pt>
                <c:pt idx="641">
                  <c:v>0.95988040123456797</c:v>
                </c:pt>
                <c:pt idx="642">
                  <c:v>0.93295572916666603</c:v>
                </c:pt>
                <c:pt idx="643">
                  <c:v>0.98867083333333305</c:v>
                </c:pt>
                <c:pt idx="644">
                  <c:v>0.98862812499999997</c:v>
                </c:pt>
                <c:pt idx="645">
                  <c:v>0.91762019230769198</c:v>
                </c:pt>
                <c:pt idx="646">
                  <c:v>0.98826770833333299</c:v>
                </c:pt>
                <c:pt idx="647">
                  <c:v>0.98869791666666595</c:v>
                </c:pt>
                <c:pt idx="648">
                  <c:v>0.98849583333333302</c:v>
                </c:pt>
                <c:pt idx="649">
                  <c:v>0.90436553030303002</c:v>
                </c:pt>
                <c:pt idx="650">
                  <c:v>0.98885937499999998</c:v>
                </c:pt>
                <c:pt idx="651">
                  <c:v>0.98830833333333301</c:v>
                </c:pt>
                <c:pt idx="652">
                  <c:v>0.98876354166666602</c:v>
                </c:pt>
                <c:pt idx="653">
                  <c:v>0.93427734375000004</c:v>
                </c:pt>
                <c:pt idx="654">
                  <c:v>0.93729779411764602</c:v>
                </c:pt>
                <c:pt idx="655">
                  <c:v>0.98870833333333297</c:v>
                </c:pt>
                <c:pt idx="656">
                  <c:v>0.98874687500000003</c:v>
                </c:pt>
                <c:pt idx="657">
                  <c:v>0.98861145833333297</c:v>
                </c:pt>
                <c:pt idx="658">
                  <c:v>0.98874583333333299</c:v>
                </c:pt>
                <c:pt idx="659">
                  <c:v>0.98877812499999995</c:v>
                </c:pt>
                <c:pt idx="660">
                  <c:v>0.91920673076922998</c:v>
                </c:pt>
                <c:pt idx="661">
                  <c:v>0.98859375000000005</c:v>
                </c:pt>
                <c:pt idx="662">
                  <c:v>0.93803308823529397</c:v>
                </c:pt>
                <c:pt idx="663">
                  <c:v>0.92423363095238098</c:v>
                </c:pt>
                <c:pt idx="664">
                  <c:v>0.91814102564102495</c:v>
                </c:pt>
                <c:pt idx="665">
                  <c:v>0.988679166666666</c:v>
                </c:pt>
                <c:pt idx="666">
                  <c:v>0.97645390070922</c:v>
                </c:pt>
                <c:pt idx="667">
                  <c:v>0.91313368055555499</c:v>
                </c:pt>
                <c:pt idx="668">
                  <c:v>0.95355072463768098</c:v>
                </c:pt>
                <c:pt idx="669">
                  <c:v>0.98809687499999999</c:v>
                </c:pt>
                <c:pt idx="670">
                  <c:v>0.94095486111111104</c:v>
                </c:pt>
                <c:pt idx="671">
                  <c:v>0.98865104166666595</c:v>
                </c:pt>
                <c:pt idx="672">
                  <c:v>0.98809895833333306</c:v>
                </c:pt>
                <c:pt idx="673">
                  <c:v>0.98863958333333302</c:v>
                </c:pt>
                <c:pt idx="674">
                  <c:v>0.90406249999999999</c:v>
                </c:pt>
                <c:pt idx="675">
                  <c:v>0.91915064102564104</c:v>
                </c:pt>
                <c:pt idx="676">
                  <c:v>0.92936805555555502</c:v>
                </c:pt>
                <c:pt idx="677">
                  <c:v>0.91776442307692296</c:v>
                </c:pt>
                <c:pt idx="678">
                  <c:v>0.957884615384615</c:v>
                </c:pt>
                <c:pt idx="679">
                  <c:v>0.98855833333333298</c:v>
                </c:pt>
                <c:pt idx="680">
                  <c:v>0.98876145833333295</c:v>
                </c:pt>
                <c:pt idx="681">
                  <c:v>0.92409970238095196</c:v>
                </c:pt>
                <c:pt idx="682">
                  <c:v>0.91864583333333305</c:v>
                </c:pt>
                <c:pt idx="683">
                  <c:v>0.98877916666666599</c:v>
                </c:pt>
                <c:pt idx="684">
                  <c:v>0.94804563492063498</c:v>
                </c:pt>
                <c:pt idx="685">
                  <c:v>0.98876874999999997</c:v>
                </c:pt>
                <c:pt idx="686">
                  <c:v>0.93727941176470497</c:v>
                </c:pt>
                <c:pt idx="687">
                  <c:v>0.95154356060606005</c:v>
                </c:pt>
                <c:pt idx="688">
                  <c:v>0.98878333333333301</c:v>
                </c:pt>
                <c:pt idx="689">
                  <c:v>0.98866979166666602</c:v>
                </c:pt>
                <c:pt idx="690">
                  <c:v>0.98879895833333298</c:v>
                </c:pt>
                <c:pt idx="691">
                  <c:v>0.90446969696969703</c:v>
                </c:pt>
                <c:pt idx="692">
                  <c:v>0.98845416666666597</c:v>
                </c:pt>
                <c:pt idx="693">
                  <c:v>0.98871458333333295</c:v>
                </c:pt>
                <c:pt idx="694">
                  <c:v>0.98878333333333301</c:v>
                </c:pt>
                <c:pt idx="695">
                  <c:v>0.98873020833333303</c:v>
                </c:pt>
                <c:pt idx="696">
                  <c:v>0.95778333333333299</c:v>
                </c:pt>
                <c:pt idx="697">
                  <c:v>0.92436011904761906</c:v>
                </c:pt>
                <c:pt idx="698">
                  <c:v>0.98865104166666595</c:v>
                </c:pt>
                <c:pt idx="699">
                  <c:v>0.98871354166666603</c:v>
                </c:pt>
                <c:pt idx="700">
                  <c:v>0.98850312500000004</c:v>
                </c:pt>
                <c:pt idx="701">
                  <c:v>0.955078125</c:v>
                </c:pt>
                <c:pt idx="702">
                  <c:v>0.96894345238095203</c:v>
                </c:pt>
                <c:pt idx="703">
                  <c:v>0.91230769230769204</c:v>
                </c:pt>
                <c:pt idx="704">
                  <c:v>0.91903044871794803</c:v>
                </c:pt>
                <c:pt idx="705">
                  <c:v>0.95153409090909102</c:v>
                </c:pt>
                <c:pt idx="706">
                  <c:v>0.91913461538461505</c:v>
                </c:pt>
                <c:pt idx="707">
                  <c:v>0.98886458333333305</c:v>
                </c:pt>
                <c:pt idx="708">
                  <c:v>0.98763124999999996</c:v>
                </c:pt>
                <c:pt idx="709">
                  <c:v>0.92226934523809501</c:v>
                </c:pt>
                <c:pt idx="710">
                  <c:v>0.92943055555555498</c:v>
                </c:pt>
                <c:pt idx="711">
                  <c:v>0.98869375000000004</c:v>
                </c:pt>
                <c:pt idx="712">
                  <c:v>0.98854479166666698</c:v>
                </c:pt>
                <c:pt idx="713">
                  <c:v>0.928958333333333</c:v>
                </c:pt>
                <c:pt idx="714">
                  <c:v>0.98878020833333302</c:v>
                </c:pt>
                <c:pt idx="715">
                  <c:v>0.96037037037036999</c:v>
                </c:pt>
                <c:pt idx="716">
                  <c:v>0.98834166666666701</c:v>
                </c:pt>
                <c:pt idx="717">
                  <c:v>0.98863333333333303</c:v>
                </c:pt>
                <c:pt idx="718">
                  <c:v>0.91947916666666596</c:v>
                </c:pt>
                <c:pt idx="719">
                  <c:v>0.90494318181818101</c:v>
                </c:pt>
                <c:pt idx="720">
                  <c:v>0.98875625</c:v>
                </c:pt>
                <c:pt idx="721">
                  <c:v>0.95707083333333298</c:v>
                </c:pt>
                <c:pt idx="722">
                  <c:v>0.988247916666667</c:v>
                </c:pt>
                <c:pt idx="723">
                  <c:v>0.92633333333333301</c:v>
                </c:pt>
                <c:pt idx="724">
                  <c:v>0.98871666666666602</c:v>
                </c:pt>
                <c:pt idx="725">
                  <c:v>0.90463068181818096</c:v>
                </c:pt>
                <c:pt idx="726">
                  <c:v>0.91986378205128205</c:v>
                </c:pt>
                <c:pt idx="727">
                  <c:v>0.97305729166666599</c:v>
                </c:pt>
                <c:pt idx="728">
                  <c:v>0.96193824404761896</c:v>
                </c:pt>
                <c:pt idx="729">
                  <c:v>0.92020833333333296</c:v>
                </c:pt>
                <c:pt idx="730">
                  <c:v>0.98866145833333297</c:v>
                </c:pt>
                <c:pt idx="731">
                  <c:v>0.92490327380952297</c:v>
                </c:pt>
                <c:pt idx="732">
                  <c:v>0.92967361111111102</c:v>
                </c:pt>
                <c:pt idx="733">
                  <c:v>0.92986111111111003</c:v>
                </c:pt>
                <c:pt idx="734">
                  <c:v>0.929805555555555</c:v>
                </c:pt>
                <c:pt idx="735">
                  <c:v>0.98877083333333304</c:v>
                </c:pt>
                <c:pt idx="736">
                  <c:v>0.87581018518518505</c:v>
                </c:pt>
                <c:pt idx="737">
                  <c:v>0.98875520833333297</c:v>
                </c:pt>
                <c:pt idx="738">
                  <c:v>0.98863437499999995</c:v>
                </c:pt>
                <c:pt idx="739">
                  <c:v>0.91947916666666596</c:v>
                </c:pt>
                <c:pt idx="740">
                  <c:v>0.97600462962962897</c:v>
                </c:pt>
                <c:pt idx="741">
                  <c:v>0.958858173076923</c:v>
                </c:pt>
                <c:pt idx="742">
                  <c:v>0.95294166666666602</c:v>
                </c:pt>
                <c:pt idx="743">
                  <c:v>0.90548295454545402</c:v>
                </c:pt>
                <c:pt idx="744">
                  <c:v>0.95585069444444404</c:v>
                </c:pt>
                <c:pt idx="745">
                  <c:v>0.988662499999999</c:v>
                </c:pt>
                <c:pt idx="746">
                  <c:v>0.98878541666666597</c:v>
                </c:pt>
                <c:pt idx="747">
                  <c:v>0.92241815476190403</c:v>
                </c:pt>
                <c:pt idx="748">
                  <c:v>0.93781250000000005</c:v>
                </c:pt>
                <c:pt idx="749">
                  <c:v>0.94728645833333303</c:v>
                </c:pt>
                <c:pt idx="750">
                  <c:v>0.92888194444444405</c:v>
                </c:pt>
                <c:pt idx="751">
                  <c:v>0.98858437499999996</c:v>
                </c:pt>
                <c:pt idx="752">
                  <c:v>0.98867708333333304</c:v>
                </c:pt>
                <c:pt idx="753">
                  <c:v>0.98879583333333299</c:v>
                </c:pt>
                <c:pt idx="754">
                  <c:v>0.98878854166666597</c:v>
                </c:pt>
                <c:pt idx="755">
                  <c:v>0.98871145833333296</c:v>
                </c:pt>
                <c:pt idx="756">
                  <c:v>0.98865000000000003</c:v>
                </c:pt>
                <c:pt idx="757">
                  <c:v>0.95386775362318799</c:v>
                </c:pt>
                <c:pt idx="758">
                  <c:v>0.97415426587301501</c:v>
                </c:pt>
                <c:pt idx="759">
                  <c:v>0.98873750000000005</c:v>
                </c:pt>
                <c:pt idx="760">
                  <c:v>0.96267959770114897</c:v>
                </c:pt>
                <c:pt idx="761">
                  <c:v>0.91974358974358905</c:v>
                </c:pt>
                <c:pt idx="762">
                  <c:v>0.95892628205128205</c:v>
                </c:pt>
                <c:pt idx="763">
                  <c:v>0.93742034313725398</c:v>
                </c:pt>
                <c:pt idx="764">
                  <c:v>0.98870625000000001</c:v>
                </c:pt>
                <c:pt idx="765">
                  <c:v>0.98883437500000004</c:v>
                </c:pt>
                <c:pt idx="766">
                  <c:v>0.98860000000000003</c:v>
                </c:pt>
                <c:pt idx="767">
                  <c:v>0.92905555555555497</c:v>
                </c:pt>
                <c:pt idx="768">
                  <c:v>0.98861354166666604</c:v>
                </c:pt>
                <c:pt idx="769">
                  <c:v>0.94382812500000002</c:v>
                </c:pt>
                <c:pt idx="770">
                  <c:v>0.919310897435897</c:v>
                </c:pt>
                <c:pt idx="771">
                  <c:v>0.90512310606060598</c:v>
                </c:pt>
                <c:pt idx="772">
                  <c:v>0.92249255952380904</c:v>
                </c:pt>
                <c:pt idx="773">
                  <c:v>0.91962339743589705</c:v>
                </c:pt>
                <c:pt idx="774">
                  <c:v>0.92364583333333306</c:v>
                </c:pt>
                <c:pt idx="775">
                  <c:v>0.95335597826086904</c:v>
                </c:pt>
                <c:pt idx="776">
                  <c:v>0.988582291666666</c:v>
                </c:pt>
                <c:pt idx="777">
                  <c:v>0.974698581560283</c:v>
                </c:pt>
                <c:pt idx="778">
                  <c:v>0.91225961538461497</c:v>
                </c:pt>
                <c:pt idx="779">
                  <c:v>0.988759375</c:v>
                </c:pt>
                <c:pt idx="780">
                  <c:v>0.91916666666666602</c:v>
                </c:pt>
                <c:pt idx="781">
                  <c:v>0.98861354166666604</c:v>
                </c:pt>
                <c:pt idx="782">
                  <c:v>0.98884375000000002</c:v>
                </c:pt>
                <c:pt idx="783">
                  <c:v>0.93854745370370296</c:v>
                </c:pt>
                <c:pt idx="784">
                  <c:v>0.94407894736842102</c:v>
                </c:pt>
                <c:pt idx="785">
                  <c:v>0.93001388888888803</c:v>
                </c:pt>
                <c:pt idx="786">
                  <c:v>0.94428728070175405</c:v>
                </c:pt>
                <c:pt idx="787">
                  <c:v>0.98842083333333297</c:v>
                </c:pt>
                <c:pt idx="788">
                  <c:v>0.96756313131313099</c:v>
                </c:pt>
                <c:pt idx="789">
                  <c:v>0.98872187499999997</c:v>
                </c:pt>
                <c:pt idx="790">
                  <c:v>0.92982638888888802</c:v>
                </c:pt>
                <c:pt idx="791">
                  <c:v>0.91908653846153798</c:v>
                </c:pt>
                <c:pt idx="792">
                  <c:v>0.98844062499999996</c:v>
                </c:pt>
                <c:pt idx="793">
                  <c:v>0.98869687500000003</c:v>
                </c:pt>
                <c:pt idx="794">
                  <c:v>0.98874895833333298</c:v>
                </c:pt>
                <c:pt idx="795">
                  <c:v>0.96094907407407404</c:v>
                </c:pt>
                <c:pt idx="796">
                  <c:v>0.90467881944444395</c:v>
                </c:pt>
                <c:pt idx="797">
                  <c:v>0.90495265151515103</c:v>
                </c:pt>
                <c:pt idx="798">
                  <c:v>0.92917361111111096</c:v>
                </c:pt>
                <c:pt idx="799">
                  <c:v>0.95540416666666605</c:v>
                </c:pt>
                <c:pt idx="800">
                  <c:v>0.91919871794871799</c:v>
                </c:pt>
                <c:pt idx="801">
                  <c:v>0.90558712121212104</c:v>
                </c:pt>
                <c:pt idx="802">
                  <c:v>0.98858124999999997</c:v>
                </c:pt>
                <c:pt idx="803">
                  <c:v>0.88489583333333299</c:v>
                </c:pt>
                <c:pt idx="804">
                  <c:v>0.88461805555555495</c:v>
                </c:pt>
                <c:pt idx="805">
                  <c:v>0.91902243589743504</c:v>
                </c:pt>
                <c:pt idx="806">
                  <c:v>0.93741421568627403</c:v>
                </c:pt>
                <c:pt idx="807">
                  <c:v>0.96288433908046001</c:v>
                </c:pt>
                <c:pt idx="808">
                  <c:v>0.98877604166666599</c:v>
                </c:pt>
                <c:pt idx="809">
                  <c:v>0.98865104166666595</c:v>
                </c:pt>
                <c:pt idx="810">
                  <c:v>0.98874479166666596</c:v>
                </c:pt>
                <c:pt idx="811">
                  <c:v>0.94060185185185097</c:v>
                </c:pt>
                <c:pt idx="812">
                  <c:v>0.97273437499999904</c:v>
                </c:pt>
                <c:pt idx="813">
                  <c:v>0.98876562499999998</c:v>
                </c:pt>
                <c:pt idx="814">
                  <c:v>0.92932638888888897</c:v>
                </c:pt>
                <c:pt idx="815">
                  <c:v>0.98867083333333305</c:v>
                </c:pt>
                <c:pt idx="816">
                  <c:v>0.97492686170212695</c:v>
                </c:pt>
                <c:pt idx="817">
                  <c:v>0.92430803571428499</c:v>
                </c:pt>
                <c:pt idx="818">
                  <c:v>0.95871794871794802</c:v>
                </c:pt>
                <c:pt idx="819">
                  <c:v>0.918701923076923</c:v>
                </c:pt>
                <c:pt idx="820">
                  <c:v>0.91947115384615397</c:v>
                </c:pt>
                <c:pt idx="821">
                  <c:v>0.98810416666666601</c:v>
                </c:pt>
                <c:pt idx="822">
                  <c:v>0.90590909090909</c:v>
                </c:pt>
                <c:pt idx="823">
                  <c:v>0.98846250000000002</c:v>
                </c:pt>
                <c:pt idx="824">
                  <c:v>0.91883012820512799</c:v>
                </c:pt>
                <c:pt idx="825">
                  <c:v>0.91895032051282</c:v>
                </c:pt>
                <c:pt idx="826">
                  <c:v>0.98875729166666604</c:v>
                </c:pt>
                <c:pt idx="827">
                  <c:v>0.94400767543859598</c:v>
                </c:pt>
                <c:pt idx="828">
                  <c:v>0.91911858974358895</c:v>
                </c:pt>
                <c:pt idx="829">
                  <c:v>0.92436011904761906</c:v>
                </c:pt>
                <c:pt idx="830">
                  <c:v>0.96043595679012295</c:v>
                </c:pt>
                <c:pt idx="831">
                  <c:v>0.98869166666666597</c:v>
                </c:pt>
                <c:pt idx="832">
                  <c:v>0.94440241228070099</c:v>
                </c:pt>
                <c:pt idx="833">
                  <c:v>0.98848437499999997</c:v>
                </c:pt>
                <c:pt idx="834">
                  <c:v>0.92893055555555504</c:v>
                </c:pt>
                <c:pt idx="835">
                  <c:v>0.98871145833333296</c:v>
                </c:pt>
                <c:pt idx="836">
                  <c:v>0.95566406250000002</c:v>
                </c:pt>
                <c:pt idx="837">
                  <c:v>0.988692708333333</c:v>
                </c:pt>
                <c:pt idx="838">
                  <c:v>0.98876145833333295</c:v>
                </c:pt>
                <c:pt idx="839">
                  <c:v>0.94139467592592596</c:v>
                </c:pt>
                <c:pt idx="840">
                  <c:v>0.93803308823529397</c:v>
                </c:pt>
                <c:pt idx="841">
                  <c:v>0.92966666666666598</c:v>
                </c:pt>
                <c:pt idx="842">
                  <c:v>0.90506628787878796</c:v>
                </c:pt>
                <c:pt idx="843">
                  <c:v>0.98814062499999999</c:v>
                </c:pt>
                <c:pt idx="844">
                  <c:v>0.91980769230769199</c:v>
                </c:pt>
                <c:pt idx="845">
                  <c:v>0.97069256756756706</c:v>
                </c:pt>
                <c:pt idx="846">
                  <c:v>0.97052083333333306</c:v>
                </c:pt>
                <c:pt idx="847">
                  <c:v>0.96381944444444401</c:v>
                </c:pt>
                <c:pt idx="848">
                  <c:v>0.98868020833333303</c:v>
                </c:pt>
                <c:pt idx="849">
                  <c:v>0.90502840909090898</c:v>
                </c:pt>
                <c:pt idx="850">
                  <c:v>0.90384469696969605</c:v>
                </c:pt>
                <c:pt idx="851">
                  <c:v>0.95724759615384603</c:v>
                </c:pt>
                <c:pt idx="852">
                  <c:v>0.91915064102564104</c:v>
                </c:pt>
                <c:pt idx="853">
                  <c:v>0.98872083333333305</c:v>
                </c:pt>
                <c:pt idx="854">
                  <c:v>0.97085585585585599</c:v>
                </c:pt>
                <c:pt idx="855">
                  <c:v>0.91524839743589703</c:v>
                </c:pt>
                <c:pt idx="856">
                  <c:v>0.91866987179487103</c:v>
                </c:pt>
                <c:pt idx="857">
                  <c:v>0.98857499999999898</c:v>
                </c:pt>
                <c:pt idx="858">
                  <c:v>0.91913461538461505</c:v>
                </c:pt>
                <c:pt idx="859">
                  <c:v>0.98885937499999998</c:v>
                </c:pt>
                <c:pt idx="860">
                  <c:v>0.91858173076923</c:v>
                </c:pt>
                <c:pt idx="861">
                  <c:v>0.98865625000000001</c:v>
                </c:pt>
                <c:pt idx="862">
                  <c:v>0.95856971153846104</c:v>
                </c:pt>
                <c:pt idx="863">
                  <c:v>0.91504807692307699</c:v>
                </c:pt>
                <c:pt idx="864">
                  <c:v>0.98865000000000003</c:v>
                </c:pt>
                <c:pt idx="865">
                  <c:v>0.97323424796747904</c:v>
                </c:pt>
                <c:pt idx="866">
                  <c:v>0.95382246376811597</c:v>
                </c:pt>
                <c:pt idx="867">
                  <c:v>0.98872812499999996</c:v>
                </c:pt>
                <c:pt idx="868">
                  <c:v>0.96737202380952303</c:v>
                </c:pt>
                <c:pt idx="869">
                  <c:v>0.98842812499999999</c:v>
                </c:pt>
                <c:pt idx="870">
                  <c:v>0.90489583333333301</c:v>
                </c:pt>
                <c:pt idx="871">
                  <c:v>0.973335873983739</c:v>
                </c:pt>
                <c:pt idx="872">
                  <c:v>0.91870993589743499</c:v>
                </c:pt>
                <c:pt idx="873">
                  <c:v>0.98821249999999905</c:v>
                </c:pt>
                <c:pt idx="874">
                  <c:v>0.91958333333333298</c:v>
                </c:pt>
                <c:pt idx="875">
                  <c:v>0.98862812499999897</c:v>
                </c:pt>
                <c:pt idx="876">
                  <c:v>0.98874583333333299</c:v>
                </c:pt>
                <c:pt idx="877">
                  <c:v>0.98865312500000002</c:v>
                </c:pt>
                <c:pt idx="878">
                  <c:v>0.96171874999999996</c:v>
                </c:pt>
                <c:pt idx="879">
                  <c:v>0.90369318181818103</c:v>
                </c:pt>
                <c:pt idx="880">
                  <c:v>0.98874583333333299</c:v>
                </c:pt>
                <c:pt idx="881">
                  <c:v>0.98855833333333298</c:v>
                </c:pt>
                <c:pt idx="882">
                  <c:v>0.98872395833333304</c:v>
                </c:pt>
                <c:pt idx="883">
                  <c:v>0.93932291666666601</c:v>
                </c:pt>
                <c:pt idx="884">
                  <c:v>0.91987980769230704</c:v>
                </c:pt>
                <c:pt idx="885">
                  <c:v>0.97182692307692298</c:v>
                </c:pt>
                <c:pt idx="886">
                  <c:v>0.92917361111111096</c:v>
                </c:pt>
                <c:pt idx="887">
                  <c:v>0.95362771739130403</c:v>
                </c:pt>
                <c:pt idx="888">
                  <c:v>0.95314311594202905</c:v>
                </c:pt>
                <c:pt idx="889">
                  <c:v>0.94446428571428498</c:v>
                </c:pt>
                <c:pt idx="890">
                  <c:v>0.98870000000000002</c:v>
                </c:pt>
                <c:pt idx="891">
                  <c:v>0.98863124999999996</c:v>
                </c:pt>
                <c:pt idx="892">
                  <c:v>0.93364583333333295</c:v>
                </c:pt>
                <c:pt idx="893">
                  <c:v>0.90463068181818096</c:v>
                </c:pt>
                <c:pt idx="894">
                  <c:v>0.91925480769230705</c:v>
                </c:pt>
                <c:pt idx="895">
                  <c:v>0.92524553571428503</c:v>
                </c:pt>
                <c:pt idx="896">
                  <c:v>0.98881145833333295</c:v>
                </c:pt>
                <c:pt idx="897">
                  <c:v>0.96519825268817205</c:v>
                </c:pt>
                <c:pt idx="898">
                  <c:v>0.97650709219858101</c:v>
                </c:pt>
                <c:pt idx="899">
                  <c:v>0.95591145833333302</c:v>
                </c:pt>
                <c:pt idx="900">
                  <c:v>0.98864687500000004</c:v>
                </c:pt>
                <c:pt idx="901">
                  <c:v>0.926993055555555</c:v>
                </c:pt>
                <c:pt idx="902">
                  <c:v>0.98872812499999996</c:v>
                </c:pt>
                <c:pt idx="903">
                  <c:v>0.93000694444444398</c:v>
                </c:pt>
                <c:pt idx="904">
                  <c:v>0.98859270833333301</c:v>
                </c:pt>
                <c:pt idx="905">
                  <c:v>0.93857638888888895</c:v>
                </c:pt>
                <c:pt idx="906">
                  <c:v>0.93013888888888796</c:v>
                </c:pt>
                <c:pt idx="907">
                  <c:v>0.92996527777777704</c:v>
                </c:pt>
                <c:pt idx="908">
                  <c:v>0.93716299019607796</c:v>
                </c:pt>
                <c:pt idx="909">
                  <c:v>0.91930288461538401</c:v>
                </c:pt>
                <c:pt idx="910">
                  <c:v>0.90626736111111095</c:v>
                </c:pt>
                <c:pt idx="911">
                  <c:v>0.98866458333333296</c:v>
                </c:pt>
                <c:pt idx="912">
                  <c:v>0.94374999999999998</c:v>
                </c:pt>
                <c:pt idx="913">
                  <c:v>0.92497023809523804</c:v>
                </c:pt>
                <c:pt idx="914">
                  <c:v>0.94385964912280695</c:v>
                </c:pt>
                <c:pt idx="915">
                  <c:v>0.95617916666666602</c:v>
                </c:pt>
                <c:pt idx="916">
                  <c:v>0.98862499999999998</c:v>
                </c:pt>
                <c:pt idx="917">
                  <c:v>0.98866041666666604</c:v>
                </c:pt>
                <c:pt idx="918">
                  <c:v>0.964385416666666</c:v>
                </c:pt>
                <c:pt idx="919">
                  <c:v>0.94931818181818195</c:v>
                </c:pt>
                <c:pt idx="920">
                  <c:v>0.98860937500000001</c:v>
                </c:pt>
                <c:pt idx="921">
                  <c:v>0.98867499999999997</c:v>
                </c:pt>
                <c:pt idx="922">
                  <c:v>0.94492872807017503</c:v>
                </c:pt>
                <c:pt idx="923">
                  <c:v>0.91965544871794802</c:v>
                </c:pt>
                <c:pt idx="924">
                  <c:v>0.90535037878787805</c:v>
                </c:pt>
                <c:pt idx="925">
                  <c:v>0.98876979166666601</c:v>
                </c:pt>
                <c:pt idx="926">
                  <c:v>0.944643640350877</c:v>
                </c:pt>
                <c:pt idx="927">
                  <c:v>0.988679166666666</c:v>
                </c:pt>
                <c:pt idx="928">
                  <c:v>0.98867395833333305</c:v>
                </c:pt>
                <c:pt idx="929">
                  <c:v>0.90486742424242395</c:v>
                </c:pt>
                <c:pt idx="930">
                  <c:v>0.94445723684210503</c:v>
                </c:pt>
                <c:pt idx="931">
                  <c:v>0.98872812499999996</c:v>
                </c:pt>
                <c:pt idx="932">
                  <c:v>0.98866458333333296</c:v>
                </c:pt>
                <c:pt idx="933">
                  <c:v>0.98854895833333301</c:v>
                </c:pt>
                <c:pt idx="934">
                  <c:v>0.88318287037037002</c:v>
                </c:pt>
                <c:pt idx="935">
                  <c:v>0.988772916666666</c:v>
                </c:pt>
                <c:pt idx="936">
                  <c:v>0.95396286231883998</c:v>
                </c:pt>
                <c:pt idx="937">
                  <c:v>0.98871562499999999</c:v>
                </c:pt>
                <c:pt idx="938">
                  <c:v>0.93403645833333304</c:v>
                </c:pt>
                <c:pt idx="939">
                  <c:v>0.90383522727272703</c:v>
                </c:pt>
                <c:pt idx="940">
                  <c:v>0.98871874999999998</c:v>
                </c:pt>
                <c:pt idx="941">
                  <c:v>0.98875104166666605</c:v>
                </c:pt>
                <c:pt idx="942">
                  <c:v>0.91261284722222202</c:v>
                </c:pt>
                <c:pt idx="943">
                  <c:v>0.97168953252032497</c:v>
                </c:pt>
                <c:pt idx="944">
                  <c:v>0.95321250000000002</c:v>
                </c:pt>
                <c:pt idx="945">
                  <c:v>0.89519791666666604</c:v>
                </c:pt>
                <c:pt idx="946">
                  <c:v>0.937499999999999</c:v>
                </c:pt>
                <c:pt idx="947">
                  <c:v>0.988598958333333</c:v>
                </c:pt>
                <c:pt idx="948">
                  <c:v>0.98817395833333299</c:v>
                </c:pt>
                <c:pt idx="949">
                  <c:v>0.92401041666666595</c:v>
                </c:pt>
                <c:pt idx="950">
                  <c:v>0.919679487179487</c:v>
                </c:pt>
                <c:pt idx="951">
                  <c:v>0.988565625</c:v>
                </c:pt>
                <c:pt idx="952">
                  <c:v>0.98795312499999999</c:v>
                </c:pt>
                <c:pt idx="953">
                  <c:v>0.90439393939393897</c:v>
                </c:pt>
                <c:pt idx="954">
                  <c:v>0.98844583333333302</c:v>
                </c:pt>
                <c:pt idx="955">
                  <c:v>0.90515151515151504</c:v>
                </c:pt>
                <c:pt idx="956">
                  <c:v>0.98868124999999996</c:v>
                </c:pt>
                <c:pt idx="957">
                  <c:v>0.93806372549019601</c:v>
                </c:pt>
                <c:pt idx="958">
                  <c:v>0.91338541666666595</c:v>
                </c:pt>
                <c:pt idx="959">
                  <c:v>0.98867187499999998</c:v>
                </c:pt>
                <c:pt idx="960">
                  <c:v>0.90419507575757496</c:v>
                </c:pt>
                <c:pt idx="961">
                  <c:v>0.98887604166666598</c:v>
                </c:pt>
                <c:pt idx="962">
                  <c:v>0.98873333333333302</c:v>
                </c:pt>
                <c:pt idx="963">
                  <c:v>0.94962301587301601</c:v>
                </c:pt>
                <c:pt idx="964">
                  <c:v>0.94074652777777701</c:v>
                </c:pt>
                <c:pt idx="965">
                  <c:v>0.91441506410256401</c:v>
                </c:pt>
                <c:pt idx="966">
                  <c:v>0.96970886752136698</c:v>
                </c:pt>
                <c:pt idx="967">
                  <c:v>0.95727499999999999</c:v>
                </c:pt>
                <c:pt idx="968">
                  <c:v>0.91933493589743498</c:v>
                </c:pt>
                <c:pt idx="969">
                  <c:v>0.94402960526315705</c:v>
                </c:pt>
                <c:pt idx="970">
                  <c:v>0.92958333333333298</c:v>
                </c:pt>
                <c:pt idx="971">
                  <c:v>0.91953525641025602</c:v>
                </c:pt>
                <c:pt idx="972">
                  <c:v>0.930111111111111</c:v>
                </c:pt>
                <c:pt idx="973">
                  <c:v>0.988742708333333</c:v>
                </c:pt>
                <c:pt idx="974">
                  <c:v>0.98874583333333299</c:v>
                </c:pt>
                <c:pt idx="975">
                  <c:v>0.98871770833333295</c:v>
                </c:pt>
                <c:pt idx="976">
                  <c:v>0.96384027777777803</c:v>
                </c:pt>
                <c:pt idx="977">
                  <c:v>0.93024999999999902</c:v>
                </c:pt>
                <c:pt idx="978">
                  <c:v>0.90538825757575703</c:v>
                </c:pt>
                <c:pt idx="979">
                  <c:v>0.93751838235294105</c:v>
                </c:pt>
                <c:pt idx="980">
                  <c:v>0.98874166666666696</c:v>
                </c:pt>
                <c:pt idx="981">
                  <c:v>0.90364583333333304</c:v>
                </c:pt>
                <c:pt idx="982">
                  <c:v>0.97031813063062999</c:v>
                </c:pt>
                <c:pt idx="983">
                  <c:v>0.98882499999999995</c:v>
                </c:pt>
                <c:pt idx="984">
                  <c:v>0.988836458333333</c:v>
                </c:pt>
                <c:pt idx="985">
                  <c:v>0.97474637681159404</c:v>
                </c:pt>
                <c:pt idx="986">
                  <c:v>0.91807692307692301</c:v>
                </c:pt>
                <c:pt idx="987">
                  <c:v>0.94415570175438601</c:v>
                </c:pt>
                <c:pt idx="988">
                  <c:v>0.988629166666666</c:v>
                </c:pt>
                <c:pt idx="989">
                  <c:v>0.93357421875000002</c:v>
                </c:pt>
                <c:pt idx="990">
                  <c:v>0.94730729166666605</c:v>
                </c:pt>
                <c:pt idx="991">
                  <c:v>0.98872291666666601</c:v>
                </c:pt>
                <c:pt idx="992">
                  <c:v>0.91281249999999903</c:v>
                </c:pt>
                <c:pt idx="993">
                  <c:v>0.91902243589743504</c:v>
                </c:pt>
                <c:pt idx="994">
                  <c:v>0.95496527777777696</c:v>
                </c:pt>
                <c:pt idx="995">
                  <c:v>0.98875000000000002</c:v>
                </c:pt>
                <c:pt idx="996">
                  <c:v>0.98876770833333305</c:v>
                </c:pt>
                <c:pt idx="997">
                  <c:v>0.98867708333333304</c:v>
                </c:pt>
                <c:pt idx="998">
                  <c:v>0.90458333333333296</c:v>
                </c:pt>
                <c:pt idx="999">
                  <c:v>0.98869375000000004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DF-4650-92E6-C6A5093B1027}"/>
            </c:ext>
          </c:extLst>
        </c:ser>
        <c:ser>
          <c:idx val="3"/>
          <c:order val="3"/>
          <c:tx>
            <c:v>10^3 Epoch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randomSearch1000!$C$2:$C$1001</c:f>
              <c:numCache>
                <c:formatCode>General</c:formatCode>
                <c:ptCount val="1000"/>
                <c:pt idx="0">
                  <c:v>5.8648880355464898E-3</c:v>
                </c:pt>
                <c:pt idx="1">
                  <c:v>5.3468869813654302E-3</c:v>
                </c:pt>
                <c:pt idx="2">
                  <c:v>4.4590591182883197E-3</c:v>
                </c:pt>
                <c:pt idx="3">
                  <c:v>1.8550117656113399E-3</c:v>
                </c:pt>
                <c:pt idx="4">
                  <c:v>2.52117133497929E-3</c:v>
                </c:pt>
                <c:pt idx="5">
                  <c:v>3.0565347491891002E-3</c:v>
                </c:pt>
                <c:pt idx="6">
                  <c:v>2.3093897039278199E-3</c:v>
                </c:pt>
                <c:pt idx="7">
                  <c:v>5.8169405111742701E-3</c:v>
                </c:pt>
                <c:pt idx="8">
                  <c:v>2.5667523438221299E-3</c:v>
                </c:pt>
                <c:pt idx="9">
                  <c:v>2.6841062738034598E-3</c:v>
                </c:pt>
                <c:pt idx="10">
                  <c:v>1.56742053874353E-3</c:v>
                </c:pt>
                <c:pt idx="11">
                  <c:v>2.5205436745490799E-3</c:v>
                </c:pt>
                <c:pt idx="12">
                  <c:v>6.2309522113968199E-3</c:v>
                </c:pt>
                <c:pt idx="13">
                  <c:v>8.5703814433770904E-3</c:v>
                </c:pt>
                <c:pt idx="14">
                  <c:v>2.4246647381481901E-3</c:v>
                </c:pt>
                <c:pt idx="15">
                  <c:v>2.5711684969973599E-3</c:v>
                </c:pt>
                <c:pt idx="16">
                  <c:v>6.4318233104120898E-3</c:v>
                </c:pt>
                <c:pt idx="17">
                  <c:v>9.90617125468061E-3</c:v>
                </c:pt>
                <c:pt idx="18">
                  <c:v>7.7820675495585603E-3</c:v>
                </c:pt>
                <c:pt idx="19">
                  <c:v>1.7271261790498E-3</c:v>
                </c:pt>
                <c:pt idx="20">
                  <c:v>4.51368811953466E-3</c:v>
                </c:pt>
                <c:pt idx="21">
                  <c:v>9.5511797252236207E-3</c:v>
                </c:pt>
                <c:pt idx="22">
                  <c:v>6.8022593658860998E-3</c:v>
                </c:pt>
                <c:pt idx="23">
                  <c:v>3.9585438113868996E-3</c:v>
                </c:pt>
                <c:pt idx="24">
                  <c:v>5.2571611042832303E-3</c:v>
                </c:pt>
                <c:pt idx="25">
                  <c:v>3.17568949968351E-3</c:v>
                </c:pt>
                <c:pt idx="26">
                  <c:v>2.24686506617901E-3</c:v>
                </c:pt>
                <c:pt idx="27">
                  <c:v>5.3159407797402098E-3</c:v>
                </c:pt>
                <c:pt idx="28">
                  <c:v>4.4086954430340398E-3</c:v>
                </c:pt>
                <c:pt idx="29">
                  <c:v>7.86575545735709E-3</c:v>
                </c:pt>
              </c:numCache>
            </c:numRef>
          </c:xVal>
          <c:yVal>
            <c:numRef>
              <c:f>randomSearch1000!$F$2:$F$1001</c:f>
              <c:numCache>
                <c:formatCode>General</c:formatCode>
                <c:ptCount val="1000"/>
                <c:pt idx="0">
                  <c:v>0.99829979166666605</c:v>
                </c:pt>
                <c:pt idx="1">
                  <c:v>0.948839285714285</c:v>
                </c:pt>
                <c:pt idx="2">
                  <c:v>0.92012820512820503</c:v>
                </c:pt>
                <c:pt idx="3">
                  <c:v>0.99710165077683599</c:v>
                </c:pt>
                <c:pt idx="4">
                  <c:v>0.99836072916666696</c:v>
                </c:pt>
                <c:pt idx="5">
                  <c:v>0.99835312499999995</c:v>
                </c:pt>
                <c:pt idx="6">
                  <c:v>0.97344004065040601</c:v>
                </c:pt>
                <c:pt idx="7">
                  <c:v>0.875</c:v>
                </c:pt>
                <c:pt idx="8">
                  <c:v>0.998305833333333</c:v>
                </c:pt>
                <c:pt idx="9">
                  <c:v>0.92844444444444396</c:v>
                </c:pt>
                <c:pt idx="10">
                  <c:v>0.93017361111111097</c:v>
                </c:pt>
                <c:pt idx="11">
                  <c:v>0.93268880208333305</c:v>
                </c:pt>
                <c:pt idx="12">
                  <c:v>0.95697916666666605</c:v>
                </c:pt>
                <c:pt idx="13">
                  <c:v>0.93337239583333298</c:v>
                </c:pt>
                <c:pt idx="14">
                  <c:v>0.95991126543209804</c:v>
                </c:pt>
                <c:pt idx="15">
                  <c:v>0.91131076388888799</c:v>
                </c:pt>
                <c:pt idx="16">
                  <c:v>0.91925480769230705</c:v>
                </c:pt>
                <c:pt idx="17">
                  <c:v>0.938241421568627</c:v>
                </c:pt>
                <c:pt idx="18">
                  <c:v>0.94399671052631495</c:v>
                </c:pt>
                <c:pt idx="19">
                  <c:v>0.998315729166666</c:v>
                </c:pt>
                <c:pt idx="20">
                  <c:v>0.85257440476190405</c:v>
                </c:pt>
                <c:pt idx="21">
                  <c:v>0.99831124999999998</c:v>
                </c:pt>
                <c:pt idx="22">
                  <c:v>0.91818910256410202</c:v>
                </c:pt>
                <c:pt idx="23">
                  <c:v>0.93253255208333297</c:v>
                </c:pt>
                <c:pt idx="24">
                  <c:v>0.99830010416666604</c:v>
                </c:pt>
                <c:pt idx="25">
                  <c:v>0.99832302083333302</c:v>
                </c:pt>
                <c:pt idx="26">
                  <c:v>0.95556857638888804</c:v>
                </c:pt>
                <c:pt idx="27">
                  <c:v>0.90145833333333303</c:v>
                </c:pt>
                <c:pt idx="28">
                  <c:v>0.99823760416666596</c:v>
                </c:pt>
                <c:pt idx="29">
                  <c:v>0.96902380952380895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DF-4650-92E6-C6A5093B1027}"/>
            </c:ext>
          </c:extLst>
        </c:ser>
        <c:ser>
          <c:idx val="4"/>
          <c:order val="4"/>
          <c:tx>
            <c:v>10^4 Epoch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randomSearch10000!$C$2:$C$1001</c:f>
              <c:numCache>
                <c:formatCode>General</c:formatCode>
                <c:ptCount val="1000"/>
                <c:pt idx="0">
                  <c:v>8.86846750545193E-3</c:v>
                </c:pt>
                <c:pt idx="1">
                  <c:v>4.7811111975410697E-3</c:v>
                </c:pt>
                <c:pt idx="2">
                  <c:v>1.4806918170516201E-3</c:v>
                </c:pt>
                <c:pt idx="3">
                  <c:v>7.9232608957143097E-3</c:v>
                </c:pt>
                <c:pt idx="4">
                  <c:v>9.5845830311080508E-3</c:v>
                </c:pt>
              </c:numCache>
            </c:numRef>
          </c:xVal>
          <c:yVal>
            <c:numRef>
              <c:f>randomSearch10000!$F$2:$F$1001</c:f>
              <c:numCache>
                <c:formatCode>General</c:formatCode>
                <c:ptCount val="1000"/>
                <c:pt idx="0">
                  <c:v>0.99933703124999995</c:v>
                </c:pt>
                <c:pt idx="1">
                  <c:v>0.93786764705882297</c:v>
                </c:pt>
                <c:pt idx="2">
                  <c:v>0.99933930208333299</c:v>
                </c:pt>
                <c:pt idx="3">
                  <c:v>0.92985416666666598</c:v>
                </c:pt>
                <c:pt idx="4">
                  <c:v>0.93683823529411703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A-4A34-BE6D-7A291DB18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03616"/>
        <c:axId val="2014756752"/>
      </c:scatterChart>
      <c:valAx>
        <c:axId val="6825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 </a:t>
                </a:r>
                <a:r>
                  <a:rPr lang="en-US" sz="1000" b="0" i="0" u="none" strike="noStrike" baseline="0">
                    <a:effectLst/>
                  </a:rPr>
                  <a:t>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56752"/>
        <c:crosses val="autoZero"/>
        <c:crossBetween val="midCat"/>
      </c:valAx>
      <c:valAx>
        <c:axId val="20147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 according to Lambda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10^0 Epochs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randomSearch1!$C$2:$C$1001</c:f>
              <c:numCache>
                <c:formatCode>General</c:formatCode>
                <c:ptCount val="1000"/>
                <c:pt idx="0">
                  <c:v>9.0844149348414793E-3</c:v>
                </c:pt>
                <c:pt idx="1">
                  <c:v>4.8117505672380196E-3</c:v>
                </c:pt>
                <c:pt idx="2">
                  <c:v>3.7024743908386499E-3</c:v>
                </c:pt>
                <c:pt idx="3">
                  <c:v>1.1361631853106799E-3</c:v>
                </c:pt>
                <c:pt idx="4">
                  <c:v>5.2548354806272804E-3</c:v>
                </c:pt>
                <c:pt idx="5">
                  <c:v>6.4896320509048701E-3</c:v>
                </c:pt>
                <c:pt idx="6">
                  <c:v>2.4166748664679999E-3</c:v>
                </c:pt>
                <c:pt idx="7">
                  <c:v>4.2587602117241203E-3</c:v>
                </c:pt>
                <c:pt idx="8">
                  <c:v>4.7111149129082704E-3</c:v>
                </c:pt>
                <c:pt idx="9">
                  <c:v>5.1970537168368001E-3</c:v>
                </c:pt>
                <c:pt idx="10">
                  <c:v>4.8551280849256596E-3</c:v>
                </c:pt>
                <c:pt idx="11">
                  <c:v>1.4188394714833301E-3</c:v>
                </c:pt>
                <c:pt idx="12">
                  <c:v>9.7812118916898502E-3</c:v>
                </c:pt>
                <c:pt idx="13">
                  <c:v>4.3501354885127899E-3</c:v>
                </c:pt>
                <c:pt idx="14">
                  <c:v>4.4980192730872497E-3</c:v>
                </c:pt>
                <c:pt idx="15">
                  <c:v>2.8558824109419798E-3</c:v>
                </c:pt>
                <c:pt idx="16">
                  <c:v>5.8344321201723396E-3</c:v>
                </c:pt>
                <c:pt idx="17">
                  <c:v>3.71960320141681E-3</c:v>
                </c:pt>
                <c:pt idx="18">
                  <c:v>6.7932939766280698E-3</c:v>
                </c:pt>
                <c:pt idx="19">
                  <c:v>7.15556650635411E-3</c:v>
                </c:pt>
                <c:pt idx="20">
                  <c:v>7.5454803958067097E-3</c:v>
                </c:pt>
                <c:pt idx="21">
                  <c:v>8.2970943516918402E-3</c:v>
                </c:pt>
                <c:pt idx="22">
                  <c:v>1.78982888448133E-3</c:v>
                </c:pt>
                <c:pt idx="23">
                  <c:v>8.0179977153054492E-3</c:v>
                </c:pt>
                <c:pt idx="24">
                  <c:v>8.0245817525163108E-3</c:v>
                </c:pt>
                <c:pt idx="25">
                  <c:v>3.6619925195778801E-3</c:v>
                </c:pt>
                <c:pt idx="26">
                  <c:v>9.6120057271356397E-3</c:v>
                </c:pt>
                <c:pt idx="27">
                  <c:v>5.4081700085464703E-3</c:v>
                </c:pt>
                <c:pt idx="28">
                  <c:v>5.0869137802747001E-3</c:v>
                </c:pt>
                <c:pt idx="29">
                  <c:v>2.33835772289775E-3</c:v>
                </c:pt>
                <c:pt idx="30">
                  <c:v>7.4754321151480002E-3</c:v>
                </c:pt>
                <c:pt idx="31">
                  <c:v>1.1294015944208599E-3</c:v>
                </c:pt>
                <c:pt idx="32">
                  <c:v>6.6506580949885503E-3</c:v>
                </c:pt>
                <c:pt idx="33">
                  <c:v>2.2750725493042301E-3</c:v>
                </c:pt>
                <c:pt idx="34">
                  <c:v>5.7738496123585104E-3</c:v>
                </c:pt>
                <c:pt idx="35">
                  <c:v>9.9433305536426007E-3</c:v>
                </c:pt>
                <c:pt idx="36">
                  <c:v>6.7284875910679602E-3</c:v>
                </c:pt>
                <c:pt idx="37">
                  <c:v>3.7966585200583198E-3</c:v>
                </c:pt>
                <c:pt idx="38">
                  <c:v>9.3983381540624408E-3</c:v>
                </c:pt>
                <c:pt idx="39">
                  <c:v>7.7256807336025697E-3</c:v>
                </c:pt>
                <c:pt idx="40">
                  <c:v>5.7018324140336897E-3</c:v>
                </c:pt>
                <c:pt idx="41">
                  <c:v>7.5264904272337998E-3</c:v>
                </c:pt>
                <c:pt idx="42">
                  <c:v>5.92092782964473E-3</c:v>
                </c:pt>
                <c:pt idx="43">
                  <c:v>6.0847161246675701E-3</c:v>
                </c:pt>
                <c:pt idx="44">
                  <c:v>5.9214870447813796E-3</c:v>
                </c:pt>
                <c:pt idx="45">
                  <c:v>4.5817012962804798E-3</c:v>
                </c:pt>
                <c:pt idx="46">
                  <c:v>9.5730323899487508E-3</c:v>
                </c:pt>
                <c:pt idx="47">
                  <c:v>6.31769969835916E-3</c:v>
                </c:pt>
                <c:pt idx="48">
                  <c:v>2.5852121371640799E-3</c:v>
                </c:pt>
                <c:pt idx="49">
                  <c:v>3.4666625545989498E-3</c:v>
                </c:pt>
                <c:pt idx="50">
                  <c:v>3.2079184736290701E-3</c:v>
                </c:pt>
                <c:pt idx="51">
                  <c:v>5.3801464616971004E-3</c:v>
                </c:pt>
                <c:pt idx="52">
                  <c:v>8.4369263495008805E-3</c:v>
                </c:pt>
                <c:pt idx="53">
                  <c:v>7.4513533692947198E-3</c:v>
                </c:pt>
                <c:pt idx="54">
                  <c:v>6.1352621958701203E-3</c:v>
                </c:pt>
                <c:pt idx="55">
                  <c:v>1.34297207139337E-3</c:v>
                </c:pt>
                <c:pt idx="56">
                  <c:v>4.91191653411115E-3</c:v>
                </c:pt>
                <c:pt idx="57">
                  <c:v>1.93478861839685E-3</c:v>
                </c:pt>
                <c:pt idx="58">
                  <c:v>1.67392596305483E-3</c:v>
                </c:pt>
                <c:pt idx="59">
                  <c:v>6.4319515256483304E-3</c:v>
                </c:pt>
                <c:pt idx="60">
                  <c:v>8.96344669789189E-3</c:v>
                </c:pt>
                <c:pt idx="61">
                  <c:v>3.0735306235271701E-3</c:v>
                </c:pt>
                <c:pt idx="62">
                  <c:v>8.8110669953234307E-3</c:v>
                </c:pt>
                <c:pt idx="63">
                  <c:v>6.9730257036848204E-3</c:v>
                </c:pt>
                <c:pt idx="64">
                  <c:v>5.2224863692860403E-3</c:v>
                </c:pt>
                <c:pt idx="65">
                  <c:v>6.64948575643717E-3</c:v>
                </c:pt>
                <c:pt idx="66">
                  <c:v>9.2944873956259302E-3</c:v>
                </c:pt>
                <c:pt idx="67">
                  <c:v>6.7286479596274703E-3</c:v>
                </c:pt>
                <c:pt idx="68">
                  <c:v>9.8810749766814494E-3</c:v>
                </c:pt>
                <c:pt idx="69">
                  <c:v>7.9392457338905605E-3</c:v>
                </c:pt>
                <c:pt idx="70">
                  <c:v>5.4473443968381299E-3</c:v>
                </c:pt>
                <c:pt idx="71">
                  <c:v>8.2118625026879298E-3</c:v>
                </c:pt>
                <c:pt idx="72">
                  <c:v>3.7820572873408301E-3</c:v>
                </c:pt>
                <c:pt idx="73">
                  <c:v>4.1731147827524804E-3</c:v>
                </c:pt>
                <c:pt idx="74">
                  <c:v>5.1328561382121499E-3</c:v>
                </c:pt>
                <c:pt idx="75">
                  <c:v>3.0691215194543699E-3</c:v>
                </c:pt>
                <c:pt idx="76">
                  <c:v>6.9732285600057698E-3</c:v>
                </c:pt>
                <c:pt idx="77">
                  <c:v>1.1293310010402999E-3</c:v>
                </c:pt>
                <c:pt idx="78">
                  <c:v>1.1368916687322999E-3</c:v>
                </c:pt>
                <c:pt idx="79">
                  <c:v>3.90063127083453E-3</c:v>
                </c:pt>
                <c:pt idx="80">
                  <c:v>8.2705099216344204E-3</c:v>
                </c:pt>
                <c:pt idx="81">
                  <c:v>1.08174573030412E-3</c:v>
                </c:pt>
                <c:pt idx="82">
                  <c:v>7.4038265120794401E-3</c:v>
                </c:pt>
                <c:pt idx="83">
                  <c:v>6.4888227599911898E-3</c:v>
                </c:pt>
                <c:pt idx="84">
                  <c:v>7.7886328929878202E-3</c:v>
                </c:pt>
                <c:pt idx="85">
                  <c:v>9.1264430080241106E-3</c:v>
                </c:pt>
                <c:pt idx="86">
                  <c:v>5.7847822961668398E-3</c:v>
                </c:pt>
                <c:pt idx="87">
                  <c:v>5.0301934399776599E-3</c:v>
                </c:pt>
                <c:pt idx="88">
                  <c:v>5.0705581184503504E-3</c:v>
                </c:pt>
                <c:pt idx="89">
                  <c:v>7.8666374829620307E-3</c:v>
                </c:pt>
                <c:pt idx="90">
                  <c:v>7.3239702993158403E-3</c:v>
                </c:pt>
                <c:pt idx="91">
                  <c:v>3.17031207334569E-3</c:v>
                </c:pt>
                <c:pt idx="92">
                  <c:v>7.9458046823106792E-3</c:v>
                </c:pt>
                <c:pt idx="93">
                  <c:v>6.6900546372122499E-3</c:v>
                </c:pt>
                <c:pt idx="94">
                  <c:v>6.8839522047439098E-3</c:v>
                </c:pt>
                <c:pt idx="95">
                  <c:v>9.7033685874424597E-3</c:v>
                </c:pt>
                <c:pt idx="96">
                  <c:v>3.42330564637935E-3</c:v>
                </c:pt>
                <c:pt idx="97">
                  <c:v>3.8722706074986101E-3</c:v>
                </c:pt>
                <c:pt idx="98">
                  <c:v>5.1955486966278001E-3</c:v>
                </c:pt>
                <c:pt idx="99">
                  <c:v>3.08447683274249E-3</c:v>
                </c:pt>
                <c:pt idx="100">
                  <c:v>2.6755383038335199E-3</c:v>
                </c:pt>
                <c:pt idx="101">
                  <c:v>2.7391291754428498E-3</c:v>
                </c:pt>
                <c:pt idx="102">
                  <c:v>1.79577816159919E-3</c:v>
                </c:pt>
                <c:pt idx="103">
                  <c:v>5.6539460404442599E-3</c:v>
                </c:pt>
                <c:pt idx="104">
                  <c:v>2.4882353244569701E-3</c:v>
                </c:pt>
                <c:pt idx="105">
                  <c:v>2.2193008561882501E-3</c:v>
                </c:pt>
                <c:pt idx="106">
                  <c:v>7.5765122085878697E-3</c:v>
                </c:pt>
                <c:pt idx="107">
                  <c:v>2.3169893571613402E-3</c:v>
                </c:pt>
                <c:pt idx="108">
                  <c:v>6.0393413379305804E-3</c:v>
                </c:pt>
                <c:pt idx="109">
                  <c:v>9.6301230414256797E-3</c:v>
                </c:pt>
                <c:pt idx="110">
                  <c:v>4.8477626154815401E-3</c:v>
                </c:pt>
                <c:pt idx="111">
                  <c:v>6.6880181916531599E-3</c:v>
                </c:pt>
                <c:pt idx="112">
                  <c:v>4.0857290653474702E-3</c:v>
                </c:pt>
                <c:pt idx="113">
                  <c:v>6.7324516627623801E-3</c:v>
                </c:pt>
                <c:pt idx="114">
                  <c:v>6.8560207636743503E-3</c:v>
                </c:pt>
                <c:pt idx="115">
                  <c:v>7.3692154529359701E-3</c:v>
                </c:pt>
                <c:pt idx="116">
                  <c:v>1.51228238147919E-3</c:v>
                </c:pt>
                <c:pt idx="117">
                  <c:v>8.7769746602983194E-3</c:v>
                </c:pt>
                <c:pt idx="118">
                  <c:v>3.7970861397639802E-3</c:v>
                </c:pt>
                <c:pt idx="119">
                  <c:v>1.7365278955246101E-3</c:v>
                </c:pt>
                <c:pt idx="120">
                  <c:v>4.2195273342992799E-3</c:v>
                </c:pt>
                <c:pt idx="121">
                  <c:v>6.5794864231037298E-3</c:v>
                </c:pt>
                <c:pt idx="122">
                  <c:v>3.7485035843308001E-3</c:v>
                </c:pt>
                <c:pt idx="123">
                  <c:v>7.5299835350844902E-3</c:v>
                </c:pt>
                <c:pt idx="124">
                  <c:v>2.2633760862062098E-3</c:v>
                </c:pt>
                <c:pt idx="125">
                  <c:v>4.8815461243848996E-3</c:v>
                </c:pt>
                <c:pt idx="126">
                  <c:v>5.5622928539785501E-3</c:v>
                </c:pt>
                <c:pt idx="127">
                  <c:v>4.4032959317697696E-3</c:v>
                </c:pt>
                <c:pt idx="128">
                  <c:v>9.9676520920887208E-3</c:v>
                </c:pt>
                <c:pt idx="129">
                  <c:v>5.4903226659787302E-3</c:v>
                </c:pt>
                <c:pt idx="130">
                  <c:v>7.4681942435362797E-3</c:v>
                </c:pt>
                <c:pt idx="131">
                  <c:v>8.9690360620250306E-3</c:v>
                </c:pt>
                <c:pt idx="132">
                  <c:v>9.7486275430206208E-3</c:v>
                </c:pt>
                <c:pt idx="133">
                  <c:v>9.2152966818902296E-3</c:v>
                </c:pt>
                <c:pt idx="134">
                  <c:v>2.1934277000762599E-3</c:v>
                </c:pt>
                <c:pt idx="135">
                  <c:v>8.4941493199001995E-3</c:v>
                </c:pt>
                <c:pt idx="136">
                  <c:v>6.6081329725697002E-3</c:v>
                </c:pt>
                <c:pt idx="137">
                  <c:v>7.8951438801772404E-3</c:v>
                </c:pt>
                <c:pt idx="138">
                  <c:v>9.8241750694892799E-3</c:v>
                </c:pt>
                <c:pt idx="139">
                  <c:v>7.1080720739736796E-3</c:v>
                </c:pt>
                <c:pt idx="140">
                  <c:v>5.1845975552892503E-3</c:v>
                </c:pt>
                <c:pt idx="141">
                  <c:v>5.4379235155479801E-3</c:v>
                </c:pt>
                <c:pt idx="142">
                  <c:v>1.6573275728383699E-3</c:v>
                </c:pt>
                <c:pt idx="143">
                  <c:v>2.3370567170884998E-3</c:v>
                </c:pt>
                <c:pt idx="144">
                  <c:v>8.6939110285850097E-3</c:v>
                </c:pt>
                <c:pt idx="145">
                  <c:v>8.6158965642767101E-3</c:v>
                </c:pt>
                <c:pt idx="146">
                  <c:v>6.2515728242241702E-3</c:v>
                </c:pt>
                <c:pt idx="147">
                  <c:v>7.2699631835816403E-3</c:v>
                </c:pt>
                <c:pt idx="148">
                  <c:v>2.9410493713806201E-3</c:v>
                </c:pt>
                <c:pt idx="149">
                  <c:v>8.7612120445912291E-3</c:v>
                </c:pt>
                <c:pt idx="150">
                  <c:v>7.4948009215714002E-3</c:v>
                </c:pt>
                <c:pt idx="151">
                  <c:v>6.6397052037012504E-3</c:v>
                </c:pt>
                <c:pt idx="152">
                  <c:v>3.5603051028209498E-3</c:v>
                </c:pt>
                <c:pt idx="153">
                  <c:v>9.3457928868747406E-3</c:v>
                </c:pt>
                <c:pt idx="154">
                  <c:v>9.5099528384941494E-3</c:v>
                </c:pt>
                <c:pt idx="155">
                  <c:v>8.4981583540251794E-3</c:v>
                </c:pt>
                <c:pt idx="156">
                  <c:v>4.8476006449859801E-3</c:v>
                </c:pt>
                <c:pt idx="157">
                  <c:v>4.4514369931485899E-3</c:v>
                </c:pt>
                <c:pt idx="158">
                  <c:v>1.0878087953231301E-3</c:v>
                </c:pt>
                <c:pt idx="159">
                  <c:v>7.9984069567154304E-3</c:v>
                </c:pt>
                <c:pt idx="160">
                  <c:v>9.6690906871966398E-3</c:v>
                </c:pt>
                <c:pt idx="161">
                  <c:v>9.3899593940711002E-3</c:v>
                </c:pt>
                <c:pt idx="162">
                  <c:v>6.8579961663020996E-3</c:v>
                </c:pt>
                <c:pt idx="163">
                  <c:v>7.64736907253993E-3</c:v>
                </c:pt>
                <c:pt idx="164">
                  <c:v>9.5005533518204392E-3</c:v>
                </c:pt>
                <c:pt idx="165">
                  <c:v>8.2196519116782794E-3</c:v>
                </c:pt>
                <c:pt idx="166">
                  <c:v>7.20321780747435E-3</c:v>
                </c:pt>
                <c:pt idx="167">
                  <c:v>5.9562498847765301E-3</c:v>
                </c:pt>
                <c:pt idx="168">
                  <c:v>7.7114268383098403E-3</c:v>
                </c:pt>
                <c:pt idx="169">
                  <c:v>9.9148131703635494E-3</c:v>
                </c:pt>
                <c:pt idx="170">
                  <c:v>3.2330212661192299E-3</c:v>
                </c:pt>
                <c:pt idx="171">
                  <c:v>6.1403579863904103E-3</c:v>
                </c:pt>
                <c:pt idx="172">
                  <c:v>6.6777061580082699E-3</c:v>
                </c:pt>
                <c:pt idx="173">
                  <c:v>8.9286271767685197E-3</c:v>
                </c:pt>
                <c:pt idx="174">
                  <c:v>1.81845420276409E-3</c:v>
                </c:pt>
                <c:pt idx="175">
                  <c:v>9.6565238705057597E-3</c:v>
                </c:pt>
                <c:pt idx="176">
                  <c:v>8.3415895142354996E-3</c:v>
                </c:pt>
                <c:pt idx="177">
                  <c:v>1.69208321115809E-3</c:v>
                </c:pt>
                <c:pt idx="178">
                  <c:v>9.8323441315263001E-3</c:v>
                </c:pt>
                <c:pt idx="179">
                  <c:v>6.56120485253644E-3</c:v>
                </c:pt>
                <c:pt idx="180">
                  <c:v>2.4616814813014599E-3</c:v>
                </c:pt>
                <c:pt idx="181">
                  <c:v>9.8686668455625105E-3</c:v>
                </c:pt>
                <c:pt idx="182">
                  <c:v>9.0092002021643098E-3</c:v>
                </c:pt>
                <c:pt idx="183">
                  <c:v>3.7240579387655E-3</c:v>
                </c:pt>
                <c:pt idx="184">
                  <c:v>5.8127381465509697E-3</c:v>
                </c:pt>
                <c:pt idx="185">
                  <c:v>2.15324495209261E-3</c:v>
                </c:pt>
                <c:pt idx="186">
                  <c:v>8.2607580507837799E-3</c:v>
                </c:pt>
                <c:pt idx="187">
                  <c:v>6.7135558555278902E-3</c:v>
                </c:pt>
                <c:pt idx="188">
                  <c:v>3.7042267820839802E-3</c:v>
                </c:pt>
                <c:pt idx="189">
                  <c:v>1.18129688399213E-3</c:v>
                </c:pt>
                <c:pt idx="190">
                  <c:v>6.9600901725205902E-3</c:v>
                </c:pt>
                <c:pt idx="191">
                  <c:v>7.1403004105605999E-3</c:v>
                </c:pt>
                <c:pt idx="192">
                  <c:v>9.5065679824140204E-3</c:v>
                </c:pt>
                <c:pt idx="193">
                  <c:v>5.3350671052091901E-3</c:v>
                </c:pt>
                <c:pt idx="194">
                  <c:v>8.2961151223555404E-3</c:v>
                </c:pt>
                <c:pt idx="195">
                  <c:v>9.1298519683922896E-3</c:v>
                </c:pt>
                <c:pt idx="196">
                  <c:v>4.9465415343729604E-3</c:v>
                </c:pt>
                <c:pt idx="197">
                  <c:v>4.98791639144309E-3</c:v>
                </c:pt>
                <c:pt idx="198">
                  <c:v>2.1301259105135301E-3</c:v>
                </c:pt>
                <c:pt idx="199">
                  <c:v>1.9056049313689301E-3</c:v>
                </c:pt>
                <c:pt idx="200">
                  <c:v>8.0434024312134103E-3</c:v>
                </c:pt>
                <c:pt idx="201">
                  <c:v>3.1403699043111299E-3</c:v>
                </c:pt>
                <c:pt idx="202">
                  <c:v>8.4899978869125894E-3</c:v>
                </c:pt>
                <c:pt idx="203">
                  <c:v>6.5515822103519297E-3</c:v>
                </c:pt>
                <c:pt idx="204">
                  <c:v>6.4423036207849997E-3</c:v>
                </c:pt>
                <c:pt idx="205">
                  <c:v>3.28866423580254E-3</c:v>
                </c:pt>
                <c:pt idx="206">
                  <c:v>7.1884348841193E-3</c:v>
                </c:pt>
                <c:pt idx="207">
                  <c:v>7.7592013084372803E-3</c:v>
                </c:pt>
                <c:pt idx="208">
                  <c:v>7.7159919109325101E-3</c:v>
                </c:pt>
                <c:pt idx="209">
                  <c:v>7.6320638733727098E-3</c:v>
                </c:pt>
                <c:pt idx="210">
                  <c:v>7.51080230412636E-3</c:v>
                </c:pt>
                <c:pt idx="211">
                  <c:v>5.4677897917249901E-3</c:v>
                </c:pt>
                <c:pt idx="212">
                  <c:v>3.7208198108947201E-3</c:v>
                </c:pt>
                <c:pt idx="213">
                  <c:v>8.6930449749221001E-3</c:v>
                </c:pt>
                <c:pt idx="214">
                  <c:v>6.9784218250130798E-3</c:v>
                </c:pt>
                <c:pt idx="215">
                  <c:v>6.1005391078113496E-3</c:v>
                </c:pt>
                <c:pt idx="216">
                  <c:v>2.0171710910898699E-3</c:v>
                </c:pt>
                <c:pt idx="217">
                  <c:v>4.4299884332593903E-3</c:v>
                </c:pt>
                <c:pt idx="218">
                  <c:v>2.1801926238024798E-3</c:v>
                </c:pt>
                <c:pt idx="219">
                  <c:v>9.24250079273683E-3</c:v>
                </c:pt>
                <c:pt idx="220">
                  <c:v>3.2995804813174602E-3</c:v>
                </c:pt>
                <c:pt idx="221">
                  <c:v>6.4430822449076898E-3</c:v>
                </c:pt>
                <c:pt idx="222">
                  <c:v>7.9143779742054804E-3</c:v>
                </c:pt>
                <c:pt idx="223">
                  <c:v>1.7949750758220601E-3</c:v>
                </c:pt>
                <c:pt idx="224">
                  <c:v>3.2161364299941901E-3</c:v>
                </c:pt>
                <c:pt idx="225">
                  <c:v>2.7675454886952901E-3</c:v>
                </c:pt>
                <c:pt idx="226">
                  <c:v>4.7561785658464502E-3</c:v>
                </c:pt>
                <c:pt idx="227">
                  <c:v>2.2713066030581501E-3</c:v>
                </c:pt>
                <c:pt idx="228">
                  <c:v>1.4588182582205001E-3</c:v>
                </c:pt>
                <c:pt idx="229">
                  <c:v>3.9869063738149704E-3</c:v>
                </c:pt>
                <c:pt idx="230">
                  <c:v>5.2587826469900302E-3</c:v>
                </c:pt>
                <c:pt idx="231">
                  <c:v>5.8046938466466197E-3</c:v>
                </c:pt>
                <c:pt idx="232">
                  <c:v>9.1115536097138797E-3</c:v>
                </c:pt>
                <c:pt idx="233">
                  <c:v>6.3407438533206496E-3</c:v>
                </c:pt>
                <c:pt idx="234">
                  <c:v>6.7205258183151099E-3</c:v>
                </c:pt>
                <c:pt idx="235">
                  <c:v>5.2693733558953296E-3</c:v>
                </c:pt>
                <c:pt idx="236">
                  <c:v>4.7489613280181E-3</c:v>
                </c:pt>
                <c:pt idx="237">
                  <c:v>3.2497255105815399E-3</c:v>
                </c:pt>
                <c:pt idx="238">
                  <c:v>3.3672924575762499E-3</c:v>
                </c:pt>
                <c:pt idx="239">
                  <c:v>2.2332931479602E-3</c:v>
                </c:pt>
                <c:pt idx="240">
                  <c:v>1.42231376873658E-3</c:v>
                </c:pt>
                <c:pt idx="241">
                  <c:v>4.25964810469076E-3</c:v>
                </c:pt>
                <c:pt idx="242">
                  <c:v>8.9203519116143395E-3</c:v>
                </c:pt>
                <c:pt idx="243">
                  <c:v>1.9723265737564399E-3</c:v>
                </c:pt>
                <c:pt idx="244">
                  <c:v>8.9002167952775008E-3</c:v>
                </c:pt>
                <c:pt idx="245">
                  <c:v>4.4627746200534496E-3</c:v>
                </c:pt>
                <c:pt idx="246">
                  <c:v>6.6856632789681096E-3</c:v>
                </c:pt>
                <c:pt idx="247">
                  <c:v>4.6531807164232296E-3</c:v>
                </c:pt>
                <c:pt idx="248">
                  <c:v>1.3005160451773801E-3</c:v>
                </c:pt>
                <c:pt idx="249">
                  <c:v>7.0540257720806696E-3</c:v>
                </c:pt>
                <c:pt idx="250">
                  <c:v>9.3639279908448395E-3</c:v>
                </c:pt>
                <c:pt idx="251">
                  <c:v>6.6188858532170098E-3</c:v>
                </c:pt>
                <c:pt idx="252">
                  <c:v>7.5908960929674E-3</c:v>
                </c:pt>
                <c:pt idx="253">
                  <c:v>3.2755007594552701E-3</c:v>
                </c:pt>
                <c:pt idx="254">
                  <c:v>7.5797592332349801E-3</c:v>
                </c:pt>
                <c:pt idx="255">
                  <c:v>2.65636459028951E-3</c:v>
                </c:pt>
                <c:pt idx="256">
                  <c:v>3.3071339693006301E-3</c:v>
                </c:pt>
                <c:pt idx="257">
                  <c:v>4.6599567256285597E-3</c:v>
                </c:pt>
                <c:pt idx="258">
                  <c:v>5.1711703845644498E-3</c:v>
                </c:pt>
                <c:pt idx="259">
                  <c:v>4.2985742901892098E-3</c:v>
                </c:pt>
                <c:pt idx="260">
                  <c:v>1.2022886074013999E-3</c:v>
                </c:pt>
                <c:pt idx="261">
                  <c:v>7.5210835394450498E-3</c:v>
                </c:pt>
                <c:pt idx="262">
                  <c:v>6.7066558910601603E-3</c:v>
                </c:pt>
                <c:pt idx="263">
                  <c:v>8.6887803667412295E-3</c:v>
                </c:pt>
                <c:pt idx="264">
                  <c:v>2.1722542347471499E-3</c:v>
                </c:pt>
                <c:pt idx="265">
                  <c:v>4.3981876995032804E-3</c:v>
                </c:pt>
                <c:pt idx="266">
                  <c:v>8.0237886849826405E-3</c:v>
                </c:pt>
                <c:pt idx="267">
                  <c:v>6.8662609195777897E-3</c:v>
                </c:pt>
                <c:pt idx="268">
                  <c:v>1.3070931008684599E-3</c:v>
                </c:pt>
                <c:pt idx="269">
                  <c:v>6.56794054244343E-3</c:v>
                </c:pt>
                <c:pt idx="270">
                  <c:v>1.44271240328059E-3</c:v>
                </c:pt>
                <c:pt idx="271">
                  <c:v>6.0469936174737601E-3</c:v>
                </c:pt>
                <c:pt idx="272">
                  <c:v>2.8046252324274898E-3</c:v>
                </c:pt>
                <c:pt idx="273">
                  <c:v>6.7295878111152396E-3</c:v>
                </c:pt>
                <c:pt idx="274">
                  <c:v>4.0121921564746903E-3</c:v>
                </c:pt>
                <c:pt idx="275">
                  <c:v>9.3399744339644902E-3</c:v>
                </c:pt>
                <c:pt idx="276">
                  <c:v>8.8261080845807808E-3</c:v>
                </c:pt>
                <c:pt idx="277">
                  <c:v>1.9668825998893401E-3</c:v>
                </c:pt>
                <c:pt idx="278">
                  <c:v>3.9416726003026897E-3</c:v>
                </c:pt>
                <c:pt idx="279">
                  <c:v>6.1044019928207498E-3</c:v>
                </c:pt>
                <c:pt idx="280">
                  <c:v>6.5230823146374996E-3</c:v>
                </c:pt>
                <c:pt idx="281">
                  <c:v>5.9386927654196198E-3</c:v>
                </c:pt>
                <c:pt idx="282">
                  <c:v>3.11860866763482E-3</c:v>
                </c:pt>
                <c:pt idx="283">
                  <c:v>4.0119887477867103E-3</c:v>
                </c:pt>
                <c:pt idx="284">
                  <c:v>2.49006686385777E-3</c:v>
                </c:pt>
                <c:pt idx="285">
                  <c:v>3.07310111908213E-3</c:v>
                </c:pt>
                <c:pt idx="286">
                  <c:v>3.3593951881672598E-3</c:v>
                </c:pt>
                <c:pt idx="287">
                  <c:v>4.0648491330613004E-3</c:v>
                </c:pt>
                <c:pt idx="288">
                  <c:v>4.0359284143081098E-3</c:v>
                </c:pt>
                <c:pt idx="289">
                  <c:v>5.20075083825509E-3</c:v>
                </c:pt>
                <c:pt idx="290">
                  <c:v>6.0914460733062998E-3</c:v>
                </c:pt>
                <c:pt idx="291">
                  <c:v>2.6424566360881401E-3</c:v>
                </c:pt>
                <c:pt idx="292">
                  <c:v>5.61406013776571E-3</c:v>
                </c:pt>
                <c:pt idx="293">
                  <c:v>4.3625984574351797E-3</c:v>
                </c:pt>
                <c:pt idx="294">
                  <c:v>9.2716425499712908E-3</c:v>
                </c:pt>
                <c:pt idx="295">
                  <c:v>1.1011070789681101E-3</c:v>
                </c:pt>
                <c:pt idx="296">
                  <c:v>2.85887833784784E-3</c:v>
                </c:pt>
                <c:pt idx="297">
                  <c:v>1.4595149946944599E-3</c:v>
                </c:pt>
                <c:pt idx="298">
                  <c:v>6.2263881619249199E-3</c:v>
                </c:pt>
                <c:pt idx="299">
                  <c:v>3.3934058448646101E-3</c:v>
                </c:pt>
                <c:pt idx="300">
                  <c:v>8.4566451902740192E-3</c:v>
                </c:pt>
                <c:pt idx="301">
                  <c:v>7.1797899191591097E-3</c:v>
                </c:pt>
                <c:pt idx="302">
                  <c:v>7.20620274684328E-3</c:v>
                </c:pt>
                <c:pt idx="303">
                  <c:v>8.57343295085875E-3</c:v>
                </c:pt>
                <c:pt idx="304">
                  <c:v>2.29956192668495E-3</c:v>
                </c:pt>
                <c:pt idx="305">
                  <c:v>2.7639859325928702E-3</c:v>
                </c:pt>
                <c:pt idx="306">
                  <c:v>1.5644952237857501E-3</c:v>
                </c:pt>
                <c:pt idx="307">
                  <c:v>3.4836481809373998E-3</c:v>
                </c:pt>
                <c:pt idx="308">
                  <c:v>5.7517527764565403E-3</c:v>
                </c:pt>
                <c:pt idx="309">
                  <c:v>5.1018300897206197E-3</c:v>
                </c:pt>
                <c:pt idx="310">
                  <c:v>9.0099379762267704E-3</c:v>
                </c:pt>
                <c:pt idx="311">
                  <c:v>4.2286524805861102E-3</c:v>
                </c:pt>
                <c:pt idx="312">
                  <c:v>5.11907443716462E-3</c:v>
                </c:pt>
                <c:pt idx="313">
                  <c:v>1.2608337800284199E-3</c:v>
                </c:pt>
                <c:pt idx="314">
                  <c:v>1.0254111789403701E-3</c:v>
                </c:pt>
                <c:pt idx="315">
                  <c:v>1.3862285045197599E-3</c:v>
                </c:pt>
                <c:pt idx="316">
                  <c:v>6.2872715500325799E-3</c:v>
                </c:pt>
                <c:pt idx="317">
                  <c:v>6.5687564916401498E-3</c:v>
                </c:pt>
                <c:pt idx="318">
                  <c:v>4.1891154819888501E-3</c:v>
                </c:pt>
                <c:pt idx="319">
                  <c:v>7.5889071189580697E-3</c:v>
                </c:pt>
                <c:pt idx="320">
                  <c:v>7.3119579308133396E-3</c:v>
                </c:pt>
                <c:pt idx="321">
                  <c:v>8.9439157044921593E-3</c:v>
                </c:pt>
                <c:pt idx="322">
                  <c:v>5.4682972934997397E-3</c:v>
                </c:pt>
                <c:pt idx="323">
                  <c:v>5.6639462062045903E-3</c:v>
                </c:pt>
                <c:pt idx="324">
                  <c:v>1.7679946467272301E-3</c:v>
                </c:pt>
                <c:pt idx="325">
                  <c:v>1.2440219040971499E-3</c:v>
                </c:pt>
                <c:pt idx="326">
                  <c:v>2.5312028038448598E-3</c:v>
                </c:pt>
                <c:pt idx="327">
                  <c:v>7.5127699891840601E-3</c:v>
                </c:pt>
                <c:pt idx="328">
                  <c:v>2.3407831617234202E-3</c:v>
                </c:pt>
                <c:pt idx="329">
                  <c:v>5.2776369347871501E-3</c:v>
                </c:pt>
                <c:pt idx="330">
                  <c:v>3.2791470599405899E-3</c:v>
                </c:pt>
                <c:pt idx="331">
                  <c:v>4.8478526531733198E-3</c:v>
                </c:pt>
                <c:pt idx="332">
                  <c:v>4.9684534048161097E-3</c:v>
                </c:pt>
                <c:pt idx="333">
                  <c:v>8.4571404710349195E-3</c:v>
                </c:pt>
                <c:pt idx="334">
                  <c:v>2.2664765555695499E-3</c:v>
                </c:pt>
                <c:pt idx="335">
                  <c:v>6.3750325920142303E-3</c:v>
                </c:pt>
                <c:pt idx="336">
                  <c:v>9.3074314547353203E-3</c:v>
                </c:pt>
                <c:pt idx="337">
                  <c:v>3.2875830431594302E-3</c:v>
                </c:pt>
                <c:pt idx="338">
                  <c:v>2.0211902839974501E-3</c:v>
                </c:pt>
                <c:pt idx="339">
                  <c:v>1.68223477932836E-3</c:v>
                </c:pt>
                <c:pt idx="340">
                  <c:v>4.1579017857062903E-3</c:v>
                </c:pt>
                <c:pt idx="341">
                  <c:v>5.9602577568493003E-3</c:v>
                </c:pt>
                <c:pt idx="342">
                  <c:v>1.4058705871776E-3</c:v>
                </c:pt>
                <c:pt idx="343">
                  <c:v>9.0496436842399108E-3</c:v>
                </c:pt>
                <c:pt idx="344">
                  <c:v>9.9855787410363505E-3</c:v>
                </c:pt>
                <c:pt idx="345">
                  <c:v>1.1185365393810501E-3</c:v>
                </c:pt>
                <c:pt idx="346">
                  <c:v>9.4194076655573396E-3</c:v>
                </c:pt>
                <c:pt idx="347">
                  <c:v>5.9028855344817003E-3</c:v>
                </c:pt>
                <c:pt idx="348">
                  <c:v>5.0094521796108498E-3</c:v>
                </c:pt>
                <c:pt idx="349">
                  <c:v>9.5140513141821498E-3</c:v>
                </c:pt>
                <c:pt idx="350">
                  <c:v>1.55891720838867E-3</c:v>
                </c:pt>
                <c:pt idx="351">
                  <c:v>4.9410541013080204E-3</c:v>
                </c:pt>
                <c:pt idx="352">
                  <c:v>8.9660497530200303E-3</c:v>
                </c:pt>
                <c:pt idx="353">
                  <c:v>9.3362786065912199E-3</c:v>
                </c:pt>
                <c:pt idx="354">
                  <c:v>8.8117869733953993E-3</c:v>
                </c:pt>
                <c:pt idx="355">
                  <c:v>8.9183751757885305E-3</c:v>
                </c:pt>
                <c:pt idx="356">
                  <c:v>7.3277525342584802E-3</c:v>
                </c:pt>
                <c:pt idx="357">
                  <c:v>1.95036730608668E-3</c:v>
                </c:pt>
                <c:pt idx="358">
                  <c:v>8.8133242290823598E-3</c:v>
                </c:pt>
                <c:pt idx="359">
                  <c:v>5.8597992929364804E-3</c:v>
                </c:pt>
                <c:pt idx="360">
                  <c:v>7.1929793538470501E-3</c:v>
                </c:pt>
                <c:pt idx="361">
                  <c:v>6.9221555154839499E-3</c:v>
                </c:pt>
                <c:pt idx="362">
                  <c:v>7.3340860671192703E-3</c:v>
                </c:pt>
                <c:pt idx="363">
                  <c:v>3.3471950758770402E-3</c:v>
                </c:pt>
                <c:pt idx="364">
                  <c:v>9.1380120340143201E-3</c:v>
                </c:pt>
                <c:pt idx="365">
                  <c:v>9.3337834904436891E-3</c:v>
                </c:pt>
                <c:pt idx="366">
                  <c:v>3.01809383100362E-3</c:v>
                </c:pt>
                <c:pt idx="367">
                  <c:v>6.9015569510327097E-3</c:v>
                </c:pt>
                <c:pt idx="368">
                  <c:v>5.33159091472465E-3</c:v>
                </c:pt>
                <c:pt idx="369">
                  <c:v>2.3036073027402999E-3</c:v>
                </c:pt>
                <c:pt idx="370">
                  <c:v>4.4493885250585499E-3</c:v>
                </c:pt>
                <c:pt idx="371">
                  <c:v>9.1747927596358293E-3</c:v>
                </c:pt>
                <c:pt idx="372">
                  <c:v>1.91317820691126E-3</c:v>
                </c:pt>
                <c:pt idx="373">
                  <c:v>8.5515164018614299E-3</c:v>
                </c:pt>
                <c:pt idx="374">
                  <c:v>9.6145784780811202E-3</c:v>
                </c:pt>
                <c:pt idx="375">
                  <c:v>5.75014480552671E-3</c:v>
                </c:pt>
                <c:pt idx="376">
                  <c:v>4.1228775618044698E-3</c:v>
                </c:pt>
                <c:pt idx="377">
                  <c:v>2.62599508162331E-3</c:v>
                </c:pt>
                <c:pt idx="378">
                  <c:v>2.63909881146249E-3</c:v>
                </c:pt>
                <c:pt idx="379">
                  <c:v>8.1499462335957503E-3</c:v>
                </c:pt>
                <c:pt idx="380">
                  <c:v>6.5991235107325796E-3</c:v>
                </c:pt>
                <c:pt idx="381">
                  <c:v>2.58242385665426E-3</c:v>
                </c:pt>
                <c:pt idx="382">
                  <c:v>8.7687870243553304E-3</c:v>
                </c:pt>
                <c:pt idx="383">
                  <c:v>1.7531626642707E-3</c:v>
                </c:pt>
                <c:pt idx="384">
                  <c:v>7.6365869221251704E-3</c:v>
                </c:pt>
                <c:pt idx="385">
                  <c:v>8.5815768912583905E-3</c:v>
                </c:pt>
                <c:pt idx="386">
                  <c:v>5.3390836722776499E-3</c:v>
                </c:pt>
                <c:pt idx="387">
                  <c:v>3.23578949133237E-3</c:v>
                </c:pt>
                <c:pt idx="388">
                  <c:v>8.6108115669798896E-3</c:v>
                </c:pt>
                <c:pt idx="389">
                  <c:v>5.7691454084921696E-3</c:v>
                </c:pt>
                <c:pt idx="390">
                  <c:v>5.4419834205161497E-3</c:v>
                </c:pt>
                <c:pt idx="391">
                  <c:v>9.8066160780596792E-3</c:v>
                </c:pt>
                <c:pt idx="392">
                  <c:v>2.6632236066029798E-3</c:v>
                </c:pt>
                <c:pt idx="393">
                  <c:v>5.7239046719926301E-3</c:v>
                </c:pt>
                <c:pt idx="394">
                  <c:v>1.50414270871282E-3</c:v>
                </c:pt>
                <c:pt idx="395">
                  <c:v>7.9092169849783803E-3</c:v>
                </c:pt>
                <c:pt idx="396">
                  <c:v>6.2004741856656904E-3</c:v>
                </c:pt>
                <c:pt idx="397">
                  <c:v>5.5031710300631901E-3</c:v>
                </c:pt>
                <c:pt idx="398">
                  <c:v>1.4182931502767799E-3</c:v>
                </c:pt>
                <c:pt idx="399">
                  <c:v>1.9811516788764902E-3</c:v>
                </c:pt>
                <c:pt idx="400">
                  <c:v>8.0867015946010402E-3</c:v>
                </c:pt>
                <c:pt idx="401">
                  <c:v>2.5537250457182401E-3</c:v>
                </c:pt>
                <c:pt idx="402">
                  <c:v>4.8095332375327898E-3</c:v>
                </c:pt>
                <c:pt idx="403">
                  <c:v>9.2426716262058693E-3</c:v>
                </c:pt>
                <c:pt idx="404">
                  <c:v>6.8898601401324302E-3</c:v>
                </c:pt>
                <c:pt idx="405">
                  <c:v>4.3582290849056796E-3</c:v>
                </c:pt>
                <c:pt idx="406">
                  <c:v>6.7416160370545901E-3</c:v>
                </c:pt>
                <c:pt idx="407">
                  <c:v>2.8778018226542101E-3</c:v>
                </c:pt>
                <c:pt idx="408">
                  <c:v>3.9029909500280999E-3</c:v>
                </c:pt>
                <c:pt idx="409">
                  <c:v>7.9049725184551708E-3</c:v>
                </c:pt>
                <c:pt idx="410">
                  <c:v>8.6675309723076004E-3</c:v>
                </c:pt>
                <c:pt idx="411">
                  <c:v>5.8448056401909001E-3</c:v>
                </c:pt>
                <c:pt idx="412">
                  <c:v>7.2422817556258299E-3</c:v>
                </c:pt>
                <c:pt idx="413">
                  <c:v>3.11805659876653E-3</c:v>
                </c:pt>
                <c:pt idx="414">
                  <c:v>6.07630405953911E-3</c:v>
                </c:pt>
                <c:pt idx="415">
                  <c:v>2.1371561611824401E-3</c:v>
                </c:pt>
                <c:pt idx="416">
                  <c:v>7.3071080037495897E-3</c:v>
                </c:pt>
                <c:pt idx="417">
                  <c:v>5.8770523411709298E-3</c:v>
                </c:pt>
                <c:pt idx="418">
                  <c:v>7.4753130645670096E-3</c:v>
                </c:pt>
                <c:pt idx="419">
                  <c:v>3.4573043467559799E-3</c:v>
                </c:pt>
                <c:pt idx="420">
                  <c:v>1.0931782600951E-3</c:v>
                </c:pt>
                <c:pt idx="421">
                  <c:v>3.4613909803867201E-3</c:v>
                </c:pt>
                <c:pt idx="422">
                  <c:v>8.3217935608210693E-3</c:v>
                </c:pt>
                <c:pt idx="423">
                  <c:v>3.9930030450148202E-3</c:v>
                </c:pt>
                <c:pt idx="424">
                  <c:v>5.9427555649443501E-3</c:v>
                </c:pt>
                <c:pt idx="425">
                  <c:v>8.3255384408310405E-3</c:v>
                </c:pt>
                <c:pt idx="426">
                  <c:v>2.7359852595344502E-3</c:v>
                </c:pt>
                <c:pt idx="427">
                  <c:v>2.9088237652066299E-3</c:v>
                </c:pt>
                <c:pt idx="428">
                  <c:v>4.3180045947225198E-3</c:v>
                </c:pt>
                <c:pt idx="429">
                  <c:v>4.5409549737122903E-3</c:v>
                </c:pt>
                <c:pt idx="430">
                  <c:v>4.7162309040128404E-3</c:v>
                </c:pt>
                <c:pt idx="431">
                  <c:v>6.0609352132333797E-3</c:v>
                </c:pt>
                <c:pt idx="432">
                  <c:v>5.2898892287095598E-3</c:v>
                </c:pt>
                <c:pt idx="433">
                  <c:v>4.9434410783754596E-3</c:v>
                </c:pt>
                <c:pt idx="434">
                  <c:v>6.9064077304127197E-3</c:v>
                </c:pt>
                <c:pt idx="435">
                  <c:v>5.6069085289911398E-3</c:v>
                </c:pt>
                <c:pt idx="436">
                  <c:v>2.98769613751673E-3</c:v>
                </c:pt>
                <c:pt idx="437">
                  <c:v>6.2126476770822002E-3</c:v>
                </c:pt>
                <c:pt idx="438">
                  <c:v>8.0374647056890899E-3</c:v>
                </c:pt>
                <c:pt idx="439">
                  <c:v>4.2619056676347798E-3</c:v>
                </c:pt>
                <c:pt idx="440">
                  <c:v>8.3640490307548797E-3</c:v>
                </c:pt>
                <c:pt idx="441">
                  <c:v>6.4051242513248896E-3</c:v>
                </c:pt>
                <c:pt idx="442">
                  <c:v>7.8220573157735795E-3</c:v>
                </c:pt>
                <c:pt idx="443">
                  <c:v>1.9972698805672102E-3</c:v>
                </c:pt>
                <c:pt idx="444">
                  <c:v>6.0264370246941703E-3</c:v>
                </c:pt>
                <c:pt idx="445">
                  <c:v>1.0027519696153299E-3</c:v>
                </c:pt>
                <c:pt idx="446">
                  <c:v>4.7746114277306901E-3</c:v>
                </c:pt>
                <c:pt idx="447">
                  <c:v>1.53979253707355E-3</c:v>
                </c:pt>
                <c:pt idx="448">
                  <c:v>8.3703608101104495E-3</c:v>
                </c:pt>
                <c:pt idx="449">
                  <c:v>6.7400247428823197E-3</c:v>
                </c:pt>
                <c:pt idx="450">
                  <c:v>4.6310557944933802E-3</c:v>
                </c:pt>
                <c:pt idx="451">
                  <c:v>6.0663327777049497E-3</c:v>
                </c:pt>
                <c:pt idx="452">
                  <c:v>5.4937104881627999E-3</c:v>
                </c:pt>
                <c:pt idx="453">
                  <c:v>6.2329265756100897E-3</c:v>
                </c:pt>
                <c:pt idx="454">
                  <c:v>7.2403542525592999E-3</c:v>
                </c:pt>
                <c:pt idx="455">
                  <c:v>4.1532503232087096E-3</c:v>
                </c:pt>
                <c:pt idx="456">
                  <c:v>1.3210133769557199E-3</c:v>
                </c:pt>
                <c:pt idx="457">
                  <c:v>3.9468293359856202E-3</c:v>
                </c:pt>
                <c:pt idx="458">
                  <c:v>2.1642874810921201E-3</c:v>
                </c:pt>
                <c:pt idx="459">
                  <c:v>8.6410895618018197E-3</c:v>
                </c:pt>
                <c:pt idx="460">
                  <c:v>9.94206405974234E-3</c:v>
                </c:pt>
                <c:pt idx="461">
                  <c:v>6.9475922491373902E-3</c:v>
                </c:pt>
                <c:pt idx="462">
                  <c:v>2.26629180515846E-3</c:v>
                </c:pt>
                <c:pt idx="463">
                  <c:v>7.1852597204717702E-3</c:v>
                </c:pt>
                <c:pt idx="464">
                  <c:v>3.3569546401214902E-3</c:v>
                </c:pt>
                <c:pt idx="465">
                  <c:v>7.2593941980478001E-3</c:v>
                </c:pt>
                <c:pt idx="466">
                  <c:v>2.1308597101252201E-3</c:v>
                </c:pt>
                <c:pt idx="467">
                  <c:v>5.7515585997867397E-3</c:v>
                </c:pt>
                <c:pt idx="468">
                  <c:v>3.6924460362345499E-3</c:v>
                </c:pt>
                <c:pt idx="469">
                  <c:v>3.8076491701866202E-3</c:v>
                </c:pt>
                <c:pt idx="470">
                  <c:v>1.9126241188589001E-3</c:v>
                </c:pt>
                <c:pt idx="471">
                  <c:v>5.8220721207896502E-3</c:v>
                </c:pt>
                <c:pt idx="472">
                  <c:v>7.4427889203494803E-3</c:v>
                </c:pt>
                <c:pt idx="473">
                  <c:v>6.5221520204553803E-3</c:v>
                </c:pt>
                <c:pt idx="474">
                  <c:v>5.6364924223828803E-3</c:v>
                </c:pt>
                <c:pt idx="475">
                  <c:v>7.5306286398810996E-3</c:v>
                </c:pt>
                <c:pt idx="476">
                  <c:v>8.8454652726206208E-3</c:v>
                </c:pt>
                <c:pt idx="477">
                  <c:v>5.3013663489410497E-3</c:v>
                </c:pt>
                <c:pt idx="478">
                  <c:v>4.3905074661953897E-3</c:v>
                </c:pt>
                <c:pt idx="479">
                  <c:v>5.6465184007642001E-3</c:v>
                </c:pt>
                <c:pt idx="480">
                  <c:v>4.3885802980267903E-3</c:v>
                </c:pt>
                <c:pt idx="481">
                  <c:v>5.5002229805113396E-3</c:v>
                </c:pt>
                <c:pt idx="482">
                  <c:v>6.4289585251737303E-3</c:v>
                </c:pt>
                <c:pt idx="483">
                  <c:v>2.8273075378193501E-3</c:v>
                </c:pt>
                <c:pt idx="484">
                  <c:v>2.6027230412194301E-3</c:v>
                </c:pt>
                <c:pt idx="485">
                  <c:v>3.87420378262485E-3</c:v>
                </c:pt>
                <c:pt idx="486">
                  <c:v>5.3300808589026999E-3</c:v>
                </c:pt>
                <c:pt idx="487">
                  <c:v>4.8006966343471904E-3</c:v>
                </c:pt>
                <c:pt idx="488">
                  <c:v>9.9440680000305193E-3</c:v>
                </c:pt>
                <c:pt idx="489">
                  <c:v>6.51577147329297E-3</c:v>
                </c:pt>
                <c:pt idx="490">
                  <c:v>4.5923909357946796E-3</c:v>
                </c:pt>
                <c:pt idx="491">
                  <c:v>9.7582344099201006E-3</c:v>
                </c:pt>
                <c:pt idx="492">
                  <c:v>3.2071487336230802E-3</c:v>
                </c:pt>
                <c:pt idx="493">
                  <c:v>8.8619022361838395E-3</c:v>
                </c:pt>
                <c:pt idx="494">
                  <c:v>1.9180365228631899E-3</c:v>
                </c:pt>
                <c:pt idx="495">
                  <c:v>3.34613143455964E-3</c:v>
                </c:pt>
                <c:pt idx="496">
                  <c:v>8.2440290649744997E-3</c:v>
                </c:pt>
                <c:pt idx="497">
                  <c:v>8.8359478932273795E-3</c:v>
                </c:pt>
                <c:pt idx="498">
                  <c:v>1.86009102455025E-3</c:v>
                </c:pt>
                <c:pt idx="499">
                  <c:v>9.7928016892703494E-3</c:v>
                </c:pt>
                <c:pt idx="500">
                  <c:v>1.90205109502025E-3</c:v>
                </c:pt>
                <c:pt idx="501">
                  <c:v>7.62711399203284E-3</c:v>
                </c:pt>
                <c:pt idx="502">
                  <c:v>2.4735413459036301E-3</c:v>
                </c:pt>
                <c:pt idx="503">
                  <c:v>5.8827806325710197E-3</c:v>
                </c:pt>
                <c:pt idx="504">
                  <c:v>1.9729172582924801E-3</c:v>
                </c:pt>
                <c:pt idx="505">
                  <c:v>4.9500425613541697E-3</c:v>
                </c:pt>
                <c:pt idx="506">
                  <c:v>6.7271685038552999E-3</c:v>
                </c:pt>
                <c:pt idx="507">
                  <c:v>2.35916069564664E-3</c:v>
                </c:pt>
                <c:pt idx="508">
                  <c:v>3.5445454279158101E-3</c:v>
                </c:pt>
                <c:pt idx="509">
                  <c:v>8.5724724582300904E-3</c:v>
                </c:pt>
                <c:pt idx="510">
                  <c:v>4.6243101359037401E-3</c:v>
                </c:pt>
                <c:pt idx="511">
                  <c:v>4.5370840723225302E-3</c:v>
                </c:pt>
                <c:pt idx="512">
                  <c:v>7.4091991588838696E-3</c:v>
                </c:pt>
                <c:pt idx="513">
                  <c:v>4.0867616176892196E-3</c:v>
                </c:pt>
                <c:pt idx="514">
                  <c:v>4.7892725164024597E-3</c:v>
                </c:pt>
                <c:pt idx="515">
                  <c:v>1.0623797261235101E-3</c:v>
                </c:pt>
                <c:pt idx="516">
                  <c:v>6.0289788854614298E-3</c:v>
                </c:pt>
                <c:pt idx="517">
                  <c:v>9.0386373002578901E-3</c:v>
                </c:pt>
                <c:pt idx="518">
                  <c:v>1.17405812784685E-3</c:v>
                </c:pt>
                <c:pt idx="519">
                  <c:v>9.8828363235777192E-3</c:v>
                </c:pt>
                <c:pt idx="520">
                  <c:v>2.5445680422956801E-3</c:v>
                </c:pt>
                <c:pt idx="521">
                  <c:v>3.5040410327143502E-3</c:v>
                </c:pt>
                <c:pt idx="522">
                  <c:v>5.5992780571017297E-3</c:v>
                </c:pt>
                <c:pt idx="523">
                  <c:v>4.83124951624398E-3</c:v>
                </c:pt>
                <c:pt idx="524">
                  <c:v>6.8234212244880398E-3</c:v>
                </c:pt>
                <c:pt idx="525">
                  <c:v>4.21864504801636E-3</c:v>
                </c:pt>
                <c:pt idx="526">
                  <c:v>6.4919475915572603E-3</c:v>
                </c:pt>
                <c:pt idx="527">
                  <c:v>5.9049699075255698E-3</c:v>
                </c:pt>
                <c:pt idx="528">
                  <c:v>4.8743783419537999E-3</c:v>
                </c:pt>
                <c:pt idx="529">
                  <c:v>8.7820598580370304E-3</c:v>
                </c:pt>
                <c:pt idx="530">
                  <c:v>1.84879289058524E-3</c:v>
                </c:pt>
                <c:pt idx="531">
                  <c:v>5.7021646911566198E-3</c:v>
                </c:pt>
                <c:pt idx="532">
                  <c:v>1.4944432812365399E-3</c:v>
                </c:pt>
                <c:pt idx="533">
                  <c:v>2.55061862431536E-3</c:v>
                </c:pt>
                <c:pt idx="534">
                  <c:v>5.0596320199216898E-3</c:v>
                </c:pt>
                <c:pt idx="535">
                  <c:v>2.06272470243247E-3</c:v>
                </c:pt>
                <c:pt idx="536">
                  <c:v>6.2314637719381701E-3</c:v>
                </c:pt>
                <c:pt idx="537">
                  <c:v>3.0878132321085199E-3</c:v>
                </c:pt>
                <c:pt idx="538">
                  <c:v>7.9422083418167495E-3</c:v>
                </c:pt>
                <c:pt idx="539">
                  <c:v>6.4214385393385398E-3</c:v>
                </c:pt>
                <c:pt idx="540">
                  <c:v>3.9159502569038702E-3</c:v>
                </c:pt>
                <c:pt idx="541">
                  <c:v>7.93956107318897E-3</c:v>
                </c:pt>
                <c:pt idx="542">
                  <c:v>6.8300355915604004E-3</c:v>
                </c:pt>
                <c:pt idx="543">
                  <c:v>5.6540170157633801E-3</c:v>
                </c:pt>
                <c:pt idx="544">
                  <c:v>2.2182028860262999E-3</c:v>
                </c:pt>
                <c:pt idx="545">
                  <c:v>3.3842066296043598E-3</c:v>
                </c:pt>
                <c:pt idx="546">
                  <c:v>4.0336086172673103E-3</c:v>
                </c:pt>
                <c:pt idx="547">
                  <c:v>8.8613217177661904E-3</c:v>
                </c:pt>
                <c:pt idx="548">
                  <c:v>7.5895298331848096E-3</c:v>
                </c:pt>
                <c:pt idx="549">
                  <c:v>3.50841499047579E-3</c:v>
                </c:pt>
                <c:pt idx="550">
                  <c:v>7.0903328108301899E-3</c:v>
                </c:pt>
                <c:pt idx="551">
                  <c:v>7.8326580706249201E-3</c:v>
                </c:pt>
                <c:pt idx="552">
                  <c:v>2.1863830007124601E-3</c:v>
                </c:pt>
                <c:pt idx="553">
                  <c:v>8.3253963087225099E-3</c:v>
                </c:pt>
                <c:pt idx="554">
                  <c:v>6.7415464149272698E-3</c:v>
                </c:pt>
                <c:pt idx="555">
                  <c:v>5.7896367403741803E-3</c:v>
                </c:pt>
                <c:pt idx="556">
                  <c:v>4.5419451550272397E-3</c:v>
                </c:pt>
                <c:pt idx="557">
                  <c:v>3.2673266994483101E-3</c:v>
                </c:pt>
                <c:pt idx="558">
                  <c:v>2.07360951009852E-3</c:v>
                </c:pt>
                <c:pt idx="559">
                  <c:v>6.0583143576942999E-3</c:v>
                </c:pt>
                <c:pt idx="560">
                  <c:v>6.9493090507224504E-3</c:v>
                </c:pt>
                <c:pt idx="561">
                  <c:v>5.4319482914965697E-3</c:v>
                </c:pt>
                <c:pt idx="562">
                  <c:v>1.7099640914749999E-3</c:v>
                </c:pt>
                <c:pt idx="563">
                  <c:v>1.4206725261363101E-3</c:v>
                </c:pt>
                <c:pt idx="564">
                  <c:v>6.6875332661961197E-3</c:v>
                </c:pt>
                <c:pt idx="565">
                  <c:v>9.2466712659984001E-3</c:v>
                </c:pt>
                <c:pt idx="566">
                  <c:v>9.0741435107878701E-3</c:v>
                </c:pt>
                <c:pt idx="567">
                  <c:v>9.7723727112760707E-3</c:v>
                </c:pt>
                <c:pt idx="568">
                  <c:v>2.0232436030934199E-3</c:v>
                </c:pt>
                <c:pt idx="569">
                  <c:v>2.2587976854005101E-3</c:v>
                </c:pt>
                <c:pt idx="570">
                  <c:v>9.0322116558509708E-3</c:v>
                </c:pt>
                <c:pt idx="571">
                  <c:v>4.9697196449389504E-3</c:v>
                </c:pt>
                <c:pt idx="572">
                  <c:v>6.5254006464202296E-3</c:v>
                </c:pt>
                <c:pt idx="573">
                  <c:v>7.3087774562066599E-3</c:v>
                </c:pt>
                <c:pt idx="574">
                  <c:v>9.5439736633114794E-3</c:v>
                </c:pt>
                <c:pt idx="575">
                  <c:v>2.2578433849737198E-3</c:v>
                </c:pt>
                <c:pt idx="576">
                  <c:v>8.2350704188565507E-3</c:v>
                </c:pt>
                <c:pt idx="577">
                  <c:v>8.9668436333005599E-3</c:v>
                </c:pt>
                <c:pt idx="578">
                  <c:v>9.7740461010488808E-3</c:v>
                </c:pt>
                <c:pt idx="579">
                  <c:v>9.0693915275028899E-3</c:v>
                </c:pt>
                <c:pt idx="580">
                  <c:v>7.1973387746963498E-3</c:v>
                </c:pt>
                <c:pt idx="581">
                  <c:v>6.9570359610895199E-3</c:v>
                </c:pt>
                <c:pt idx="582">
                  <c:v>6.2368972666029298E-3</c:v>
                </c:pt>
                <c:pt idx="583">
                  <c:v>4.9358018019136501E-3</c:v>
                </c:pt>
                <c:pt idx="584">
                  <c:v>7.5769201606799398E-3</c:v>
                </c:pt>
                <c:pt idx="585">
                  <c:v>7.3230803496677497E-3</c:v>
                </c:pt>
                <c:pt idx="586">
                  <c:v>8.7926182893487796E-3</c:v>
                </c:pt>
                <c:pt idx="587">
                  <c:v>1.2834482691239399E-3</c:v>
                </c:pt>
                <c:pt idx="588">
                  <c:v>9.1735420074405896E-3</c:v>
                </c:pt>
                <c:pt idx="589">
                  <c:v>3.6886965995873498E-3</c:v>
                </c:pt>
                <c:pt idx="590">
                  <c:v>6.0918794502709296E-3</c:v>
                </c:pt>
                <c:pt idx="591">
                  <c:v>9.8783809965882294E-3</c:v>
                </c:pt>
                <c:pt idx="592">
                  <c:v>1.7282648758467E-3</c:v>
                </c:pt>
                <c:pt idx="593">
                  <c:v>7.17125689469395E-3</c:v>
                </c:pt>
                <c:pt idx="594">
                  <c:v>4.64157786762571E-3</c:v>
                </c:pt>
                <c:pt idx="595">
                  <c:v>4.5746077370922202E-3</c:v>
                </c:pt>
                <c:pt idx="596">
                  <c:v>1.6041788869540601E-3</c:v>
                </c:pt>
                <c:pt idx="597">
                  <c:v>8.9685466986244699E-3</c:v>
                </c:pt>
                <c:pt idx="598">
                  <c:v>6.4813110014254501E-3</c:v>
                </c:pt>
                <c:pt idx="599">
                  <c:v>3.2380437042163501E-3</c:v>
                </c:pt>
                <c:pt idx="600">
                  <c:v>4.2109154161098002E-3</c:v>
                </c:pt>
                <c:pt idx="601">
                  <c:v>6.7052952236032496E-3</c:v>
                </c:pt>
                <c:pt idx="602">
                  <c:v>3.7421980692172899E-3</c:v>
                </c:pt>
                <c:pt idx="603">
                  <c:v>4.5176852744565604E-3</c:v>
                </c:pt>
                <c:pt idx="604">
                  <c:v>2.2114378729522501E-3</c:v>
                </c:pt>
                <c:pt idx="605">
                  <c:v>8.3509685965285508E-3</c:v>
                </c:pt>
                <c:pt idx="606">
                  <c:v>8.8610518066934707E-3</c:v>
                </c:pt>
                <c:pt idx="607">
                  <c:v>6.1395167008114603E-3</c:v>
                </c:pt>
                <c:pt idx="608">
                  <c:v>6.8955150510516599E-3</c:v>
                </c:pt>
                <c:pt idx="609">
                  <c:v>6.8151219034339001E-3</c:v>
                </c:pt>
                <c:pt idx="610">
                  <c:v>3.2275165482322701E-3</c:v>
                </c:pt>
                <c:pt idx="611">
                  <c:v>2.26289642362913E-3</c:v>
                </c:pt>
                <c:pt idx="612">
                  <c:v>9.6796873291090501E-3</c:v>
                </c:pt>
                <c:pt idx="613">
                  <c:v>3.7578535615763399E-3</c:v>
                </c:pt>
                <c:pt idx="614">
                  <c:v>4.4698911505576299E-3</c:v>
                </c:pt>
                <c:pt idx="615">
                  <c:v>9.29069094593276E-3</c:v>
                </c:pt>
                <c:pt idx="616">
                  <c:v>1.93565828300574E-3</c:v>
                </c:pt>
                <c:pt idx="617">
                  <c:v>4.4999022022167599E-3</c:v>
                </c:pt>
                <c:pt idx="618">
                  <c:v>9.7936734584155895E-3</c:v>
                </c:pt>
                <c:pt idx="619">
                  <c:v>5.9789382974100996E-3</c:v>
                </c:pt>
                <c:pt idx="620">
                  <c:v>1.9928118034712701E-3</c:v>
                </c:pt>
                <c:pt idx="621">
                  <c:v>7.1292733686572803E-3</c:v>
                </c:pt>
                <c:pt idx="622">
                  <c:v>7.9905852221963496E-3</c:v>
                </c:pt>
                <c:pt idx="623">
                  <c:v>9.6346695200209293E-3</c:v>
                </c:pt>
                <c:pt idx="624">
                  <c:v>4.1029354919107398E-3</c:v>
                </c:pt>
                <c:pt idx="625">
                  <c:v>9.8548144120632498E-3</c:v>
                </c:pt>
                <c:pt idx="626">
                  <c:v>4.6657276623763297E-3</c:v>
                </c:pt>
                <c:pt idx="627">
                  <c:v>1.2087377622041599E-3</c:v>
                </c:pt>
                <c:pt idx="628">
                  <c:v>1.50434656823148E-3</c:v>
                </c:pt>
                <c:pt idx="629">
                  <c:v>7.2291914188188401E-3</c:v>
                </c:pt>
                <c:pt idx="630">
                  <c:v>6.9512024176566298E-3</c:v>
                </c:pt>
                <c:pt idx="631">
                  <c:v>4.3973835976641703E-3</c:v>
                </c:pt>
                <c:pt idx="632">
                  <c:v>2.35761678000248E-3</c:v>
                </c:pt>
                <c:pt idx="633">
                  <c:v>1.9288744427014099E-3</c:v>
                </c:pt>
                <c:pt idx="634">
                  <c:v>2.3887341505744002E-3</c:v>
                </c:pt>
                <c:pt idx="635">
                  <c:v>9.2301108598887207E-3</c:v>
                </c:pt>
                <c:pt idx="636">
                  <c:v>5.4654711451405597E-3</c:v>
                </c:pt>
                <c:pt idx="637">
                  <c:v>4.9063799960732003E-3</c:v>
                </c:pt>
                <c:pt idx="638">
                  <c:v>6.4665268496356901E-3</c:v>
                </c:pt>
                <c:pt idx="639">
                  <c:v>6.0220397724720298E-3</c:v>
                </c:pt>
                <c:pt idx="640">
                  <c:v>8.7133359627737401E-3</c:v>
                </c:pt>
                <c:pt idx="641">
                  <c:v>3.2375818602702099E-3</c:v>
                </c:pt>
                <c:pt idx="642">
                  <c:v>1.8866444269012199E-3</c:v>
                </c:pt>
                <c:pt idx="643">
                  <c:v>6.5116711960531704E-3</c:v>
                </c:pt>
                <c:pt idx="644">
                  <c:v>2.68827796119862E-3</c:v>
                </c:pt>
                <c:pt idx="645">
                  <c:v>3.1370191816942898E-3</c:v>
                </c:pt>
                <c:pt idx="646">
                  <c:v>9.9190152946606793E-3</c:v>
                </c:pt>
                <c:pt idx="647">
                  <c:v>5.5251640066659299E-3</c:v>
                </c:pt>
                <c:pt idx="648">
                  <c:v>7.8233765310726493E-3</c:v>
                </c:pt>
                <c:pt idx="649">
                  <c:v>5.6263168005378696E-3</c:v>
                </c:pt>
                <c:pt idx="650">
                  <c:v>8.8273282992286598E-3</c:v>
                </c:pt>
                <c:pt idx="651">
                  <c:v>7.9789819286277593E-3</c:v>
                </c:pt>
                <c:pt idx="652">
                  <c:v>7.8085043135913898E-3</c:v>
                </c:pt>
                <c:pt idx="653">
                  <c:v>2.461396499592E-3</c:v>
                </c:pt>
                <c:pt idx="654">
                  <c:v>8.2980539101275095E-3</c:v>
                </c:pt>
                <c:pt idx="655">
                  <c:v>6.3894452333283901E-3</c:v>
                </c:pt>
                <c:pt idx="656">
                  <c:v>2.0670516691211598E-3</c:v>
                </c:pt>
                <c:pt idx="657">
                  <c:v>4.52606855393061E-3</c:v>
                </c:pt>
                <c:pt idx="658">
                  <c:v>7.8025927296548302E-3</c:v>
                </c:pt>
                <c:pt idx="659">
                  <c:v>5.2999653396332003E-3</c:v>
                </c:pt>
                <c:pt idx="660">
                  <c:v>5.33894265061603E-3</c:v>
                </c:pt>
                <c:pt idx="661">
                  <c:v>8.8685706172578396E-3</c:v>
                </c:pt>
                <c:pt idx="662">
                  <c:v>7.3986657293268797E-3</c:v>
                </c:pt>
                <c:pt idx="663">
                  <c:v>5.3272855538488602E-3</c:v>
                </c:pt>
                <c:pt idx="664">
                  <c:v>6.8386616371738903E-3</c:v>
                </c:pt>
                <c:pt idx="665">
                  <c:v>3.3638569117127402E-3</c:v>
                </c:pt>
                <c:pt idx="666">
                  <c:v>3.4731931608895702E-3</c:v>
                </c:pt>
                <c:pt idx="667">
                  <c:v>1.7527608984351799E-3</c:v>
                </c:pt>
                <c:pt idx="668">
                  <c:v>5.06113307988614E-3</c:v>
                </c:pt>
                <c:pt idx="669">
                  <c:v>6.0715162106620996E-3</c:v>
                </c:pt>
                <c:pt idx="670">
                  <c:v>6.0732277432360001E-3</c:v>
                </c:pt>
                <c:pt idx="671">
                  <c:v>7.4129504156250497E-3</c:v>
                </c:pt>
                <c:pt idx="672">
                  <c:v>5.5179616626971602E-3</c:v>
                </c:pt>
                <c:pt idx="673">
                  <c:v>1.3777272707961299E-3</c:v>
                </c:pt>
                <c:pt idx="674">
                  <c:v>9.6638330512613096E-3</c:v>
                </c:pt>
                <c:pt idx="675">
                  <c:v>9.6041851540015297E-3</c:v>
                </c:pt>
                <c:pt idx="676">
                  <c:v>9.52787680328138E-3</c:v>
                </c:pt>
                <c:pt idx="677">
                  <c:v>1.34472583937459E-3</c:v>
                </c:pt>
                <c:pt idx="678">
                  <c:v>5.8912783446836503E-3</c:v>
                </c:pt>
                <c:pt idx="679">
                  <c:v>6.1104417514901499E-3</c:v>
                </c:pt>
                <c:pt idx="680">
                  <c:v>3.1471582442542901E-3</c:v>
                </c:pt>
                <c:pt idx="681">
                  <c:v>5.7767749228145402E-3</c:v>
                </c:pt>
                <c:pt idx="682">
                  <c:v>7.2729511023806297E-3</c:v>
                </c:pt>
                <c:pt idx="683">
                  <c:v>6.0302057015994897E-3</c:v>
                </c:pt>
                <c:pt idx="684">
                  <c:v>4.6547350592408103E-3</c:v>
                </c:pt>
                <c:pt idx="685">
                  <c:v>1.0963778341451301E-3</c:v>
                </c:pt>
                <c:pt idx="686">
                  <c:v>6.4133141740327498E-3</c:v>
                </c:pt>
                <c:pt idx="687">
                  <c:v>1.01773735755784E-3</c:v>
                </c:pt>
                <c:pt idx="688">
                  <c:v>5.0627639824313104E-3</c:v>
                </c:pt>
                <c:pt idx="689">
                  <c:v>9.9681275161091903E-3</c:v>
                </c:pt>
                <c:pt idx="690">
                  <c:v>2.6884410486422501E-3</c:v>
                </c:pt>
                <c:pt idx="691">
                  <c:v>2.7573662174928001E-3</c:v>
                </c:pt>
                <c:pt idx="692">
                  <c:v>8.5086550837928498E-3</c:v>
                </c:pt>
                <c:pt idx="693">
                  <c:v>7.4676221670993996E-3</c:v>
                </c:pt>
                <c:pt idx="694">
                  <c:v>8.8277223716722395E-3</c:v>
                </c:pt>
                <c:pt idx="695">
                  <c:v>6.5427027805558501E-3</c:v>
                </c:pt>
                <c:pt idx="696">
                  <c:v>5.1098061819496903E-3</c:v>
                </c:pt>
                <c:pt idx="697">
                  <c:v>5.9644090009863798E-3</c:v>
                </c:pt>
                <c:pt idx="698">
                  <c:v>2.7529777754818001E-3</c:v>
                </c:pt>
                <c:pt idx="699">
                  <c:v>8.5391918055254899E-3</c:v>
                </c:pt>
                <c:pt idx="700">
                  <c:v>3.5686369527357098E-3</c:v>
                </c:pt>
                <c:pt idx="701">
                  <c:v>3.3183593377256399E-3</c:v>
                </c:pt>
                <c:pt idx="702">
                  <c:v>2.34002534560888E-3</c:v>
                </c:pt>
                <c:pt idx="703">
                  <c:v>6.2658810308319803E-3</c:v>
                </c:pt>
                <c:pt idx="704">
                  <c:v>7.5173814295133598E-3</c:v>
                </c:pt>
                <c:pt idx="705">
                  <c:v>2.80233166462618E-3</c:v>
                </c:pt>
                <c:pt idx="706">
                  <c:v>8.0298650276160698E-3</c:v>
                </c:pt>
                <c:pt idx="707">
                  <c:v>5.5933976954938101E-3</c:v>
                </c:pt>
                <c:pt idx="708">
                  <c:v>8.0170391424866198E-3</c:v>
                </c:pt>
                <c:pt idx="709">
                  <c:v>6.6881636315334102E-3</c:v>
                </c:pt>
                <c:pt idx="710">
                  <c:v>3.06510722698651E-3</c:v>
                </c:pt>
                <c:pt idx="711">
                  <c:v>6.4038810962634097E-3</c:v>
                </c:pt>
                <c:pt idx="712">
                  <c:v>3.6734721018163502E-3</c:v>
                </c:pt>
                <c:pt idx="713">
                  <c:v>7.9288058594146893E-3</c:v>
                </c:pt>
                <c:pt idx="714">
                  <c:v>2.4880770613777302E-3</c:v>
                </c:pt>
                <c:pt idx="715">
                  <c:v>4.7154576054046398E-3</c:v>
                </c:pt>
                <c:pt idx="716">
                  <c:v>7.1809532913172302E-3</c:v>
                </c:pt>
                <c:pt idx="717">
                  <c:v>2.78759760878654E-3</c:v>
                </c:pt>
                <c:pt idx="718">
                  <c:v>5.1191729860254904E-3</c:v>
                </c:pt>
                <c:pt idx="719">
                  <c:v>8.3095996049603899E-3</c:v>
                </c:pt>
                <c:pt idx="720">
                  <c:v>8.5381807804126002E-3</c:v>
                </c:pt>
                <c:pt idx="721">
                  <c:v>3.4117957788126099E-3</c:v>
                </c:pt>
                <c:pt idx="722">
                  <c:v>1.33442959882022E-3</c:v>
                </c:pt>
                <c:pt idx="723">
                  <c:v>1.63136649697124E-3</c:v>
                </c:pt>
                <c:pt idx="724">
                  <c:v>4.8099740045244102E-3</c:v>
                </c:pt>
                <c:pt idx="725">
                  <c:v>9.0651423726553094E-3</c:v>
                </c:pt>
                <c:pt idx="726">
                  <c:v>3.0254191199601101E-3</c:v>
                </c:pt>
                <c:pt idx="727">
                  <c:v>1.0404331742946899E-3</c:v>
                </c:pt>
                <c:pt idx="728">
                  <c:v>1.2248585462277699E-3</c:v>
                </c:pt>
                <c:pt idx="729">
                  <c:v>3.16550168439694E-3</c:v>
                </c:pt>
                <c:pt idx="730">
                  <c:v>1.33888247452594E-3</c:v>
                </c:pt>
                <c:pt idx="731">
                  <c:v>1.2393664828081201E-3</c:v>
                </c:pt>
                <c:pt idx="732">
                  <c:v>1.38636072010014E-3</c:v>
                </c:pt>
                <c:pt idx="733">
                  <c:v>1.2772373725020299E-3</c:v>
                </c:pt>
                <c:pt idx="734">
                  <c:v>4.5672849376373502E-3</c:v>
                </c:pt>
                <c:pt idx="735">
                  <c:v>7.1810735277654898E-3</c:v>
                </c:pt>
                <c:pt idx="736">
                  <c:v>8.7022311930220007E-3</c:v>
                </c:pt>
                <c:pt idx="737">
                  <c:v>1.06448015451629E-3</c:v>
                </c:pt>
                <c:pt idx="738">
                  <c:v>9.9309067991182904E-3</c:v>
                </c:pt>
                <c:pt idx="739">
                  <c:v>3.8900362505087599E-3</c:v>
                </c:pt>
                <c:pt idx="740">
                  <c:v>2.4345281437600499E-3</c:v>
                </c:pt>
                <c:pt idx="741">
                  <c:v>7.6248602541303901E-3</c:v>
                </c:pt>
                <c:pt idx="742">
                  <c:v>4.5574662075582601E-3</c:v>
                </c:pt>
                <c:pt idx="743">
                  <c:v>5.1231778754428003E-3</c:v>
                </c:pt>
                <c:pt idx="744">
                  <c:v>3.09895194953572E-3</c:v>
                </c:pt>
                <c:pt idx="745">
                  <c:v>2.7385975771506798E-3</c:v>
                </c:pt>
                <c:pt idx="746">
                  <c:v>3.6625269024650399E-3</c:v>
                </c:pt>
                <c:pt idx="747">
                  <c:v>9.8547751250310598E-3</c:v>
                </c:pt>
                <c:pt idx="748">
                  <c:v>5.1349057146595004E-3</c:v>
                </c:pt>
                <c:pt idx="749">
                  <c:v>7.8295002128790404E-3</c:v>
                </c:pt>
                <c:pt idx="750">
                  <c:v>6.1169818794673302E-3</c:v>
                </c:pt>
                <c:pt idx="751">
                  <c:v>9.5514057493475395E-3</c:v>
                </c:pt>
                <c:pt idx="752">
                  <c:v>9.7564952996446203E-3</c:v>
                </c:pt>
                <c:pt idx="753">
                  <c:v>8.7712181980312103E-3</c:v>
                </c:pt>
                <c:pt idx="754">
                  <c:v>5.1839974100493097E-3</c:v>
                </c:pt>
                <c:pt idx="755">
                  <c:v>5.6136648999476199E-3</c:v>
                </c:pt>
                <c:pt idx="756">
                  <c:v>7.3452379803044801E-3</c:v>
                </c:pt>
                <c:pt idx="757">
                  <c:v>6.4299438407281802E-3</c:v>
                </c:pt>
                <c:pt idx="758">
                  <c:v>8.8202895183204892E-3</c:v>
                </c:pt>
                <c:pt idx="759">
                  <c:v>1.94877539838756E-3</c:v>
                </c:pt>
                <c:pt idx="760">
                  <c:v>9.6850465224747398E-3</c:v>
                </c:pt>
                <c:pt idx="761">
                  <c:v>5.4651777171375697E-3</c:v>
                </c:pt>
                <c:pt idx="762">
                  <c:v>4.3939274348012199E-3</c:v>
                </c:pt>
                <c:pt idx="763">
                  <c:v>6.9396134606266903E-3</c:v>
                </c:pt>
                <c:pt idx="764">
                  <c:v>4.0909754700398596E-3</c:v>
                </c:pt>
                <c:pt idx="765">
                  <c:v>7.9628450340899094E-3</c:v>
                </c:pt>
                <c:pt idx="766">
                  <c:v>2.9373568990805499E-3</c:v>
                </c:pt>
                <c:pt idx="767">
                  <c:v>8.81129911965421E-3</c:v>
                </c:pt>
                <c:pt idx="768">
                  <c:v>3.4385346730492002E-3</c:v>
                </c:pt>
                <c:pt idx="769">
                  <c:v>3.2800757090388501E-3</c:v>
                </c:pt>
                <c:pt idx="770">
                  <c:v>8.7322049033575697E-3</c:v>
                </c:pt>
                <c:pt idx="771">
                  <c:v>1.90165791293779E-3</c:v>
                </c:pt>
                <c:pt idx="772">
                  <c:v>8.6457446757582605E-3</c:v>
                </c:pt>
                <c:pt idx="773">
                  <c:v>1.7458922411495599E-3</c:v>
                </c:pt>
                <c:pt idx="774">
                  <c:v>4.8768863930142804E-3</c:v>
                </c:pt>
                <c:pt idx="775">
                  <c:v>5.5230940513373399E-3</c:v>
                </c:pt>
                <c:pt idx="776">
                  <c:v>4.6189968059815404E-3</c:v>
                </c:pt>
                <c:pt idx="777">
                  <c:v>1.1457530115958001E-3</c:v>
                </c:pt>
                <c:pt idx="778">
                  <c:v>3.8576165149894902E-3</c:v>
                </c:pt>
                <c:pt idx="779">
                  <c:v>7.2524526440795401E-3</c:v>
                </c:pt>
                <c:pt idx="780">
                  <c:v>3.3911062643803501E-3</c:v>
                </c:pt>
                <c:pt idx="781">
                  <c:v>9.9963189455010096E-3</c:v>
                </c:pt>
                <c:pt idx="782">
                  <c:v>6.6814902868299096E-3</c:v>
                </c:pt>
                <c:pt idx="783">
                  <c:v>3.7491549080075799E-3</c:v>
                </c:pt>
                <c:pt idx="784">
                  <c:v>5.80938462412407E-3</c:v>
                </c:pt>
                <c:pt idx="785">
                  <c:v>3.59687388192554E-3</c:v>
                </c:pt>
                <c:pt idx="786">
                  <c:v>4.9415397912233898E-3</c:v>
                </c:pt>
                <c:pt idx="787">
                  <c:v>5.7142876017981098E-3</c:v>
                </c:pt>
                <c:pt idx="788">
                  <c:v>6.5358951846447898E-3</c:v>
                </c:pt>
                <c:pt idx="789">
                  <c:v>9.0254902360821093E-3</c:v>
                </c:pt>
                <c:pt idx="790">
                  <c:v>7.32437674692834E-3</c:v>
                </c:pt>
                <c:pt idx="791">
                  <c:v>4.15140378909258E-3</c:v>
                </c:pt>
                <c:pt idx="792">
                  <c:v>1.7491907376631401E-3</c:v>
                </c:pt>
                <c:pt idx="793">
                  <c:v>1.64724558305167E-3</c:v>
                </c:pt>
                <c:pt idx="794">
                  <c:v>2.7073969349404301E-3</c:v>
                </c:pt>
                <c:pt idx="795">
                  <c:v>4.6595905374218101E-3</c:v>
                </c:pt>
                <c:pt idx="796">
                  <c:v>1.38112784477326E-3</c:v>
                </c:pt>
                <c:pt idx="797">
                  <c:v>6.5976045344124604E-3</c:v>
                </c:pt>
                <c:pt idx="798">
                  <c:v>6.5941661286684303E-3</c:v>
                </c:pt>
                <c:pt idx="799">
                  <c:v>2.0926243212759802E-3</c:v>
                </c:pt>
                <c:pt idx="800">
                  <c:v>4.2082498307841401E-3</c:v>
                </c:pt>
                <c:pt idx="801">
                  <c:v>6.8191541947874397E-3</c:v>
                </c:pt>
                <c:pt idx="802">
                  <c:v>8.8914479904161903E-3</c:v>
                </c:pt>
                <c:pt idx="803">
                  <c:v>9.6304838755746393E-3</c:v>
                </c:pt>
                <c:pt idx="804">
                  <c:v>7.5776167493364797E-3</c:v>
                </c:pt>
                <c:pt idx="805">
                  <c:v>1.0645206484798601E-3</c:v>
                </c:pt>
                <c:pt idx="806">
                  <c:v>8.1732046700108193E-3</c:v>
                </c:pt>
                <c:pt idx="807">
                  <c:v>1.68585151925996E-3</c:v>
                </c:pt>
                <c:pt idx="808">
                  <c:v>7.2443543085040198E-3</c:v>
                </c:pt>
                <c:pt idx="809">
                  <c:v>2.8478326009741999E-3</c:v>
                </c:pt>
                <c:pt idx="810">
                  <c:v>7.6532413881433801E-3</c:v>
                </c:pt>
                <c:pt idx="811">
                  <c:v>4.1569466486914997E-3</c:v>
                </c:pt>
                <c:pt idx="812">
                  <c:v>5.2625316390586402E-3</c:v>
                </c:pt>
                <c:pt idx="813">
                  <c:v>2.26507028483151E-3</c:v>
                </c:pt>
                <c:pt idx="814">
                  <c:v>9.8963776827259101E-3</c:v>
                </c:pt>
                <c:pt idx="815">
                  <c:v>2.3894143891216601E-3</c:v>
                </c:pt>
                <c:pt idx="816">
                  <c:v>3.7640786081261598E-3</c:v>
                </c:pt>
                <c:pt idx="817">
                  <c:v>7.2906715189505599E-3</c:v>
                </c:pt>
                <c:pt idx="818">
                  <c:v>3.7054527098192599E-3</c:v>
                </c:pt>
                <c:pt idx="819">
                  <c:v>8.5566750396066198E-3</c:v>
                </c:pt>
                <c:pt idx="820">
                  <c:v>3.2288439726033198E-3</c:v>
                </c:pt>
                <c:pt idx="821">
                  <c:v>5.3869373772827498E-3</c:v>
                </c:pt>
                <c:pt idx="822">
                  <c:v>6.2632899808552304E-3</c:v>
                </c:pt>
                <c:pt idx="823">
                  <c:v>7.74558174272128E-3</c:v>
                </c:pt>
                <c:pt idx="824">
                  <c:v>5.7921476808340602E-3</c:v>
                </c:pt>
                <c:pt idx="825">
                  <c:v>8.6248550916917192E-3</c:v>
                </c:pt>
                <c:pt idx="826">
                  <c:v>1.1371766530198701E-3</c:v>
                </c:pt>
                <c:pt idx="827">
                  <c:v>3.4430831805872201E-3</c:v>
                </c:pt>
                <c:pt idx="828">
                  <c:v>1.5784652249236999E-3</c:v>
                </c:pt>
                <c:pt idx="829">
                  <c:v>6.0445800106064002E-3</c:v>
                </c:pt>
                <c:pt idx="830">
                  <c:v>5.4594522198985499E-3</c:v>
                </c:pt>
                <c:pt idx="831">
                  <c:v>6.4485319763841796E-3</c:v>
                </c:pt>
                <c:pt idx="832">
                  <c:v>1.63915728533593E-3</c:v>
                </c:pt>
                <c:pt idx="833">
                  <c:v>3.25028948818868E-3</c:v>
                </c:pt>
                <c:pt idx="834">
                  <c:v>1.4631352138962299E-3</c:v>
                </c:pt>
                <c:pt idx="835">
                  <c:v>8.4218931206421696E-3</c:v>
                </c:pt>
                <c:pt idx="836">
                  <c:v>3.2398873726113401E-3</c:v>
                </c:pt>
                <c:pt idx="837">
                  <c:v>7.0960050814154896E-3</c:v>
                </c:pt>
                <c:pt idx="838">
                  <c:v>6.4369173051908504E-3</c:v>
                </c:pt>
                <c:pt idx="839">
                  <c:v>6.2181702363760302E-3</c:v>
                </c:pt>
                <c:pt idx="840">
                  <c:v>1.9862393499560202E-3</c:v>
                </c:pt>
                <c:pt idx="841">
                  <c:v>5.91163621229131E-3</c:v>
                </c:pt>
                <c:pt idx="842">
                  <c:v>9.6987954770815493E-3</c:v>
                </c:pt>
                <c:pt idx="843">
                  <c:v>5.6447083486776397E-3</c:v>
                </c:pt>
                <c:pt idx="844">
                  <c:v>2.8047840431326999E-3</c:v>
                </c:pt>
                <c:pt idx="845">
                  <c:v>4.2165557372485802E-3</c:v>
                </c:pt>
                <c:pt idx="846">
                  <c:v>8.1904607541612492E-3</c:v>
                </c:pt>
                <c:pt idx="847">
                  <c:v>2.7302601601737601E-3</c:v>
                </c:pt>
                <c:pt idx="848">
                  <c:v>3.65843424257976E-3</c:v>
                </c:pt>
                <c:pt idx="849">
                  <c:v>4.8011439714112196E-3</c:v>
                </c:pt>
                <c:pt idx="850">
                  <c:v>8.8394615756319395E-3</c:v>
                </c:pt>
                <c:pt idx="851">
                  <c:v>9.8518791010063708E-3</c:v>
                </c:pt>
                <c:pt idx="852">
                  <c:v>3.0635088878983199E-3</c:v>
                </c:pt>
                <c:pt idx="853">
                  <c:v>6.21701281956986E-3</c:v>
                </c:pt>
                <c:pt idx="854">
                  <c:v>2.25908199893119E-3</c:v>
                </c:pt>
                <c:pt idx="855">
                  <c:v>4.46247517409901E-3</c:v>
                </c:pt>
                <c:pt idx="856">
                  <c:v>7.8137052184205705E-3</c:v>
                </c:pt>
                <c:pt idx="857">
                  <c:v>2.4245192430593998E-3</c:v>
                </c:pt>
                <c:pt idx="858">
                  <c:v>9.0858823882904293E-3</c:v>
                </c:pt>
                <c:pt idx="859">
                  <c:v>3.0885037806858201E-3</c:v>
                </c:pt>
                <c:pt idx="860">
                  <c:v>1.7192789925274401E-3</c:v>
                </c:pt>
                <c:pt idx="861">
                  <c:v>4.7441516834649203E-3</c:v>
                </c:pt>
                <c:pt idx="862">
                  <c:v>8.7413755655794002E-3</c:v>
                </c:pt>
                <c:pt idx="863">
                  <c:v>5.7652282007121802E-3</c:v>
                </c:pt>
                <c:pt idx="864">
                  <c:v>9.7862565663671495E-3</c:v>
                </c:pt>
                <c:pt idx="865">
                  <c:v>6.4738839807474899E-3</c:v>
                </c:pt>
                <c:pt idx="866">
                  <c:v>3.6423625683947498E-3</c:v>
                </c:pt>
                <c:pt idx="867">
                  <c:v>2.3033713263652801E-3</c:v>
                </c:pt>
                <c:pt idx="868">
                  <c:v>9.3651517113535199E-3</c:v>
                </c:pt>
                <c:pt idx="869">
                  <c:v>6.2499451970416198E-3</c:v>
                </c:pt>
                <c:pt idx="870">
                  <c:v>8.7784725565884601E-3</c:v>
                </c:pt>
                <c:pt idx="871">
                  <c:v>8.3150003696100105E-3</c:v>
                </c:pt>
                <c:pt idx="872">
                  <c:v>5.3241300546809202E-3</c:v>
                </c:pt>
                <c:pt idx="873">
                  <c:v>7.7624664876783196E-3</c:v>
                </c:pt>
                <c:pt idx="874">
                  <c:v>1.3790374775471601E-3</c:v>
                </c:pt>
                <c:pt idx="875">
                  <c:v>2.18662548507718E-3</c:v>
                </c:pt>
                <c:pt idx="876">
                  <c:v>1.9689190608993398E-3</c:v>
                </c:pt>
                <c:pt idx="877">
                  <c:v>2.97271244069901E-3</c:v>
                </c:pt>
                <c:pt idx="878">
                  <c:v>3.8392786841979802E-3</c:v>
                </c:pt>
                <c:pt idx="879">
                  <c:v>9.0308619693471696E-3</c:v>
                </c:pt>
                <c:pt idx="880">
                  <c:v>3.5411490736829902E-3</c:v>
                </c:pt>
                <c:pt idx="881">
                  <c:v>4.3337973586913998E-3</c:v>
                </c:pt>
                <c:pt idx="882">
                  <c:v>5.8659775953579301E-3</c:v>
                </c:pt>
                <c:pt idx="883">
                  <c:v>7.3655572622934101E-3</c:v>
                </c:pt>
                <c:pt idx="884">
                  <c:v>6.8913194503160899E-3</c:v>
                </c:pt>
                <c:pt idx="885">
                  <c:v>2.2311341754188401E-3</c:v>
                </c:pt>
                <c:pt idx="886">
                  <c:v>7.2147339094536904E-3</c:v>
                </c:pt>
                <c:pt idx="887">
                  <c:v>1.1974873127769401E-3</c:v>
                </c:pt>
                <c:pt idx="888">
                  <c:v>8.5195822250181998E-3</c:v>
                </c:pt>
                <c:pt idx="889">
                  <c:v>8.3113055228064905E-3</c:v>
                </c:pt>
                <c:pt idx="890">
                  <c:v>7.4264023884494899E-3</c:v>
                </c:pt>
                <c:pt idx="891">
                  <c:v>7.1758372455492598E-3</c:v>
                </c:pt>
                <c:pt idx="892">
                  <c:v>1.9592239917247101E-3</c:v>
                </c:pt>
                <c:pt idx="893">
                  <c:v>6.9262964733920697E-3</c:v>
                </c:pt>
                <c:pt idx="894">
                  <c:v>2.9802669348361001E-3</c:v>
                </c:pt>
                <c:pt idx="895">
                  <c:v>8.8249800981612392E-3</c:v>
                </c:pt>
                <c:pt idx="896">
                  <c:v>4.7317410522225304E-3</c:v>
                </c:pt>
                <c:pt idx="897">
                  <c:v>5.8545237510167301E-3</c:v>
                </c:pt>
                <c:pt idx="898">
                  <c:v>4.7864196801318901E-3</c:v>
                </c:pt>
                <c:pt idx="899">
                  <c:v>7.4525246574624702E-3</c:v>
                </c:pt>
                <c:pt idx="900">
                  <c:v>8.3653832053768706E-3</c:v>
                </c:pt>
                <c:pt idx="901">
                  <c:v>8.6362636559991299E-3</c:v>
                </c:pt>
                <c:pt idx="902">
                  <c:v>7.5410812963121396E-3</c:v>
                </c:pt>
                <c:pt idx="903">
                  <c:v>5.4140667926294104E-3</c:v>
                </c:pt>
                <c:pt idx="904">
                  <c:v>3.9261171645558904E-3</c:v>
                </c:pt>
                <c:pt idx="905">
                  <c:v>4.2649573769509E-3</c:v>
                </c:pt>
                <c:pt idx="906">
                  <c:v>8.4593067710193003E-3</c:v>
                </c:pt>
                <c:pt idx="907">
                  <c:v>3.7775720159205E-3</c:v>
                </c:pt>
                <c:pt idx="908">
                  <c:v>9.7025173965768208E-3</c:v>
                </c:pt>
                <c:pt idx="909">
                  <c:v>8.5254269249108901E-3</c:v>
                </c:pt>
                <c:pt idx="910">
                  <c:v>2.1634552012300499E-3</c:v>
                </c:pt>
                <c:pt idx="911">
                  <c:v>2.1368027143888499E-3</c:v>
                </c:pt>
                <c:pt idx="912">
                  <c:v>6.3314222158805797E-3</c:v>
                </c:pt>
                <c:pt idx="913">
                  <c:v>2.8861383631535401E-3</c:v>
                </c:pt>
                <c:pt idx="914">
                  <c:v>2.81107855655373E-3</c:v>
                </c:pt>
                <c:pt idx="915">
                  <c:v>6.71880679695234E-3</c:v>
                </c:pt>
                <c:pt idx="916">
                  <c:v>4.6453827642392101E-3</c:v>
                </c:pt>
                <c:pt idx="917">
                  <c:v>4.6412955074024301E-3</c:v>
                </c:pt>
                <c:pt idx="918">
                  <c:v>5.6937487192764702E-3</c:v>
                </c:pt>
                <c:pt idx="919">
                  <c:v>7.74622389229209E-3</c:v>
                </c:pt>
                <c:pt idx="920">
                  <c:v>7.7486235424964901E-3</c:v>
                </c:pt>
                <c:pt idx="921">
                  <c:v>9.4688767142042003E-3</c:v>
                </c:pt>
                <c:pt idx="922">
                  <c:v>7.9850708852165306E-3</c:v>
                </c:pt>
                <c:pt idx="923">
                  <c:v>2.9027743639798401E-3</c:v>
                </c:pt>
                <c:pt idx="924">
                  <c:v>4.5829582868917602E-3</c:v>
                </c:pt>
                <c:pt idx="925">
                  <c:v>7.7642410702225802E-3</c:v>
                </c:pt>
                <c:pt idx="926">
                  <c:v>1.01864229935403E-3</c:v>
                </c:pt>
                <c:pt idx="927">
                  <c:v>9.8425074662001604E-3</c:v>
                </c:pt>
                <c:pt idx="928">
                  <c:v>6.1491485231239002E-3</c:v>
                </c:pt>
                <c:pt idx="929">
                  <c:v>3.0982115115285201E-3</c:v>
                </c:pt>
                <c:pt idx="930">
                  <c:v>7.7683685896672103E-3</c:v>
                </c:pt>
                <c:pt idx="931">
                  <c:v>1.1727804954636801E-3</c:v>
                </c:pt>
                <c:pt idx="932">
                  <c:v>3.2071886933295402E-3</c:v>
                </c:pt>
                <c:pt idx="933">
                  <c:v>8.6246600542158602E-3</c:v>
                </c:pt>
                <c:pt idx="934">
                  <c:v>2.0511544589378902E-3</c:v>
                </c:pt>
                <c:pt idx="935">
                  <c:v>1.5717353097428901E-3</c:v>
                </c:pt>
                <c:pt idx="936">
                  <c:v>3.7486975562006498E-3</c:v>
                </c:pt>
                <c:pt idx="937">
                  <c:v>6.1908937635077998E-3</c:v>
                </c:pt>
                <c:pt idx="938">
                  <c:v>3.2049824501075401E-3</c:v>
                </c:pt>
                <c:pt idx="939">
                  <c:v>2.28396640932339E-3</c:v>
                </c:pt>
                <c:pt idx="940">
                  <c:v>1.6782797158887001E-3</c:v>
                </c:pt>
                <c:pt idx="941">
                  <c:v>8.4932996950538402E-3</c:v>
                </c:pt>
                <c:pt idx="942">
                  <c:v>3.5315979272508699E-3</c:v>
                </c:pt>
                <c:pt idx="943">
                  <c:v>1.4532333448070401E-3</c:v>
                </c:pt>
                <c:pt idx="944">
                  <c:v>6.8003811037070198E-3</c:v>
                </c:pt>
                <c:pt idx="945">
                  <c:v>2.0055304391968201E-3</c:v>
                </c:pt>
                <c:pt idx="946">
                  <c:v>2.4640870424411901E-3</c:v>
                </c:pt>
                <c:pt idx="947">
                  <c:v>1.40358385095019E-3</c:v>
                </c:pt>
                <c:pt idx="948">
                  <c:v>7.2415819063425396E-3</c:v>
                </c:pt>
                <c:pt idx="949">
                  <c:v>1.058426329196E-3</c:v>
                </c:pt>
                <c:pt idx="950">
                  <c:v>1.8612459561709899E-3</c:v>
                </c:pt>
                <c:pt idx="951">
                  <c:v>8.7726684770244208E-3</c:v>
                </c:pt>
                <c:pt idx="952">
                  <c:v>4.9083961212959704E-3</c:v>
                </c:pt>
                <c:pt idx="953">
                  <c:v>5.4553506478333402E-3</c:v>
                </c:pt>
                <c:pt idx="954">
                  <c:v>4.4556256673489603E-3</c:v>
                </c:pt>
                <c:pt idx="955">
                  <c:v>2.4312907489343399E-3</c:v>
                </c:pt>
                <c:pt idx="956">
                  <c:v>8.6928083244079205E-3</c:v>
                </c:pt>
                <c:pt idx="957">
                  <c:v>7.8411267586950498E-3</c:v>
                </c:pt>
                <c:pt idx="958">
                  <c:v>3.2423692606318101E-3</c:v>
                </c:pt>
                <c:pt idx="959">
                  <c:v>6.9834979661222698E-3</c:v>
                </c:pt>
                <c:pt idx="960">
                  <c:v>4.3213893203566901E-3</c:v>
                </c:pt>
                <c:pt idx="961">
                  <c:v>1.2050812203537899E-3</c:v>
                </c:pt>
                <c:pt idx="962">
                  <c:v>4.2149673113986404E-3</c:v>
                </c:pt>
                <c:pt idx="963">
                  <c:v>5.4522707166662701E-3</c:v>
                </c:pt>
                <c:pt idx="964">
                  <c:v>9.4389748891511097E-3</c:v>
                </c:pt>
                <c:pt idx="965">
                  <c:v>4.3281194625310196E-3</c:v>
                </c:pt>
                <c:pt idx="966">
                  <c:v>6.7239151290419503E-3</c:v>
                </c:pt>
                <c:pt idx="967">
                  <c:v>2.39926992633496E-3</c:v>
                </c:pt>
                <c:pt idx="968">
                  <c:v>5.47657578921989E-3</c:v>
                </c:pt>
                <c:pt idx="969">
                  <c:v>4.9702110800231803E-3</c:v>
                </c:pt>
                <c:pt idx="970">
                  <c:v>2.2845601526578401E-3</c:v>
                </c:pt>
                <c:pt idx="971">
                  <c:v>8.5284124697545295E-3</c:v>
                </c:pt>
                <c:pt idx="972">
                  <c:v>7.0557512417504901E-3</c:v>
                </c:pt>
                <c:pt idx="973">
                  <c:v>9.6595482863444694E-3</c:v>
                </c:pt>
                <c:pt idx="974">
                  <c:v>5.6924866687704297E-3</c:v>
                </c:pt>
                <c:pt idx="975">
                  <c:v>6.6245956727733401E-3</c:v>
                </c:pt>
                <c:pt idx="976">
                  <c:v>4.5627174277369804E-3</c:v>
                </c:pt>
                <c:pt idx="977">
                  <c:v>9.9794472276890193E-3</c:v>
                </c:pt>
                <c:pt idx="978">
                  <c:v>9.7217222028406595E-3</c:v>
                </c:pt>
                <c:pt idx="979">
                  <c:v>9.6822536101079399E-3</c:v>
                </c:pt>
                <c:pt idx="980">
                  <c:v>8.0891733760382004E-3</c:v>
                </c:pt>
                <c:pt idx="981">
                  <c:v>4.8632300778394403E-3</c:v>
                </c:pt>
                <c:pt idx="982">
                  <c:v>5.0642862813986998E-3</c:v>
                </c:pt>
                <c:pt idx="983">
                  <c:v>7.2325485125256201E-3</c:v>
                </c:pt>
                <c:pt idx="984">
                  <c:v>5.1459735402242801E-3</c:v>
                </c:pt>
                <c:pt idx="985">
                  <c:v>6.6341217402750797E-3</c:v>
                </c:pt>
                <c:pt idx="986">
                  <c:v>9.3522817932021295E-3</c:v>
                </c:pt>
                <c:pt idx="987">
                  <c:v>9.6943037106416493E-3</c:v>
                </c:pt>
                <c:pt idx="988">
                  <c:v>7.7376187241386197E-3</c:v>
                </c:pt>
                <c:pt idx="989">
                  <c:v>1.8312555129429699E-3</c:v>
                </c:pt>
                <c:pt idx="990">
                  <c:v>1.21048879440675E-3</c:v>
                </c:pt>
                <c:pt idx="991">
                  <c:v>9.0044215410891096E-3</c:v>
                </c:pt>
                <c:pt idx="992">
                  <c:v>1.0688377684438301E-3</c:v>
                </c:pt>
                <c:pt idx="993">
                  <c:v>5.3070720527333397E-3</c:v>
                </c:pt>
                <c:pt idx="994">
                  <c:v>2.3530600281917199E-3</c:v>
                </c:pt>
                <c:pt idx="995">
                  <c:v>8.51374168774564E-3</c:v>
                </c:pt>
                <c:pt idx="996">
                  <c:v>1.4474513462549401E-3</c:v>
                </c:pt>
                <c:pt idx="997">
                  <c:v>3.44347886213615E-3</c:v>
                </c:pt>
                <c:pt idx="998">
                  <c:v>2.44853596986204E-3</c:v>
                </c:pt>
                <c:pt idx="999">
                  <c:v>2.0904023074657099E-3</c:v>
                </c:pt>
              </c:numCache>
            </c:numRef>
          </c:xVal>
          <c:yVal>
            <c:numRef>
              <c:f>randomSearch1!$G$2:$G$1001</c:f>
              <c:numCache>
                <c:formatCode>General</c:formatCode>
                <c:ptCount val="1000"/>
                <c:pt idx="0">
                  <c:v>4.5833333333333302E-2</c:v>
                </c:pt>
                <c:pt idx="1">
                  <c:v>5.1666666666666597E-2</c:v>
                </c:pt>
                <c:pt idx="2">
                  <c:v>5.2083333333333301E-2</c:v>
                </c:pt>
                <c:pt idx="3">
                  <c:v>5.0416666666666603E-2</c:v>
                </c:pt>
                <c:pt idx="4">
                  <c:v>4.9166666666666602E-2</c:v>
                </c:pt>
                <c:pt idx="5">
                  <c:v>5.6250000000000001E-2</c:v>
                </c:pt>
                <c:pt idx="6">
                  <c:v>5.5833333333333297E-2</c:v>
                </c:pt>
                <c:pt idx="7">
                  <c:v>5.2499999999999998E-2</c:v>
                </c:pt>
                <c:pt idx="8">
                  <c:v>5.83333333333333E-2</c:v>
                </c:pt>
                <c:pt idx="9">
                  <c:v>5.1666666666666597E-2</c:v>
                </c:pt>
                <c:pt idx="10">
                  <c:v>6.3750000000000001E-2</c:v>
                </c:pt>
                <c:pt idx="11">
                  <c:v>4.8333333333333298E-2</c:v>
                </c:pt>
                <c:pt idx="12">
                  <c:v>5.1249999999999997E-2</c:v>
                </c:pt>
                <c:pt idx="13">
                  <c:v>4.2083333333333299E-2</c:v>
                </c:pt>
                <c:pt idx="14">
                  <c:v>4.6249999999999999E-2</c:v>
                </c:pt>
                <c:pt idx="15">
                  <c:v>4.9166666666666602E-2</c:v>
                </c:pt>
                <c:pt idx="16">
                  <c:v>5.6666666666666601E-2</c:v>
                </c:pt>
                <c:pt idx="17">
                  <c:v>5.0416666666666603E-2</c:v>
                </c:pt>
                <c:pt idx="18">
                  <c:v>6.0833333333333302E-2</c:v>
                </c:pt>
                <c:pt idx="19">
                  <c:v>4.9166666666666602E-2</c:v>
                </c:pt>
                <c:pt idx="20">
                  <c:v>5.1666666666666597E-2</c:v>
                </c:pt>
                <c:pt idx="21">
                  <c:v>5.3333333333333302E-2</c:v>
                </c:pt>
                <c:pt idx="22">
                  <c:v>5.2499999999999998E-2</c:v>
                </c:pt>
                <c:pt idx="23">
                  <c:v>4.4583333333333301E-2</c:v>
                </c:pt>
                <c:pt idx="24">
                  <c:v>5.4166666666666599E-2</c:v>
                </c:pt>
                <c:pt idx="25">
                  <c:v>4.7916666666666601E-2</c:v>
                </c:pt>
                <c:pt idx="26">
                  <c:v>4.2916666666666603E-2</c:v>
                </c:pt>
                <c:pt idx="27">
                  <c:v>5.3749999999999999E-2</c:v>
                </c:pt>
                <c:pt idx="28">
                  <c:v>5.08333333333333E-2</c:v>
                </c:pt>
                <c:pt idx="29">
                  <c:v>4.5833333333333302E-2</c:v>
                </c:pt>
                <c:pt idx="30">
                  <c:v>4.7500000000000001E-2</c:v>
                </c:pt>
                <c:pt idx="31">
                  <c:v>4.4166666666666597E-2</c:v>
                </c:pt>
                <c:pt idx="32">
                  <c:v>4.9583333333333299E-2</c:v>
                </c:pt>
                <c:pt idx="33">
                  <c:v>5.08333333333333E-2</c:v>
                </c:pt>
                <c:pt idx="34">
                  <c:v>4.5833333333333302E-2</c:v>
                </c:pt>
                <c:pt idx="35">
                  <c:v>0.05</c:v>
                </c:pt>
                <c:pt idx="36">
                  <c:v>5.0416666666666603E-2</c:v>
                </c:pt>
                <c:pt idx="37">
                  <c:v>4.7916666666666601E-2</c:v>
                </c:pt>
                <c:pt idx="38">
                  <c:v>5.3333333333333302E-2</c:v>
                </c:pt>
                <c:pt idx="39">
                  <c:v>5.0416666666666603E-2</c:v>
                </c:pt>
                <c:pt idx="40">
                  <c:v>4.7500000000000001E-2</c:v>
                </c:pt>
                <c:pt idx="41">
                  <c:v>5.4583333333333303E-2</c:v>
                </c:pt>
                <c:pt idx="42">
                  <c:v>5.2916666666666598E-2</c:v>
                </c:pt>
                <c:pt idx="43">
                  <c:v>0.05</c:v>
                </c:pt>
                <c:pt idx="44">
                  <c:v>5.7083333333333298E-2</c:v>
                </c:pt>
                <c:pt idx="45">
                  <c:v>5.3749999999999999E-2</c:v>
                </c:pt>
                <c:pt idx="46">
                  <c:v>5.5E-2</c:v>
                </c:pt>
                <c:pt idx="47">
                  <c:v>4.8750000000000002E-2</c:v>
                </c:pt>
                <c:pt idx="48">
                  <c:v>5.0416666666666603E-2</c:v>
                </c:pt>
                <c:pt idx="49">
                  <c:v>5.54166666666666E-2</c:v>
                </c:pt>
                <c:pt idx="50">
                  <c:v>4.8333333333333298E-2</c:v>
                </c:pt>
                <c:pt idx="51">
                  <c:v>4.1666666666666602E-2</c:v>
                </c:pt>
                <c:pt idx="52">
                  <c:v>4.0833333333333298E-2</c:v>
                </c:pt>
                <c:pt idx="53">
                  <c:v>5.4583333333333303E-2</c:v>
                </c:pt>
                <c:pt idx="54">
                  <c:v>5.1249999999999997E-2</c:v>
                </c:pt>
                <c:pt idx="55">
                  <c:v>4.9166666666666602E-2</c:v>
                </c:pt>
                <c:pt idx="56">
                  <c:v>4.6249999999999999E-2</c:v>
                </c:pt>
                <c:pt idx="57">
                  <c:v>4.5833333333333302E-2</c:v>
                </c:pt>
                <c:pt idx="58">
                  <c:v>0.05</c:v>
                </c:pt>
                <c:pt idx="59">
                  <c:v>5.3749999999999999E-2</c:v>
                </c:pt>
                <c:pt idx="60">
                  <c:v>5.54166666666666E-2</c:v>
                </c:pt>
                <c:pt idx="61">
                  <c:v>5.5E-2</c:v>
                </c:pt>
                <c:pt idx="62">
                  <c:v>4.9166666666666602E-2</c:v>
                </c:pt>
                <c:pt idx="63">
                  <c:v>5.1666666666666597E-2</c:v>
                </c:pt>
                <c:pt idx="64">
                  <c:v>4.9583333333333299E-2</c:v>
                </c:pt>
                <c:pt idx="65">
                  <c:v>4.7916666666666601E-2</c:v>
                </c:pt>
                <c:pt idx="66">
                  <c:v>4.4166666666666597E-2</c:v>
                </c:pt>
                <c:pt idx="67">
                  <c:v>4.6249999999999999E-2</c:v>
                </c:pt>
                <c:pt idx="68">
                  <c:v>5.54166666666666E-2</c:v>
                </c:pt>
                <c:pt idx="69">
                  <c:v>4.5416666666666598E-2</c:v>
                </c:pt>
                <c:pt idx="70">
                  <c:v>4.4166666666666597E-2</c:v>
                </c:pt>
                <c:pt idx="71">
                  <c:v>4.9166666666666602E-2</c:v>
                </c:pt>
                <c:pt idx="72">
                  <c:v>4.7916666666666601E-2</c:v>
                </c:pt>
                <c:pt idx="73">
                  <c:v>5.3333333333333302E-2</c:v>
                </c:pt>
                <c:pt idx="74">
                  <c:v>4.1666666666666602E-2</c:v>
                </c:pt>
                <c:pt idx="75">
                  <c:v>5.2916666666666598E-2</c:v>
                </c:pt>
                <c:pt idx="76">
                  <c:v>4.7083333333333303E-2</c:v>
                </c:pt>
                <c:pt idx="77">
                  <c:v>4.1666666666666602E-2</c:v>
                </c:pt>
                <c:pt idx="78">
                  <c:v>4.4999999999999998E-2</c:v>
                </c:pt>
                <c:pt idx="79">
                  <c:v>4.7083333333333303E-2</c:v>
                </c:pt>
                <c:pt idx="80">
                  <c:v>4.8750000000000002E-2</c:v>
                </c:pt>
                <c:pt idx="81">
                  <c:v>3.58333333333333E-2</c:v>
                </c:pt>
                <c:pt idx="82">
                  <c:v>5.7500000000000002E-2</c:v>
                </c:pt>
                <c:pt idx="83">
                  <c:v>4.6249999999999999E-2</c:v>
                </c:pt>
                <c:pt idx="84">
                  <c:v>4.2083333333333299E-2</c:v>
                </c:pt>
                <c:pt idx="85">
                  <c:v>4.7916666666666601E-2</c:v>
                </c:pt>
                <c:pt idx="86">
                  <c:v>4.4583333333333301E-2</c:v>
                </c:pt>
                <c:pt idx="87">
                  <c:v>5.4166666666666599E-2</c:v>
                </c:pt>
                <c:pt idx="88">
                  <c:v>5.2499999999999998E-2</c:v>
                </c:pt>
                <c:pt idx="89">
                  <c:v>4.4999999999999998E-2</c:v>
                </c:pt>
                <c:pt idx="90">
                  <c:v>5.2083333333333301E-2</c:v>
                </c:pt>
                <c:pt idx="91">
                  <c:v>5.7083333333333298E-2</c:v>
                </c:pt>
                <c:pt idx="92">
                  <c:v>4.3749999999999997E-2</c:v>
                </c:pt>
                <c:pt idx="93">
                  <c:v>4.9583333333333299E-2</c:v>
                </c:pt>
                <c:pt idx="94">
                  <c:v>5.3749999999999999E-2</c:v>
                </c:pt>
                <c:pt idx="95">
                  <c:v>4.6666666666666599E-2</c:v>
                </c:pt>
                <c:pt idx="96">
                  <c:v>5.2083333333333301E-2</c:v>
                </c:pt>
                <c:pt idx="97">
                  <c:v>4.8333333333333298E-2</c:v>
                </c:pt>
                <c:pt idx="98">
                  <c:v>4.33333333333333E-2</c:v>
                </c:pt>
                <c:pt idx="99">
                  <c:v>4.8750000000000002E-2</c:v>
                </c:pt>
                <c:pt idx="100">
                  <c:v>5.0416666666666603E-2</c:v>
                </c:pt>
                <c:pt idx="101">
                  <c:v>5.2916666666666598E-2</c:v>
                </c:pt>
                <c:pt idx="102">
                  <c:v>5.0416666666666603E-2</c:v>
                </c:pt>
                <c:pt idx="103">
                  <c:v>4.9166666666666602E-2</c:v>
                </c:pt>
                <c:pt idx="104">
                  <c:v>4.7083333333333303E-2</c:v>
                </c:pt>
                <c:pt idx="105">
                  <c:v>5.2499999999999998E-2</c:v>
                </c:pt>
                <c:pt idx="106">
                  <c:v>5.2916666666666598E-2</c:v>
                </c:pt>
                <c:pt idx="107">
                  <c:v>0.05</c:v>
                </c:pt>
                <c:pt idx="108">
                  <c:v>5.4583333333333303E-2</c:v>
                </c:pt>
                <c:pt idx="109">
                  <c:v>6.0833333333333302E-2</c:v>
                </c:pt>
                <c:pt idx="110">
                  <c:v>4.8333333333333298E-2</c:v>
                </c:pt>
                <c:pt idx="111">
                  <c:v>5.3333333333333302E-2</c:v>
                </c:pt>
                <c:pt idx="112">
                  <c:v>5.2083333333333301E-2</c:v>
                </c:pt>
                <c:pt idx="113">
                  <c:v>5.2083333333333301E-2</c:v>
                </c:pt>
                <c:pt idx="114">
                  <c:v>5.6250000000000001E-2</c:v>
                </c:pt>
                <c:pt idx="115">
                  <c:v>5.2083333333333301E-2</c:v>
                </c:pt>
                <c:pt idx="116">
                  <c:v>5.5833333333333297E-2</c:v>
                </c:pt>
                <c:pt idx="117">
                  <c:v>4.6249999999999999E-2</c:v>
                </c:pt>
                <c:pt idx="118">
                  <c:v>5.3333333333333302E-2</c:v>
                </c:pt>
                <c:pt idx="119">
                  <c:v>4.7500000000000001E-2</c:v>
                </c:pt>
                <c:pt idx="120">
                  <c:v>5.4583333333333303E-2</c:v>
                </c:pt>
                <c:pt idx="121">
                  <c:v>4.7500000000000001E-2</c:v>
                </c:pt>
                <c:pt idx="122">
                  <c:v>4.4166666666666597E-2</c:v>
                </c:pt>
                <c:pt idx="123">
                  <c:v>5.3333333333333302E-2</c:v>
                </c:pt>
                <c:pt idx="124">
                  <c:v>0.05</c:v>
                </c:pt>
                <c:pt idx="125">
                  <c:v>4.5416666666666598E-2</c:v>
                </c:pt>
                <c:pt idx="126">
                  <c:v>5.1249999999999997E-2</c:v>
                </c:pt>
                <c:pt idx="127">
                  <c:v>5.6250000000000001E-2</c:v>
                </c:pt>
                <c:pt idx="128">
                  <c:v>5.2916666666666598E-2</c:v>
                </c:pt>
                <c:pt idx="129">
                  <c:v>5.08333333333333E-2</c:v>
                </c:pt>
                <c:pt idx="130">
                  <c:v>5.1249999999999997E-2</c:v>
                </c:pt>
                <c:pt idx="131">
                  <c:v>5.4166666666666599E-2</c:v>
                </c:pt>
                <c:pt idx="132">
                  <c:v>5.5E-2</c:v>
                </c:pt>
                <c:pt idx="133">
                  <c:v>5.5E-2</c:v>
                </c:pt>
                <c:pt idx="134">
                  <c:v>4.4166666666666597E-2</c:v>
                </c:pt>
                <c:pt idx="135">
                  <c:v>5.3333333333333302E-2</c:v>
                </c:pt>
                <c:pt idx="136">
                  <c:v>5.3333333333333302E-2</c:v>
                </c:pt>
                <c:pt idx="137">
                  <c:v>4.7083333333333303E-2</c:v>
                </c:pt>
                <c:pt idx="138">
                  <c:v>4.1666666666666602E-2</c:v>
                </c:pt>
                <c:pt idx="139">
                  <c:v>4.7083333333333303E-2</c:v>
                </c:pt>
                <c:pt idx="140">
                  <c:v>4.7083333333333303E-2</c:v>
                </c:pt>
                <c:pt idx="141">
                  <c:v>0.05</c:v>
                </c:pt>
                <c:pt idx="142">
                  <c:v>3.875E-2</c:v>
                </c:pt>
                <c:pt idx="143">
                  <c:v>5.0416666666666603E-2</c:v>
                </c:pt>
                <c:pt idx="144">
                  <c:v>5.54166666666666E-2</c:v>
                </c:pt>
                <c:pt idx="145">
                  <c:v>4.7916666666666601E-2</c:v>
                </c:pt>
                <c:pt idx="146">
                  <c:v>4.2083333333333299E-2</c:v>
                </c:pt>
                <c:pt idx="147">
                  <c:v>5.4583333333333303E-2</c:v>
                </c:pt>
                <c:pt idx="148">
                  <c:v>4.7500000000000001E-2</c:v>
                </c:pt>
                <c:pt idx="149">
                  <c:v>5.9583333333333301E-2</c:v>
                </c:pt>
                <c:pt idx="150">
                  <c:v>4.7083333333333303E-2</c:v>
                </c:pt>
                <c:pt idx="151">
                  <c:v>4.0416666666666601E-2</c:v>
                </c:pt>
                <c:pt idx="152">
                  <c:v>4.9166666666666602E-2</c:v>
                </c:pt>
                <c:pt idx="153">
                  <c:v>4.4166666666666597E-2</c:v>
                </c:pt>
                <c:pt idx="154">
                  <c:v>5.2083333333333301E-2</c:v>
                </c:pt>
                <c:pt idx="155">
                  <c:v>4.5833333333333302E-2</c:v>
                </c:pt>
                <c:pt idx="156">
                  <c:v>0.05</c:v>
                </c:pt>
                <c:pt idx="157">
                  <c:v>5.3333333333333302E-2</c:v>
                </c:pt>
                <c:pt idx="158">
                  <c:v>4.7083333333333303E-2</c:v>
                </c:pt>
                <c:pt idx="159">
                  <c:v>5.2499999999999998E-2</c:v>
                </c:pt>
                <c:pt idx="160">
                  <c:v>4.3749999999999997E-2</c:v>
                </c:pt>
                <c:pt idx="161">
                  <c:v>5.1249999999999997E-2</c:v>
                </c:pt>
                <c:pt idx="162">
                  <c:v>5.6666666666666601E-2</c:v>
                </c:pt>
                <c:pt idx="163">
                  <c:v>4.33333333333333E-2</c:v>
                </c:pt>
                <c:pt idx="164">
                  <c:v>4.4999999999999998E-2</c:v>
                </c:pt>
                <c:pt idx="165">
                  <c:v>4.1666666666666602E-2</c:v>
                </c:pt>
                <c:pt idx="166">
                  <c:v>4.6666666666666599E-2</c:v>
                </c:pt>
                <c:pt idx="167">
                  <c:v>4.4999999999999998E-2</c:v>
                </c:pt>
                <c:pt idx="168">
                  <c:v>5.1249999999999997E-2</c:v>
                </c:pt>
                <c:pt idx="169">
                  <c:v>5.3333333333333302E-2</c:v>
                </c:pt>
                <c:pt idx="170">
                  <c:v>4.8750000000000002E-2</c:v>
                </c:pt>
                <c:pt idx="171">
                  <c:v>0.05</c:v>
                </c:pt>
                <c:pt idx="172">
                  <c:v>5.4583333333333303E-2</c:v>
                </c:pt>
                <c:pt idx="173">
                  <c:v>0.05</c:v>
                </c:pt>
                <c:pt idx="174">
                  <c:v>4.9166666666666602E-2</c:v>
                </c:pt>
                <c:pt idx="175">
                  <c:v>4.4583333333333301E-2</c:v>
                </c:pt>
                <c:pt idx="176">
                  <c:v>5.4166666666666599E-2</c:v>
                </c:pt>
                <c:pt idx="177">
                  <c:v>5.0416666666666603E-2</c:v>
                </c:pt>
                <c:pt idx="178">
                  <c:v>5.1249999999999997E-2</c:v>
                </c:pt>
                <c:pt idx="179">
                  <c:v>5.0416666666666603E-2</c:v>
                </c:pt>
                <c:pt idx="180">
                  <c:v>4.7083333333333303E-2</c:v>
                </c:pt>
                <c:pt idx="181">
                  <c:v>5.3333333333333302E-2</c:v>
                </c:pt>
                <c:pt idx="182">
                  <c:v>5.5E-2</c:v>
                </c:pt>
                <c:pt idx="183">
                  <c:v>4.7083333333333303E-2</c:v>
                </c:pt>
                <c:pt idx="184">
                  <c:v>5.2916666666666598E-2</c:v>
                </c:pt>
                <c:pt idx="185">
                  <c:v>4.5416666666666598E-2</c:v>
                </c:pt>
                <c:pt idx="186">
                  <c:v>5.83333333333333E-2</c:v>
                </c:pt>
                <c:pt idx="187">
                  <c:v>4.9583333333333299E-2</c:v>
                </c:pt>
                <c:pt idx="188">
                  <c:v>0.05</c:v>
                </c:pt>
                <c:pt idx="189">
                  <c:v>4.6249999999999999E-2</c:v>
                </c:pt>
                <c:pt idx="190">
                  <c:v>5.1666666666666597E-2</c:v>
                </c:pt>
                <c:pt idx="191">
                  <c:v>5.2916666666666598E-2</c:v>
                </c:pt>
                <c:pt idx="192">
                  <c:v>5.4583333333333303E-2</c:v>
                </c:pt>
                <c:pt idx="193">
                  <c:v>5.2916666666666598E-2</c:v>
                </c:pt>
                <c:pt idx="194">
                  <c:v>3.9583333333333297E-2</c:v>
                </c:pt>
                <c:pt idx="195">
                  <c:v>5.2916666666666598E-2</c:v>
                </c:pt>
                <c:pt idx="196">
                  <c:v>5.6666666666666601E-2</c:v>
                </c:pt>
                <c:pt idx="197">
                  <c:v>4.6249999999999999E-2</c:v>
                </c:pt>
                <c:pt idx="198">
                  <c:v>4.2916666666666603E-2</c:v>
                </c:pt>
                <c:pt idx="199">
                  <c:v>4.7916666666666601E-2</c:v>
                </c:pt>
                <c:pt idx="200">
                  <c:v>4.4166666666666597E-2</c:v>
                </c:pt>
                <c:pt idx="201">
                  <c:v>4.9583333333333299E-2</c:v>
                </c:pt>
                <c:pt idx="202">
                  <c:v>4.9583333333333299E-2</c:v>
                </c:pt>
                <c:pt idx="203">
                  <c:v>4.2500000000000003E-2</c:v>
                </c:pt>
                <c:pt idx="204">
                  <c:v>4.4999999999999998E-2</c:v>
                </c:pt>
                <c:pt idx="205">
                  <c:v>6.2916666666666607E-2</c:v>
                </c:pt>
                <c:pt idx="206">
                  <c:v>4.8750000000000002E-2</c:v>
                </c:pt>
                <c:pt idx="207">
                  <c:v>5.1249999999999997E-2</c:v>
                </c:pt>
                <c:pt idx="208">
                  <c:v>4.6666666666666599E-2</c:v>
                </c:pt>
                <c:pt idx="209">
                  <c:v>5.3749999999999999E-2</c:v>
                </c:pt>
                <c:pt idx="210">
                  <c:v>0.05</c:v>
                </c:pt>
                <c:pt idx="211">
                  <c:v>5.1666666666666597E-2</c:v>
                </c:pt>
                <c:pt idx="212">
                  <c:v>5.08333333333333E-2</c:v>
                </c:pt>
                <c:pt idx="213">
                  <c:v>5.08333333333333E-2</c:v>
                </c:pt>
                <c:pt idx="214">
                  <c:v>0.05</c:v>
                </c:pt>
                <c:pt idx="215">
                  <c:v>5.1666666666666597E-2</c:v>
                </c:pt>
                <c:pt idx="216">
                  <c:v>4.9583333333333299E-2</c:v>
                </c:pt>
                <c:pt idx="217">
                  <c:v>5.08333333333333E-2</c:v>
                </c:pt>
                <c:pt idx="218">
                  <c:v>4.6666666666666599E-2</c:v>
                </c:pt>
                <c:pt idx="219">
                  <c:v>4.5833333333333302E-2</c:v>
                </c:pt>
                <c:pt idx="220">
                  <c:v>4.2500000000000003E-2</c:v>
                </c:pt>
                <c:pt idx="221">
                  <c:v>5.4166666666666599E-2</c:v>
                </c:pt>
                <c:pt idx="222">
                  <c:v>4.7500000000000001E-2</c:v>
                </c:pt>
                <c:pt idx="223">
                  <c:v>4.8750000000000002E-2</c:v>
                </c:pt>
                <c:pt idx="224">
                  <c:v>5.6250000000000001E-2</c:v>
                </c:pt>
                <c:pt idx="225">
                  <c:v>4.7500000000000001E-2</c:v>
                </c:pt>
                <c:pt idx="226">
                  <c:v>5.7500000000000002E-2</c:v>
                </c:pt>
                <c:pt idx="227">
                  <c:v>5.2916666666666598E-2</c:v>
                </c:pt>
                <c:pt idx="228">
                  <c:v>4.4583333333333301E-2</c:v>
                </c:pt>
                <c:pt idx="229">
                  <c:v>0.05</c:v>
                </c:pt>
                <c:pt idx="230">
                  <c:v>0.05</c:v>
                </c:pt>
                <c:pt idx="231">
                  <c:v>3.58333333333333E-2</c:v>
                </c:pt>
                <c:pt idx="232">
                  <c:v>5.2499999999999998E-2</c:v>
                </c:pt>
                <c:pt idx="233">
                  <c:v>4.5833333333333302E-2</c:v>
                </c:pt>
                <c:pt idx="234">
                  <c:v>5.1249999999999997E-2</c:v>
                </c:pt>
                <c:pt idx="235">
                  <c:v>5.4583333333333303E-2</c:v>
                </c:pt>
                <c:pt idx="236">
                  <c:v>4.4166666666666597E-2</c:v>
                </c:pt>
                <c:pt idx="237">
                  <c:v>4.7916666666666601E-2</c:v>
                </c:pt>
                <c:pt idx="238">
                  <c:v>5.3333333333333302E-2</c:v>
                </c:pt>
                <c:pt idx="239">
                  <c:v>5.5833333333333297E-2</c:v>
                </c:pt>
                <c:pt idx="240">
                  <c:v>4.4999999999999998E-2</c:v>
                </c:pt>
                <c:pt idx="241">
                  <c:v>4.6666666666666599E-2</c:v>
                </c:pt>
                <c:pt idx="242">
                  <c:v>5.6666666666666601E-2</c:v>
                </c:pt>
                <c:pt idx="243">
                  <c:v>4.8333333333333298E-2</c:v>
                </c:pt>
                <c:pt idx="244">
                  <c:v>4.4583333333333301E-2</c:v>
                </c:pt>
                <c:pt idx="245">
                  <c:v>5.9583333333333301E-2</c:v>
                </c:pt>
                <c:pt idx="246">
                  <c:v>5.1666666666666597E-2</c:v>
                </c:pt>
                <c:pt idx="247">
                  <c:v>5.4583333333333303E-2</c:v>
                </c:pt>
                <c:pt idx="248">
                  <c:v>4.4583333333333301E-2</c:v>
                </c:pt>
                <c:pt idx="249">
                  <c:v>5.08333333333333E-2</c:v>
                </c:pt>
                <c:pt idx="250">
                  <c:v>5.54166666666666E-2</c:v>
                </c:pt>
                <c:pt idx="251">
                  <c:v>5.2916666666666598E-2</c:v>
                </c:pt>
                <c:pt idx="252">
                  <c:v>4.6666666666666599E-2</c:v>
                </c:pt>
                <c:pt idx="253">
                  <c:v>4.7916666666666601E-2</c:v>
                </c:pt>
                <c:pt idx="254">
                  <c:v>5.1249999999999997E-2</c:v>
                </c:pt>
                <c:pt idx="255">
                  <c:v>5.2083333333333301E-2</c:v>
                </c:pt>
                <c:pt idx="256">
                  <c:v>4.7500000000000001E-2</c:v>
                </c:pt>
                <c:pt idx="257">
                  <c:v>5.08333333333333E-2</c:v>
                </c:pt>
                <c:pt idx="258">
                  <c:v>4.8750000000000002E-2</c:v>
                </c:pt>
                <c:pt idx="259">
                  <c:v>5.4583333333333303E-2</c:v>
                </c:pt>
                <c:pt idx="260">
                  <c:v>4.9583333333333299E-2</c:v>
                </c:pt>
                <c:pt idx="261">
                  <c:v>4.6666666666666599E-2</c:v>
                </c:pt>
                <c:pt idx="262">
                  <c:v>4.7500000000000001E-2</c:v>
                </c:pt>
                <c:pt idx="263">
                  <c:v>5.2083333333333301E-2</c:v>
                </c:pt>
                <c:pt idx="264">
                  <c:v>4.7083333333333303E-2</c:v>
                </c:pt>
                <c:pt idx="265">
                  <c:v>5.7916666666666602E-2</c:v>
                </c:pt>
                <c:pt idx="266">
                  <c:v>5.2083333333333301E-2</c:v>
                </c:pt>
                <c:pt idx="267">
                  <c:v>5.1249999999999997E-2</c:v>
                </c:pt>
                <c:pt idx="268">
                  <c:v>4.6249999999999999E-2</c:v>
                </c:pt>
                <c:pt idx="269">
                  <c:v>5.4166666666666599E-2</c:v>
                </c:pt>
                <c:pt idx="270">
                  <c:v>4.7083333333333303E-2</c:v>
                </c:pt>
                <c:pt idx="271">
                  <c:v>5.1666666666666597E-2</c:v>
                </c:pt>
                <c:pt idx="272">
                  <c:v>4.5833333333333302E-2</c:v>
                </c:pt>
                <c:pt idx="273">
                  <c:v>5.3333333333333302E-2</c:v>
                </c:pt>
                <c:pt idx="274">
                  <c:v>5.2499999999999998E-2</c:v>
                </c:pt>
                <c:pt idx="275">
                  <c:v>4.4166666666666597E-2</c:v>
                </c:pt>
                <c:pt idx="276">
                  <c:v>5.1249999999999997E-2</c:v>
                </c:pt>
                <c:pt idx="277">
                  <c:v>5.54166666666666E-2</c:v>
                </c:pt>
                <c:pt idx="278">
                  <c:v>5.4166666666666599E-2</c:v>
                </c:pt>
                <c:pt idx="279">
                  <c:v>4.0416666666666601E-2</c:v>
                </c:pt>
                <c:pt idx="280">
                  <c:v>0.05</c:v>
                </c:pt>
                <c:pt idx="281">
                  <c:v>4.7500000000000001E-2</c:v>
                </c:pt>
                <c:pt idx="282">
                  <c:v>4.3749999999999997E-2</c:v>
                </c:pt>
                <c:pt idx="283">
                  <c:v>5.1249999999999997E-2</c:v>
                </c:pt>
                <c:pt idx="284">
                  <c:v>4.9583333333333299E-2</c:v>
                </c:pt>
                <c:pt idx="285">
                  <c:v>5.3749999999999999E-2</c:v>
                </c:pt>
                <c:pt idx="286">
                  <c:v>5.6666666666666601E-2</c:v>
                </c:pt>
                <c:pt idx="287">
                  <c:v>4.9583333333333299E-2</c:v>
                </c:pt>
                <c:pt idx="288">
                  <c:v>5.08333333333333E-2</c:v>
                </c:pt>
                <c:pt idx="289">
                  <c:v>3.8333333333333303E-2</c:v>
                </c:pt>
                <c:pt idx="290">
                  <c:v>4.5833333333333302E-2</c:v>
                </c:pt>
                <c:pt idx="291">
                  <c:v>4.8750000000000002E-2</c:v>
                </c:pt>
                <c:pt idx="292">
                  <c:v>4.6249999999999999E-2</c:v>
                </c:pt>
                <c:pt idx="293">
                  <c:v>5.08333333333333E-2</c:v>
                </c:pt>
                <c:pt idx="294">
                  <c:v>0.05</c:v>
                </c:pt>
                <c:pt idx="295">
                  <c:v>5.08333333333333E-2</c:v>
                </c:pt>
                <c:pt idx="296">
                  <c:v>4.6666666666666599E-2</c:v>
                </c:pt>
                <c:pt idx="297">
                  <c:v>4.1666666666666602E-2</c:v>
                </c:pt>
                <c:pt idx="298">
                  <c:v>5.6666666666666601E-2</c:v>
                </c:pt>
                <c:pt idx="299">
                  <c:v>5.3333333333333302E-2</c:v>
                </c:pt>
                <c:pt idx="300">
                  <c:v>5.4166666666666599E-2</c:v>
                </c:pt>
                <c:pt idx="301">
                  <c:v>5.1666666666666597E-2</c:v>
                </c:pt>
                <c:pt idx="302">
                  <c:v>5.6250000000000001E-2</c:v>
                </c:pt>
                <c:pt idx="303">
                  <c:v>5.0416666666666603E-2</c:v>
                </c:pt>
                <c:pt idx="304">
                  <c:v>5.08333333333333E-2</c:v>
                </c:pt>
                <c:pt idx="305">
                  <c:v>4.33333333333333E-2</c:v>
                </c:pt>
                <c:pt idx="306">
                  <c:v>5.6666666666666601E-2</c:v>
                </c:pt>
                <c:pt idx="307">
                  <c:v>4.6666666666666599E-2</c:v>
                </c:pt>
                <c:pt idx="308">
                  <c:v>4.9583333333333299E-2</c:v>
                </c:pt>
                <c:pt idx="309">
                  <c:v>4.8750000000000002E-2</c:v>
                </c:pt>
                <c:pt idx="310">
                  <c:v>5.1249999999999997E-2</c:v>
                </c:pt>
                <c:pt idx="311">
                  <c:v>4.7916666666666601E-2</c:v>
                </c:pt>
                <c:pt idx="312">
                  <c:v>5.1666666666666597E-2</c:v>
                </c:pt>
                <c:pt idx="313">
                  <c:v>4.8750000000000002E-2</c:v>
                </c:pt>
                <c:pt idx="314">
                  <c:v>5.5833333333333297E-2</c:v>
                </c:pt>
                <c:pt idx="315">
                  <c:v>4.4999999999999998E-2</c:v>
                </c:pt>
                <c:pt idx="316">
                  <c:v>4.8750000000000002E-2</c:v>
                </c:pt>
                <c:pt idx="317">
                  <c:v>4.6666666666666599E-2</c:v>
                </c:pt>
                <c:pt idx="318">
                  <c:v>4.33333333333333E-2</c:v>
                </c:pt>
                <c:pt idx="319">
                  <c:v>5.9166666666666597E-2</c:v>
                </c:pt>
                <c:pt idx="320">
                  <c:v>4.33333333333333E-2</c:v>
                </c:pt>
                <c:pt idx="321">
                  <c:v>4.8750000000000002E-2</c:v>
                </c:pt>
                <c:pt idx="322">
                  <c:v>4.7083333333333303E-2</c:v>
                </c:pt>
                <c:pt idx="323">
                  <c:v>5.2083333333333301E-2</c:v>
                </c:pt>
                <c:pt idx="324">
                  <c:v>4.7500000000000001E-2</c:v>
                </c:pt>
                <c:pt idx="325">
                  <c:v>4.8750000000000002E-2</c:v>
                </c:pt>
                <c:pt idx="326">
                  <c:v>4.5833333333333302E-2</c:v>
                </c:pt>
                <c:pt idx="327">
                  <c:v>4.7916666666666601E-2</c:v>
                </c:pt>
                <c:pt idx="328">
                  <c:v>5.4583333333333303E-2</c:v>
                </c:pt>
                <c:pt idx="329">
                  <c:v>5.2916666666666598E-2</c:v>
                </c:pt>
                <c:pt idx="330">
                  <c:v>4.8750000000000002E-2</c:v>
                </c:pt>
                <c:pt idx="331">
                  <c:v>5.7083333333333298E-2</c:v>
                </c:pt>
                <c:pt idx="332">
                  <c:v>5.1249999999999997E-2</c:v>
                </c:pt>
                <c:pt idx="333">
                  <c:v>4.6666666666666599E-2</c:v>
                </c:pt>
                <c:pt idx="334">
                  <c:v>5.1666666666666597E-2</c:v>
                </c:pt>
                <c:pt idx="335">
                  <c:v>5.7083333333333298E-2</c:v>
                </c:pt>
                <c:pt idx="336">
                  <c:v>4.8333333333333298E-2</c:v>
                </c:pt>
                <c:pt idx="337">
                  <c:v>5.3333333333333302E-2</c:v>
                </c:pt>
                <c:pt idx="338">
                  <c:v>4.2916666666666603E-2</c:v>
                </c:pt>
                <c:pt idx="339">
                  <c:v>4.0833333333333298E-2</c:v>
                </c:pt>
                <c:pt idx="340">
                  <c:v>5.5833333333333297E-2</c:v>
                </c:pt>
                <c:pt idx="341">
                  <c:v>5.2083333333333301E-2</c:v>
                </c:pt>
                <c:pt idx="342">
                  <c:v>4.8333333333333298E-2</c:v>
                </c:pt>
                <c:pt idx="343">
                  <c:v>4.5416666666666598E-2</c:v>
                </c:pt>
                <c:pt idx="344">
                  <c:v>5.08333333333333E-2</c:v>
                </c:pt>
                <c:pt idx="345">
                  <c:v>4.6666666666666599E-2</c:v>
                </c:pt>
                <c:pt idx="346">
                  <c:v>5.1249999999999997E-2</c:v>
                </c:pt>
                <c:pt idx="347">
                  <c:v>4.7916666666666601E-2</c:v>
                </c:pt>
                <c:pt idx="348">
                  <c:v>5.1249999999999997E-2</c:v>
                </c:pt>
                <c:pt idx="349">
                  <c:v>6.4166666666666594E-2</c:v>
                </c:pt>
                <c:pt idx="350">
                  <c:v>5.08333333333333E-2</c:v>
                </c:pt>
                <c:pt idx="351">
                  <c:v>4.9166666666666602E-2</c:v>
                </c:pt>
                <c:pt idx="352">
                  <c:v>5.54166666666666E-2</c:v>
                </c:pt>
                <c:pt idx="353">
                  <c:v>4.9583333333333299E-2</c:v>
                </c:pt>
                <c:pt idx="354">
                  <c:v>4.4166666666666597E-2</c:v>
                </c:pt>
                <c:pt idx="355">
                  <c:v>4.7083333333333303E-2</c:v>
                </c:pt>
                <c:pt idx="356">
                  <c:v>5.7916666666666602E-2</c:v>
                </c:pt>
                <c:pt idx="357">
                  <c:v>5.5833333333333297E-2</c:v>
                </c:pt>
                <c:pt idx="358">
                  <c:v>4.7083333333333303E-2</c:v>
                </c:pt>
                <c:pt idx="359">
                  <c:v>4.2500000000000003E-2</c:v>
                </c:pt>
                <c:pt idx="360">
                  <c:v>5.7916666666666602E-2</c:v>
                </c:pt>
                <c:pt idx="361">
                  <c:v>4.7500000000000001E-2</c:v>
                </c:pt>
                <c:pt idx="362">
                  <c:v>4.8750000000000002E-2</c:v>
                </c:pt>
                <c:pt idx="363">
                  <c:v>4.8333333333333298E-2</c:v>
                </c:pt>
                <c:pt idx="364">
                  <c:v>5.2499999999999998E-2</c:v>
                </c:pt>
                <c:pt idx="365">
                  <c:v>5.1249999999999997E-2</c:v>
                </c:pt>
                <c:pt idx="366">
                  <c:v>5.8749999999999997E-2</c:v>
                </c:pt>
                <c:pt idx="367">
                  <c:v>4.9583333333333299E-2</c:v>
                </c:pt>
                <c:pt idx="368">
                  <c:v>4.7916666666666601E-2</c:v>
                </c:pt>
                <c:pt idx="369">
                  <c:v>4.4583333333333301E-2</c:v>
                </c:pt>
                <c:pt idx="370">
                  <c:v>5.3333333333333302E-2</c:v>
                </c:pt>
                <c:pt idx="371">
                  <c:v>5.1249999999999997E-2</c:v>
                </c:pt>
                <c:pt idx="372">
                  <c:v>5.5E-2</c:v>
                </c:pt>
                <c:pt idx="373">
                  <c:v>4.5833333333333302E-2</c:v>
                </c:pt>
                <c:pt idx="374">
                  <c:v>4.6666666666666599E-2</c:v>
                </c:pt>
                <c:pt idx="375">
                  <c:v>4.7916666666666601E-2</c:v>
                </c:pt>
                <c:pt idx="376">
                  <c:v>5.83333333333333E-2</c:v>
                </c:pt>
                <c:pt idx="377">
                  <c:v>5.2499999999999998E-2</c:v>
                </c:pt>
                <c:pt idx="378">
                  <c:v>4.6249999999999999E-2</c:v>
                </c:pt>
                <c:pt idx="379">
                  <c:v>4.7500000000000001E-2</c:v>
                </c:pt>
                <c:pt idx="380">
                  <c:v>4.7083333333333303E-2</c:v>
                </c:pt>
                <c:pt idx="381">
                  <c:v>4.9166666666666602E-2</c:v>
                </c:pt>
                <c:pt idx="382">
                  <c:v>5.54166666666666E-2</c:v>
                </c:pt>
                <c:pt idx="383">
                  <c:v>4.9166666666666602E-2</c:v>
                </c:pt>
                <c:pt idx="384">
                  <c:v>4.9166666666666602E-2</c:v>
                </c:pt>
                <c:pt idx="385">
                  <c:v>5.2916666666666598E-2</c:v>
                </c:pt>
                <c:pt idx="386">
                  <c:v>5.1666666666666597E-2</c:v>
                </c:pt>
                <c:pt idx="387">
                  <c:v>4.8750000000000002E-2</c:v>
                </c:pt>
                <c:pt idx="388">
                  <c:v>4.6666666666666599E-2</c:v>
                </c:pt>
                <c:pt idx="389">
                  <c:v>4.5416666666666598E-2</c:v>
                </c:pt>
                <c:pt idx="390">
                  <c:v>4.5833333333333302E-2</c:v>
                </c:pt>
                <c:pt idx="391">
                  <c:v>5.2499999999999998E-2</c:v>
                </c:pt>
                <c:pt idx="392">
                  <c:v>4.7500000000000001E-2</c:v>
                </c:pt>
                <c:pt idx="393">
                  <c:v>4.9583333333333299E-2</c:v>
                </c:pt>
                <c:pt idx="394">
                  <c:v>4.9166666666666602E-2</c:v>
                </c:pt>
                <c:pt idx="395">
                  <c:v>4.5416666666666598E-2</c:v>
                </c:pt>
                <c:pt idx="396">
                  <c:v>4.8750000000000002E-2</c:v>
                </c:pt>
                <c:pt idx="397">
                  <c:v>4.5833333333333302E-2</c:v>
                </c:pt>
                <c:pt idx="398">
                  <c:v>4.8750000000000002E-2</c:v>
                </c:pt>
                <c:pt idx="399">
                  <c:v>5.2083333333333301E-2</c:v>
                </c:pt>
                <c:pt idx="400">
                  <c:v>4.1666666666666602E-2</c:v>
                </c:pt>
                <c:pt idx="401">
                  <c:v>5.08333333333333E-2</c:v>
                </c:pt>
                <c:pt idx="402">
                  <c:v>5.2083333333333301E-2</c:v>
                </c:pt>
                <c:pt idx="403">
                  <c:v>4.8750000000000002E-2</c:v>
                </c:pt>
                <c:pt idx="404">
                  <c:v>5.3333333333333302E-2</c:v>
                </c:pt>
                <c:pt idx="405">
                  <c:v>5.54166666666666E-2</c:v>
                </c:pt>
                <c:pt idx="406">
                  <c:v>4.6666666666666599E-2</c:v>
                </c:pt>
                <c:pt idx="407">
                  <c:v>4.8333333333333298E-2</c:v>
                </c:pt>
                <c:pt idx="408">
                  <c:v>6.1249999999999999E-2</c:v>
                </c:pt>
                <c:pt idx="409">
                  <c:v>4.9583333333333299E-2</c:v>
                </c:pt>
                <c:pt idx="410">
                  <c:v>0.05</c:v>
                </c:pt>
                <c:pt idx="411">
                  <c:v>0.05</c:v>
                </c:pt>
                <c:pt idx="412">
                  <c:v>4.2916666666666603E-2</c:v>
                </c:pt>
                <c:pt idx="413">
                  <c:v>4.33333333333333E-2</c:v>
                </c:pt>
                <c:pt idx="414">
                  <c:v>5.2916666666666598E-2</c:v>
                </c:pt>
                <c:pt idx="415">
                  <c:v>4.7916666666666601E-2</c:v>
                </c:pt>
                <c:pt idx="416">
                  <c:v>4.0833333333333298E-2</c:v>
                </c:pt>
                <c:pt idx="417">
                  <c:v>5.1666666666666597E-2</c:v>
                </c:pt>
                <c:pt idx="418">
                  <c:v>5.7500000000000002E-2</c:v>
                </c:pt>
                <c:pt idx="419">
                  <c:v>5.2499999999999998E-2</c:v>
                </c:pt>
                <c:pt idx="420">
                  <c:v>5.0416666666666603E-2</c:v>
                </c:pt>
                <c:pt idx="421">
                  <c:v>4.4583333333333301E-2</c:v>
                </c:pt>
                <c:pt idx="422">
                  <c:v>4.9166666666666602E-2</c:v>
                </c:pt>
                <c:pt idx="423">
                  <c:v>4.6666666666666599E-2</c:v>
                </c:pt>
                <c:pt idx="424">
                  <c:v>4.33333333333333E-2</c:v>
                </c:pt>
                <c:pt idx="425">
                  <c:v>5.4166666666666599E-2</c:v>
                </c:pt>
                <c:pt idx="426">
                  <c:v>4.7083333333333303E-2</c:v>
                </c:pt>
                <c:pt idx="427">
                  <c:v>4.9583333333333299E-2</c:v>
                </c:pt>
                <c:pt idx="428">
                  <c:v>5.2083333333333301E-2</c:v>
                </c:pt>
                <c:pt idx="429">
                  <c:v>4.4166666666666597E-2</c:v>
                </c:pt>
                <c:pt idx="430">
                  <c:v>4.33333333333333E-2</c:v>
                </c:pt>
                <c:pt idx="431">
                  <c:v>0.05</c:v>
                </c:pt>
                <c:pt idx="432">
                  <c:v>5.3333333333333302E-2</c:v>
                </c:pt>
                <c:pt idx="433">
                  <c:v>4.1666666666666602E-2</c:v>
                </c:pt>
                <c:pt idx="434">
                  <c:v>5.2499999999999998E-2</c:v>
                </c:pt>
                <c:pt idx="435">
                  <c:v>5.1666666666666597E-2</c:v>
                </c:pt>
                <c:pt idx="436">
                  <c:v>0.05</c:v>
                </c:pt>
                <c:pt idx="437">
                  <c:v>5.1666666666666597E-2</c:v>
                </c:pt>
                <c:pt idx="438">
                  <c:v>4.4583333333333301E-2</c:v>
                </c:pt>
                <c:pt idx="439">
                  <c:v>4.6249999999999999E-2</c:v>
                </c:pt>
                <c:pt idx="440">
                  <c:v>5.2499999999999998E-2</c:v>
                </c:pt>
                <c:pt idx="441">
                  <c:v>4.33333333333333E-2</c:v>
                </c:pt>
                <c:pt idx="442">
                  <c:v>0.05</c:v>
                </c:pt>
                <c:pt idx="443">
                  <c:v>5.1249999999999997E-2</c:v>
                </c:pt>
                <c:pt idx="444">
                  <c:v>4.9166666666666602E-2</c:v>
                </c:pt>
                <c:pt idx="445">
                  <c:v>4.4999999999999998E-2</c:v>
                </c:pt>
                <c:pt idx="446">
                  <c:v>4.2916666666666603E-2</c:v>
                </c:pt>
                <c:pt idx="447">
                  <c:v>4.8333333333333298E-2</c:v>
                </c:pt>
                <c:pt idx="448">
                  <c:v>5.5833333333333297E-2</c:v>
                </c:pt>
                <c:pt idx="449">
                  <c:v>4.9583333333333299E-2</c:v>
                </c:pt>
                <c:pt idx="450">
                  <c:v>0.04</c:v>
                </c:pt>
                <c:pt idx="451">
                  <c:v>4.8333333333333298E-2</c:v>
                </c:pt>
                <c:pt idx="452">
                  <c:v>5.1666666666666597E-2</c:v>
                </c:pt>
                <c:pt idx="453">
                  <c:v>4.8750000000000002E-2</c:v>
                </c:pt>
                <c:pt idx="454">
                  <c:v>5.7916666666666602E-2</c:v>
                </c:pt>
                <c:pt idx="455">
                  <c:v>5.2083333333333301E-2</c:v>
                </c:pt>
                <c:pt idx="456">
                  <c:v>5.2916666666666598E-2</c:v>
                </c:pt>
                <c:pt idx="457">
                  <c:v>5.2083333333333301E-2</c:v>
                </c:pt>
                <c:pt idx="458">
                  <c:v>4.9583333333333299E-2</c:v>
                </c:pt>
                <c:pt idx="459">
                  <c:v>5.3333333333333302E-2</c:v>
                </c:pt>
                <c:pt idx="460">
                  <c:v>5.4166666666666599E-2</c:v>
                </c:pt>
                <c:pt idx="461">
                  <c:v>4.4166666666666597E-2</c:v>
                </c:pt>
                <c:pt idx="462">
                  <c:v>4.9166666666666602E-2</c:v>
                </c:pt>
                <c:pt idx="463">
                  <c:v>4.9583333333333299E-2</c:v>
                </c:pt>
                <c:pt idx="464">
                  <c:v>4.7916666666666601E-2</c:v>
                </c:pt>
                <c:pt idx="465">
                  <c:v>5.3333333333333302E-2</c:v>
                </c:pt>
                <c:pt idx="466">
                  <c:v>5.2083333333333301E-2</c:v>
                </c:pt>
                <c:pt idx="467">
                  <c:v>4.7083333333333303E-2</c:v>
                </c:pt>
                <c:pt idx="468">
                  <c:v>5.1249999999999997E-2</c:v>
                </c:pt>
                <c:pt idx="469">
                  <c:v>0.06</c:v>
                </c:pt>
                <c:pt idx="470">
                  <c:v>4.8333333333333298E-2</c:v>
                </c:pt>
                <c:pt idx="471">
                  <c:v>5.2083333333333301E-2</c:v>
                </c:pt>
                <c:pt idx="472">
                  <c:v>4.7083333333333303E-2</c:v>
                </c:pt>
                <c:pt idx="473">
                  <c:v>5.3333333333333302E-2</c:v>
                </c:pt>
                <c:pt idx="474">
                  <c:v>4.9583333333333299E-2</c:v>
                </c:pt>
                <c:pt idx="475">
                  <c:v>4.8333333333333298E-2</c:v>
                </c:pt>
                <c:pt idx="476">
                  <c:v>5.1666666666666597E-2</c:v>
                </c:pt>
                <c:pt idx="477">
                  <c:v>5.8749999999999997E-2</c:v>
                </c:pt>
                <c:pt idx="478">
                  <c:v>5.1249999999999997E-2</c:v>
                </c:pt>
                <c:pt idx="479">
                  <c:v>4.1666666666666602E-2</c:v>
                </c:pt>
                <c:pt idx="480">
                  <c:v>4.2083333333333299E-2</c:v>
                </c:pt>
                <c:pt idx="481">
                  <c:v>4.9583333333333299E-2</c:v>
                </c:pt>
                <c:pt idx="482">
                  <c:v>5.08333333333333E-2</c:v>
                </c:pt>
                <c:pt idx="483">
                  <c:v>5.2916666666666598E-2</c:v>
                </c:pt>
                <c:pt idx="484">
                  <c:v>5.2916666666666598E-2</c:v>
                </c:pt>
                <c:pt idx="485">
                  <c:v>4.8333333333333298E-2</c:v>
                </c:pt>
                <c:pt idx="486">
                  <c:v>4.9583333333333299E-2</c:v>
                </c:pt>
                <c:pt idx="487">
                  <c:v>5.4583333333333303E-2</c:v>
                </c:pt>
                <c:pt idx="488">
                  <c:v>4.7500000000000001E-2</c:v>
                </c:pt>
                <c:pt idx="489">
                  <c:v>5.7083333333333298E-2</c:v>
                </c:pt>
                <c:pt idx="490">
                  <c:v>5.2916666666666598E-2</c:v>
                </c:pt>
                <c:pt idx="491">
                  <c:v>4.9583333333333299E-2</c:v>
                </c:pt>
                <c:pt idx="492">
                  <c:v>4.8750000000000002E-2</c:v>
                </c:pt>
                <c:pt idx="493">
                  <c:v>4.5416666666666598E-2</c:v>
                </c:pt>
                <c:pt idx="494">
                  <c:v>4.5833333333333302E-2</c:v>
                </c:pt>
                <c:pt idx="495">
                  <c:v>5.1666666666666597E-2</c:v>
                </c:pt>
                <c:pt idx="496">
                  <c:v>4.7083333333333303E-2</c:v>
                </c:pt>
                <c:pt idx="497">
                  <c:v>4.2083333333333299E-2</c:v>
                </c:pt>
                <c:pt idx="498">
                  <c:v>5.2916666666666598E-2</c:v>
                </c:pt>
                <c:pt idx="499">
                  <c:v>4.9166666666666602E-2</c:v>
                </c:pt>
                <c:pt idx="500">
                  <c:v>5.3333333333333302E-2</c:v>
                </c:pt>
                <c:pt idx="501">
                  <c:v>4.7916666666666601E-2</c:v>
                </c:pt>
                <c:pt idx="502">
                  <c:v>5.9583333333333301E-2</c:v>
                </c:pt>
                <c:pt idx="503">
                  <c:v>4.8333333333333298E-2</c:v>
                </c:pt>
                <c:pt idx="504">
                  <c:v>4.4999999999999998E-2</c:v>
                </c:pt>
                <c:pt idx="505">
                  <c:v>5.2499999999999998E-2</c:v>
                </c:pt>
                <c:pt idx="506">
                  <c:v>4.7916666666666601E-2</c:v>
                </c:pt>
                <c:pt idx="507">
                  <c:v>0.05</c:v>
                </c:pt>
                <c:pt idx="508">
                  <c:v>5.08333333333333E-2</c:v>
                </c:pt>
                <c:pt idx="509">
                  <c:v>0.05</c:v>
                </c:pt>
                <c:pt idx="510">
                  <c:v>5.6666666666666601E-2</c:v>
                </c:pt>
                <c:pt idx="511">
                  <c:v>5.3749999999999999E-2</c:v>
                </c:pt>
                <c:pt idx="512">
                  <c:v>5.7916666666666602E-2</c:v>
                </c:pt>
                <c:pt idx="513">
                  <c:v>4.5833333333333302E-2</c:v>
                </c:pt>
                <c:pt idx="514">
                  <c:v>5.1249999999999997E-2</c:v>
                </c:pt>
                <c:pt idx="515">
                  <c:v>5.7500000000000002E-2</c:v>
                </c:pt>
                <c:pt idx="516">
                  <c:v>0.04</c:v>
                </c:pt>
                <c:pt idx="517">
                  <c:v>5.1666666666666597E-2</c:v>
                </c:pt>
                <c:pt idx="518">
                  <c:v>4.2500000000000003E-2</c:v>
                </c:pt>
                <c:pt idx="519">
                  <c:v>5.83333333333333E-2</c:v>
                </c:pt>
                <c:pt idx="520">
                  <c:v>4.5833333333333302E-2</c:v>
                </c:pt>
                <c:pt idx="521">
                  <c:v>6.1249999999999999E-2</c:v>
                </c:pt>
                <c:pt idx="522">
                  <c:v>5.7083333333333298E-2</c:v>
                </c:pt>
                <c:pt idx="523">
                  <c:v>4.5833333333333302E-2</c:v>
                </c:pt>
                <c:pt idx="524">
                  <c:v>5.54166666666666E-2</c:v>
                </c:pt>
                <c:pt idx="525">
                  <c:v>4.9583333333333299E-2</c:v>
                </c:pt>
                <c:pt idx="526">
                  <c:v>5.2499999999999998E-2</c:v>
                </c:pt>
                <c:pt idx="527">
                  <c:v>5.2499999999999998E-2</c:v>
                </c:pt>
                <c:pt idx="528">
                  <c:v>5.1249999999999997E-2</c:v>
                </c:pt>
                <c:pt idx="529">
                  <c:v>4.7500000000000001E-2</c:v>
                </c:pt>
                <c:pt idx="530">
                  <c:v>6.1249999999999999E-2</c:v>
                </c:pt>
                <c:pt idx="531">
                  <c:v>0.05</c:v>
                </c:pt>
                <c:pt idx="532">
                  <c:v>4.8333333333333298E-2</c:v>
                </c:pt>
                <c:pt idx="533">
                  <c:v>4.9166666666666602E-2</c:v>
                </c:pt>
                <c:pt idx="534">
                  <c:v>4.6666666666666599E-2</c:v>
                </c:pt>
                <c:pt idx="535">
                  <c:v>4.6666666666666599E-2</c:v>
                </c:pt>
                <c:pt idx="536">
                  <c:v>4.6666666666666599E-2</c:v>
                </c:pt>
                <c:pt idx="537">
                  <c:v>0.05</c:v>
                </c:pt>
                <c:pt idx="538">
                  <c:v>5.2083333333333301E-2</c:v>
                </c:pt>
                <c:pt idx="539">
                  <c:v>5.6250000000000001E-2</c:v>
                </c:pt>
                <c:pt idx="540">
                  <c:v>4.7083333333333303E-2</c:v>
                </c:pt>
                <c:pt idx="541">
                  <c:v>5.4166666666666599E-2</c:v>
                </c:pt>
                <c:pt idx="542">
                  <c:v>5.6250000000000001E-2</c:v>
                </c:pt>
                <c:pt idx="543">
                  <c:v>4.8333333333333298E-2</c:v>
                </c:pt>
                <c:pt idx="544">
                  <c:v>5.2916666666666598E-2</c:v>
                </c:pt>
                <c:pt idx="545">
                  <c:v>5.5E-2</c:v>
                </c:pt>
                <c:pt idx="546">
                  <c:v>5.83333333333333E-2</c:v>
                </c:pt>
                <c:pt idx="547">
                  <c:v>5.3333333333333302E-2</c:v>
                </c:pt>
                <c:pt idx="548">
                  <c:v>4.1666666666666602E-2</c:v>
                </c:pt>
                <c:pt idx="549">
                  <c:v>4.2916666666666603E-2</c:v>
                </c:pt>
                <c:pt idx="550">
                  <c:v>4.5833333333333302E-2</c:v>
                </c:pt>
                <c:pt idx="551">
                  <c:v>4.5833333333333302E-2</c:v>
                </c:pt>
                <c:pt idx="552">
                  <c:v>5.2499999999999998E-2</c:v>
                </c:pt>
                <c:pt idx="553">
                  <c:v>5.54166666666666E-2</c:v>
                </c:pt>
                <c:pt idx="554">
                  <c:v>5.5E-2</c:v>
                </c:pt>
                <c:pt idx="555">
                  <c:v>4.9583333333333299E-2</c:v>
                </c:pt>
                <c:pt idx="556">
                  <c:v>4.7916666666666601E-2</c:v>
                </c:pt>
                <c:pt idx="557">
                  <c:v>5.3333333333333302E-2</c:v>
                </c:pt>
                <c:pt idx="558">
                  <c:v>5.08333333333333E-2</c:v>
                </c:pt>
                <c:pt idx="559">
                  <c:v>4.4166666666666597E-2</c:v>
                </c:pt>
                <c:pt idx="560">
                  <c:v>5.2499999999999998E-2</c:v>
                </c:pt>
                <c:pt idx="561">
                  <c:v>4.2500000000000003E-2</c:v>
                </c:pt>
                <c:pt idx="562">
                  <c:v>4.9583333333333299E-2</c:v>
                </c:pt>
                <c:pt idx="563">
                  <c:v>5.3333333333333302E-2</c:v>
                </c:pt>
                <c:pt idx="564">
                  <c:v>5.3333333333333302E-2</c:v>
                </c:pt>
                <c:pt idx="565">
                  <c:v>4.7083333333333303E-2</c:v>
                </c:pt>
                <c:pt idx="566">
                  <c:v>4.7916666666666601E-2</c:v>
                </c:pt>
                <c:pt idx="567">
                  <c:v>4.9583333333333299E-2</c:v>
                </c:pt>
                <c:pt idx="568">
                  <c:v>5.2916666666666598E-2</c:v>
                </c:pt>
                <c:pt idx="569">
                  <c:v>4.6249999999999999E-2</c:v>
                </c:pt>
                <c:pt idx="570">
                  <c:v>4.8750000000000002E-2</c:v>
                </c:pt>
                <c:pt idx="571">
                  <c:v>4.9166666666666602E-2</c:v>
                </c:pt>
                <c:pt idx="572">
                  <c:v>5.54166666666666E-2</c:v>
                </c:pt>
                <c:pt idx="573">
                  <c:v>4.4583333333333301E-2</c:v>
                </c:pt>
                <c:pt idx="574">
                  <c:v>4.4583333333333301E-2</c:v>
                </c:pt>
                <c:pt idx="575">
                  <c:v>4.2916666666666603E-2</c:v>
                </c:pt>
                <c:pt idx="576">
                  <c:v>5.2499999999999998E-2</c:v>
                </c:pt>
                <c:pt idx="577">
                  <c:v>4.7500000000000001E-2</c:v>
                </c:pt>
                <c:pt idx="578">
                  <c:v>5.4583333333333303E-2</c:v>
                </c:pt>
                <c:pt idx="579">
                  <c:v>4.6249999999999999E-2</c:v>
                </c:pt>
                <c:pt idx="580">
                  <c:v>5.08333333333333E-2</c:v>
                </c:pt>
                <c:pt idx="581">
                  <c:v>0.06</c:v>
                </c:pt>
                <c:pt idx="582">
                  <c:v>4.7916666666666601E-2</c:v>
                </c:pt>
                <c:pt idx="583">
                  <c:v>4.8750000000000002E-2</c:v>
                </c:pt>
                <c:pt idx="584">
                  <c:v>5.4583333333333303E-2</c:v>
                </c:pt>
                <c:pt idx="585">
                  <c:v>5.2916666666666598E-2</c:v>
                </c:pt>
                <c:pt idx="586">
                  <c:v>5.3333333333333302E-2</c:v>
                </c:pt>
                <c:pt idx="587">
                  <c:v>5.2499999999999998E-2</c:v>
                </c:pt>
                <c:pt idx="588">
                  <c:v>4.8333333333333298E-2</c:v>
                </c:pt>
                <c:pt idx="589">
                  <c:v>4.5833333333333302E-2</c:v>
                </c:pt>
                <c:pt idx="590">
                  <c:v>4.4166666666666597E-2</c:v>
                </c:pt>
                <c:pt idx="591">
                  <c:v>4.6666666666666599E-2</c:v>
                </c:pt>
                <c:pt idx="592">
                  <c:v>4.9583333333333299E-2</c:v>
                </c:pt>
                <c:pt idx="593">
                  <c:v>5.9583333333333301E-2</c:v>
                </c:pt>
                <c:pt idx="594">
                  <c:v>4.8333333333333298E-2</c:v>
                </c:pt>
                <c:pt idx="595">
                  <c:v>5.1666666666666597E-2</c:v>
                </c:pt>
                <c:pt idx="596">
                  <c:v>4.9166666666666602E-2</c:v>
                </c:pt>
                <c:pt idx="597">
                  <c:v>0.05</c:v>
                </c:pt>
                <c:pt idx="598">
                  <c:v>4.4166666666666597E-2</c:v>
                </c:pt>
                <c:pt idx="599">
                  <c:v>5.2083333333333301E-2</c:v>
                </c:pt>
                <c:pt idx="600">
                  <c:v>5.3749999999999999E-2</c:v>
                </c:pt>
                <c:pt idx="601">
                  <c:v>4.1666666666666602E-2</c:v>
                </c:pt>
                <c:pt idx="602">
                  <c:v>5.4583333333333303E-2</c:v>
                </c:pt>
                <c:pt idx="603">
                  <c:v>4.2916666666666603E-2</c:v>
                </c:pt>
                <c:pt idx="604">
                  <c:v>5.0416666666666603E-2</c:v>
                </c:pt>
                <c:pt idx="605">
                  <c:v>5.7500000000000002E-2</c:v>
                </c:pt>
                <c:pt idx="606">
                  <c:v>5.7083333333333298E-2</c:v>
                </c:pt>
                <c:pt idx="607">
                  <c:v>5.5833333333333297E-2</c:v>
                </c:pt>
                <c:pt idx="608">
                  <c:v>5.2499999999999998E-2</c:v>
                </c:pt>
                <c:pt idx="609">
                  <c:v>5.0416666666666603E-2</c:v>
                </c:pt>
                <c:pt idx="610">
                  <c:v>5.9583333333333301E-2</c:v>
                </c:pt>
                <c:pt idx="611">
                  <c:v>4.5833333333333302E-2</c:v>
                </c:pt>
                <c:pt idx="612">
                  <c:v>5.5E-2</c:v>
                </c:pt>
                <c:pt idx="613">
                  <c:v>5.2083333333333301E-2</c:v>
                </c:pt>
                <c:pt idx="614">
                  <c:v>4.2083333333333299E-2</c:v>
                </c:pt>
                <c:pt idx="615">
                  <c:v>4.3749999999999997E-2</c:v>
                </c:pt>
                <c:pt idx="616">
                  <c:v>4.5833333333333302E-2</c:v>
                </c:pt>
                <c:pt idx="617">
                  <c:v>5.5833333333333297E-2</c:v>
                </c:pt>
                <c:pt idx="618">
                  <c:v>4.5416666666666598E-2</c:v>
                </c:pt>
                <c:pt idx="619">
                  <c:v>5.9583333333333301E-2</c:v>
                </c:pt>
                <c:pt idx="620">
                  <c:v>5.6250000000000001E-2</c:v>
                </c:pt>
                <c:pt idx="621">
                  <c:v>4.2916666666666603E-2</c:v>
                </c:pt>
                <c:pt idx="622">
                  <c:v>5.1249999999999997E-2</c:v>
                </c:pt>
                <c:pt idx="623">
                  <c:v>5.7083333333333298E-2</c:v>
                </c:pt>
                <c:pt idx="624">
                  <c:v>4.4166666666666597E-2</c:v>
                </c:pt>
                <c:pt idx="625">
                  <c:v>4.7083333333333303E-2</c:v>
                </c:pt>
                <c:pt idx="626">
                  <c:v>4.8333333333333298E-2</c:v>
                </c:pt>
                <c:pt idx="627">
                  <c:v>4.6249999999999999E-2</c:v>
                </c:pt>
                <c:pt idx="628">
                  <c:v>0.05</c:v>
                </c:pt>
                <c:pt idx="629">
                  <c:v>4.7083333333333303E-2</c:v>
                </c:pt>
                <c:pt idx="630">
                  <c:v>4.6249999999999999E-2</c:v>
                </c:pt>
                <c:pt idx="631">
                  <c:v>4.9583333333333299E-2</c:v>
                </c:pt>
                <c:pt idx="632">
                  <c:v>5.4166666666666599E-2</c:v>
                </c:pt>
                <c:pt idx="633">
                  <c:v>4.4999999999999998E-2</c:v>
                </c:pt>
                <c:pt idx="634">
                  <c:v>4.3749999999999997E-2</c:v>
                </c:pt>
                <c:pt idx="635">
                  <c:v>0.05</c:v>
                </c:pt>
                <c:pt idx="636">
                  <c:v>5.3333333333333302E-2</c:v>
                </c:pt>
                <c:pt idx="637">
                  <c:v>4.6249999999999999E-2</c:v>
                </c:pt>
                <c:pt idx="638">
                  <c:v>4.7083333333333303E-2</c:v>
                </c:pt>
                <c:pt idx="639">
                  <c:v>4.7083333333333303E-2</c:v>
                </c:pt>
                <c:pt idx="640">
                  <c:v>5.5E-2</c:v>
                </c:pt>
                <c:pt idx="641">
                  <c:v>5.6250000000000001E-2</c:v>
                </c:pt>
                <c:pt idx="642">
                  <c:v>4.4166666666666597E-2</c:v>
                </c:pt>
                <c:pt idx="643">
                  <c:v>4.7500000000000001E-2</c:v>
                </c:pt>
                <c:pt idx="644">
                  <c:v>4.2083333333333299E-2</c:v>
                </c:pt>
                <c:pt idx="645">
                  <c:v>4.5833333333333302E-2</c:v>
                </c:pt>
                <c:pt idx="646">
                  <c:v>5.6250000000000001E-2</c:v>
                </c:pt>
                <c:pt idx="647">
                  <c:v>4.7500000000000001E-2</c:v>
                </c:pt>
                <c:pt idx="648">
                  <c:v>4.6666666666666599E-2</c:v>
                </c:pt>
                <c:pt idx="649">
                  <c:v>4.7500000000000001E-2</c:v>
                </c:pt>
                <c:pt idx="650">
                  <c:v>4.8750000000000002E-2</c:v>
                </c:pt>
                <c:pt idx="651">
                  <c:v>4.4166666666666597E-2</c:v>
                </c:pt>
                <c:pt idx="652">
                  <c:v>5.08333333333333E-2</c:v>
                </c:pt>
                <c:pt idx="653">
                  <c:v>4.9583333333333299E-2</c:v>
                </c:pt>
                <c:pt idx="654">
                  <c:v>5.3749999999999999E-2</c:v>
                </c:pt>
                <c:pt idx="655">
                  <c:v>4.8333333333333298E-2</c:v>
                </c:pt>
                <c:pt idx="656">
                  <c:v>4.7500000000000001E-2</c:v>
                </c:pt>
                <c:pt idx="657">
                  <c:v>4.9166666666666602E-2</c:v>
                </c:pt>
                <c:pt idx="658">
                  <c:v>4.8333333333333298E-2</c:v>
                </c:pt>
                <c:pt idx="659">
                  <c:v>5.1666666666666597E-2</c:v>
                </c:pt>
                <c:pt idx="660">
                  <c:v>5.2083333333333301E-2</c:v>
                </c:pt>
                <c:pt idx="661">
                  <c:v>5.3749999999999999E-2</c:v>
                </c:pt>
                <c:pt idx="662">
                  <c:v>4.7500000000000001E-2</c:v>
                </c:pt>
                <c:pt idx="663">
                  <c:v>4.2083333333333299E-2</c:v>
                </c:pt>
                <c:pt idx="664">
                  <c:v>5.0416666666666603E-2</c:v>
                </c:pt>
                <c:pt idx="665">
                  <c:v>4.5416666666666598E-2</c:v>
                </c:pt>
                <c:pt idx="666">
                  <c:v>5.0416666666666603E-2</c:v>
                </c:pt>
                <c:pt idx="667">
                  <c:v>5.54166666666666E-2</c:v>
                </c:pt>
                <c:pt idx="668">
                  <c:v>4.9166666666666602E-2</c:v>
                </c:pt>
                <c:pt idx="669">
                  <c:v>4.6249999999999999E-2</c:v>
                </c:pt>
                <c:pt idx="670">
                  <c:v>5.5833333333333297E-2</c:v>
                </c:pt>
                <c:pt idx="671">
                  <c:v>5.3333333333333302E-2</c:v>
                </c:pt>
                <c:pt idx="672">
                  <c:v>5.4166666666666599E-2</c:v>
                </c:pt>
                <c:pt idx="673">
                  <c:v>4.2500000000000003E-2</c:v>
                </c:pt>
                <c:pt idx="674">
                  <c:v>5.2916666666666598E-2</c:v>
                </c:pt>
                <c:pt idx="675">
                  <c:v>5.0416666666666603E-2</c:v>
                </c:pt>
                <c:pt idx="676">
                  <c:v>4.4999999999999998E-2</c:v>
                </c:pt>
                <c:pt idx="677">
                  <c:v>4.7500000000000001E-2</c:v>
                </c:pt>
                <c:pt idx="678">
                  <c:v>5.6666666666666601E-2</c:v>
                </c:pt>
                <c:pt idx="679">
                  <c:v>5.1249999999999997E-2</c:v>
                </c:pt>
                <c:pt idx="680">
                  <c:v>4.6666666666666599E-2</c:v>
                </c:pt>
                <c:pt idx="681">
                  <c:v>4.8333333333333298E-2</c:v>
                </c:pt>
                <c:pt idx="682">
                  <c:v>5.1666666666666597E-2</c:v>
                </c:pt>
                <c:pt idx="683">
                  <c:v>5.7083333333333298E-2</c:v>
                </c:pt>
                <c:pt idx="684">
                  <c:v>4.2500000000000003E-2</c:v>
                </c:pt>
                <c:pt idx="685">
                  <c:v>5.1666666666666597E-2</c:v>
                </c:pt>
                <c:pt idx="686">
                  <c:v>5.0416666666666603E-2</c:v>
                </c:pt>
                <c:pt idx="687">
                  <c:v>0.05</c:v>
                </c:pt>
                <c:pt idx="688">
                  <c:v>5.0416666666666603E-2</c:v>
                </c:pt>
                <c:pt idx="689">
                  <c:v>4.8333333333333298E-2</c:v>
                </c:pt>
                <c:pt idx="690">
                  <c:v>0.06</c:v>
                </c:pt>
                <c:pt idx="691">
                  <c:v>4.5416666666666598E-2</c:v>
                </c:pt>
                <c:pt idx="692">
                  <c:v>5.4583333333333303E-2</c:v>
                </c:pt>
                <c:pt idx="693">
                  <c:v>5.08333333333333E-2</c:v>
                </c:pt>
                <c:pt idx="694">
                  <c:v>4.9166666666666602E-2</c:v>
                </c:pt>
                <c:pt idx="695">
                  <c:v>4.7083333333333303E-2</c:v>
                </c:pt>
                <c:pt idx="696">
                  <c:v>4.9166666666666602E-2</c:v>
                </c:pt>
                <c:pt idx="697">
                  <c:v>0.05</c:v>
                </c:pt>
                <c:pt idx="698">
                  <c:v>4.4999999999999998E-2</c:v>
                </c:pt>
                <c:pt idx="699">
                  <c:v>5.54166666666666E-2</c:v>
                </c:pt>
                <c:pt idx="700">
                  <c:v>5.2916666666666598E-2</c:v>
                </c:pt>
                <c:pt idx="701">
                  <c:v>5.1249999999999997E-2</c:v>
                </c:pt>
                <c:pt idx="702">
                  <c:v>4.6249999999999999E-2</c:v>
                </c:pt>
                <c:pt idx="703">
                  <c:v>5.08333333333333E-2</c:v>
                </c:pt>
                <c:pt idx="704">
                  <c:v>4.8333333333333298E-2</c:v>
                </c:pt>
                <c:pt idx="705">
                  <c:v>5.3333333333333302E-2</c:v>
                </c:pt>
                <c:pt idx="706">
                  <c:v>4.9166666666666602E-2</c:v>
                </c:pt>
                <c:pt idx="707">
                  <c:v>4.6666666666666599E-2</c:v>
                </c:pt>
                <c:pt idx="708">
                  <c:v>5.1249999999999997E-2</c:v>
                </c:pt>
                <c:pt idx="709">
                  <c:v>5.9166666666666597E-2</c:v>
                </c:pt>
                <c:pt idx="710">
                  <c:v>5.1666666666666597E-2</c:v>
                </c:pt>
                <c:pt idx="711">
                  <c:v>4.9166666666666602E-2</c:v>
                </c:pt>
                <c:pt idx="712">
                  <c:v>4.7500000000000001E-2</c:v>
                </c:pt>
                <c:pt idx="713">
                  <c:v>4.5416666666666598E-2</c:v>
                </c:pt>
                <c:pt idx="714">
                  <c:v>6.4166666666666594E-2</c:v>
                </c:pt>
                <c:pt idx="715">
                  <c:v>4.7500000000000001E-2</c:v>
                </c:pt>
                <c:pt idx="716">
                  <c:v>5.08333333333333E-2</c:v>
                </c:pt>
                <c:pt idx="717">
                  <c:v>4.5416666666666598E-2</c:v>
                </c:pt>
                <c:pt idx="718">
                  <c:v>5.6250000000000001E-2</c:v>
                </c:pt>
                <c:pt idx="719">
                  <c:v>4.9583333333333299E-2</c:v>
                </c:pt>
                <c:pt idx="720">
                  <c:v>4.4583333333333301E-2</c:v>
                </c:pt>
                <c:pt idx="721">
                  <c:v>5.2499999999999998E-2</c:v>
                </c:pt>
                <c:pt idx="722">
                  <c:v>5.4583333333333303E-2</c:v>
                </c:pt>
                <c:pt idx="723">
                  <c:v>4.2916666666666603E-2</c:v>
                </c:pt>
                <c:pt idx="724">
                  <c:v>5.1666666666666597E-2</c:v>
                </c:pt>
                <c:pt idx="725">
                  <c:v>4.2083333333333299E-2</c:v>
                </c:pt>
                <c:pt idx="726">
                  <c:v>4.33333333333333E-2</c:v>
                </c:pt>
                <c:pt idx="727">
                  <c:v>5.2916666666666598E-2</c:v>
                </c:pt>
                <c:pt idx="728">
                  <c:v>4.8333333333333298E-2</c:v>
                </c:pt>
                <c:pt idx="729">
                  <c:v>4.7916666666666601E-2</c:v>
                </c:pt>
                <c:pt idx="730">
                  <c:v>4.9583333333333299E-2</c:v>
                </c:pt>
                <c:pt idx="731">
                  <c:v>5.4166666666666599E-2</c:v>
                </c:pt>
                <c:pt idx="732">
                  <c:v>4.7916666666666601E-2</c:v>
                </c:pt>
                <c:pt idx="733">
                  <c:v>5.8749999999999997E-2</c:v>
                </c:pt>
                <c:pt idx="734">
                  <c:v>5.2083333333333301E-2</c:v>
                </c:pt>
                <c:pt idx="735">
                  <c:v>4.0833333333333298E-2</c:v>
                </c:pt>
                <c:pt idx="736">
                  <c:v>4.9583333333333299E-2</c:v>
                </c:pt>
                <c:pt idx="737">
                  <c:v>4.4999999999999998E-2</c:v>
                </c:pt>
                <c:pt idx="738">
                  <c:v>5.7083333333333298E-2</c:v>
                </c:pt>
                <c:pt idx="739">
                  <c:v>5.4166666666666599E-2</c:v>
                </c:pt>
                <c:pt idx="740">
                  <c:v>4.5416666666666598E-2</c:v>
                </c:pt>
                <c:pt idx="741">
                  <c:v>4.4166666666666597E-2</c:v>
                </c:pt>
                <c:pt idx="742">
                  <c:v>5.2083333333333301E-2</c:v>
                </c:pt>
                <c:pt idx="743">
                  <c:v>4.4166666666666597E-2</c:v>
                </c:pt>
                <c:pt idx="744">
                  <c:v>4.6249999999999999E-2</c:v>
                </c:pt>
                <c:pt idx="745">
                  <c:v>5.0416666666666603E-2</c:v>
                </c:pt>
                <c:pt idx="746">
                  <c:v>5.1249999999999997E-2</c:v>
                </c:pt>
                <c:pt idx="747">
                  <c:v>5.5E-2</c:v>
                </c:pt>
                <c:pt idx="748">
                  <c:v>4.7083333333333303E-2</c:v>
                </c:pt>
                <c:pt idx="749">
                  <c:v>4.8333333333333298E-2</c:v>
                </c:pt>
                <c:pt idx="750">
                  <c:v>4.2916666666666603E-2</c:v>
                </c:pt>
                <c:pt idx="751">
                  <c:v>5.2916666666666598E-2</c:v>
                </c:pt>
                <c:pt idx="752">
                  <c:v>5.4583333333333303E-2</c:v>
                </c:pt>
                <c:pt idx="753">
                  <c:v>5.1249999999999997E-2</c:v>
                </c:pt>
                <c:pt idx="754">
                  <c:v>4.7500000000000001E-2</c:v>
                </c:pt>
                <c:pt idx="755">
                  <c:v>5.1666666666666597E-2</c:v>
                </c:pt>
                <c:pt idx="756">
                  <c:v>5.2916666666666598E-2</c:v>
                </c:pt>
                <c:pt idx="757">
                  <c:v>5.5833333333333297E-2</c:v>
                </c:pt>
                <c:pt idx="758">
                  <c:v>5.7083333333333298E-2</c:v>
                </c:pt>
                <c:pt idx="759">
                  <c:v>5.5833333333333297E-2</c:v>
                </c:pt>
                <c:pt idx="760">
                  <c:v>5.6666666666666601E-2</c:v>
                </c:pt>
                <c:pt idx="761">
                  <c:v>4.7500000000000001E-2</c:v>
                </c:pt>
                <c:pt idx="762">
                  <c:v>5.6250000000000001E-2</c:v>
                </c:pt>
                <c:pt idx="763">
                  <c:v>5.1249999999999997E-2</c:v>
                </c:pt>
                <c:pt idx="764">
                  <c:v>5.3749999999999999E-2</c:v>
                </c:pt>
                <c:pt idx="765">
                  <c:v>4.4166666666666597E-2</c:v>
                </c:pt>
                <c:pt idx="766">
                  <c:v>4.6666666666666599E-2</c:v>
                </c:pt>
                <c:pt idx="767">
                  <c:v>5.1249999999999997E-2</c:v>
                </c:pt>
                <c:pt idx="768">
                  <c:v>5.3749999999999999E-2</c:v>
                </c:pt>
                <c:pt idx="769">
                  <c:v>4.4583333333333301E-2</c:v>
                </c:pt>
                <c:pt idx="770">
                  <c:v>4.4583333333333301E-2</c:v>
                </c:pt>
                <c:pt idx="771">
                  <c:v>4.4166666666666597E-2</c:v>
                </c:pt>
                <c:pt idx="772">
                  <c:v>5.1666666666666597E-2</c:v>
                </c:pt>
                <c:pt idx="773">
                  <c:v>0.05</c:v>
                </c:pt>
                <c:pt idx="774">
                  <c:v>4.2916666666666603E-2</c:v>
                </c:pt>
                <c:pt idx="775">
                  <c:v>4.6666666666666599E-2</c:v>
                </c:pt>
                <c:pt idx="776">
                  <c:v>4.9166666666666602E-2</c:v>
                </c:pt>
                <c:pt idx="777">
                  <c:v>6.25E-2</c:v>
                </c:pt>
                <c:pt idx="778">
                  <c:v>5.3333333333333302E-2</c:v>
                </c:pt>
                <c:pt idx="779">
                  <c:v>4.6666666666666599E-2</c:v>
                </c:pt>
                <c:pt idx="780">
                  <c:v>5.2916666666666598E-2</c:v>
                </c:pt>
                <c:pt idx="781">
                  <c:v>5.08333333333333E-2</c:v>
                </c:pt>
                <c:pt idx="782">
                  <c:v>4.7083333333333303E-2</c:v>
                </c:pt>
                <c:pt idx="783">
                  <c:v>5.5E-2</c:v>
                </c:pt>
                <c:pt idx="784">
                  <c:v>4.7916666666666601E-2</c:v>
                </c:pt>
                <c:pt idx="785">
                  <c:v>5.9583333333333301E-2</c:v>
                </c:pt>
                <c:pt idx="786">
                  <c:v>4.7916666666666601E-2</c:v>
                </c:pt>
                <c:pt idx="787">
                  <c:v>4.8333333333333298E-2</c:v>
                </c:pt>
                <c:pt idx="788">
                  <c:v>0.05</c:v>
                </c:pt>
                <c:pt idx="789">
                  <c:v>0.05</c:v>
                </c:pt>
                <c:pt idx="790">
                  <c:v>4.7916666666666601E-2</c:v>
                </c:pt>
                <c:pt idx="791">
                  <c:v>4.2916666666666603E-2</c:v>
                </c:pt>
                <c:pt idx="792">
                  <c:v>0.05</c:v>
                </c:pt>
                <c:pt idx="793">
                  <c:v>4.7916666666666601E-2</c:v>
                </c:pt>
                <c:pt idx="794">
                  <c:v>4.7083333333333303E-2</c:v>
                </c:pt>
                <c:pt idx="795">
                  <c:v>5.2499999999999998E-2</c:v>
                </c:pt>
                <c:pt idx="796">
                  <c:v>4.8333333333333298E-2</c:v>
                </c:pt>
                <c:pt idx="797">
                  <c:v>5.4583333333333303E-2</c:v>
                </c:pt>
                <c:pt idx="798">
                  <c:v>4.9166666666666602E-2</c:v>
                </c:pt>
                <c:pt idx="799">
                  <c:v>4.1666666666666602E-2</c:v>
                </c:pt>
                <c:pt idx="800">
                  <c:v>4.6666666666666599E-2</c:v>
                </c:pt>
                <c:pt idx="801">
                  <c:v>4.7500000000000001E-2</c:v>
                </c:pt>
                <c:pt idx="802">
                  <c:v>4.7500000000000001E-2</c:v>
                </c:pt>
                <c:pt idx="803">
                  <c:v>5.08333333333333E-2</c:v>
                </c:pt>
                <c:pt idx="804">
                  <c:v>4.5833333333333302E-2</c:v>
                </c:pt>
                <c:pt idx="805">
                  <c:v>4.9166666666666602E-2</c:v>
                </c:pt>
                <c:pt idx="806">
                  <c:v>4.8333333333333298E-2</c:v>
                </c:pt>
                <c:pt idx="807">
                  <c:v>4.3749999999999997E-2</c:v>
                </c:pt>
                <c:pt idx="808">
                  <c:v>4.7083333333333303E-2</c:v>
                </c:pt>
                <c:pt idx="809">
                  <c:v>4.6666666666666599E-2</c:v>
                </c:pt>
                <c:pt idx="810">
                  <c:v>4.9583333333333299E-2</c:v>
                </c:pt>
                <c:pt idx="811">
                  <c:v>5.1666666666666597E-2</c:v>
                </c:pt>
                <c:pt idx="812">
                  <c:v>4.33333333333333E-2</c:v>
                </c:pt>
                <c:pt idx="813">
                  <c:v>4.9583333333333299E-2</c:v>
                </c:pt>
                <c:pt idx="814">
                  <c:v>4.6666666666666599E-2</c:v>
                </c:pt>
                <c:pt idx="815">
                  <c:v>4.8333333333333298E-2</c:v>
                </c:pt>
                <c:pt idx="816">
                  <c:v>5.1666666666666597E-2</c:v>
                </c:pt>
                <c:pt idx="817">
                  <c:v>4.4583333333333301E-2</c:v>
                </c:pt>
                <c:pt idx="818">
                  <c:v>5.4166666666666599E-2</c:v>
                </c:pt>
                <c:pt idx="819">
                  <c:v>5.3749999999999999E-2</c:v>
                </c:pt>
                <c:pt idx="820">
                  <c:v>5.2083333333333301E-2</c:v>
                </c:pt>
                <c:pt idx="821">
                  <c:v>5.2083333333333301E-2</c:v>
                </c:pt>
                <c:pt idx="822">
                  <c:v>5.83333333333333E-2</c:v>
                </c:pt>
                <c:pt idx="823">
                  <c:v>4.6666666666666599E-2</c:v>
                </c:pt>
                <c:pt idx="824">
                  <c:v>5.08333333333333E-2</c:v>
                </c:pt>
                <c:pt idx="825">
                  <c:v>3.9583333333333297E-2</c:v>
                </c:pt>
                <c:pt idx="826">
                  <c:v>5.4583333333333303E-2</c:v>
                </c:pt>
                <c:pt idx="827">
                  <c:v>5.08333333333333E-2</c:v>
                </c:pt>
                <c:pt idx="828">
                  <c:v>4.6666666666666599E-2</c:v>
                </c:pt>
                <c:pt idx="829">
                  <c:v>4.7916666666666601E-2</c:v>
                </c:pt>
                <c:pt idx="830">
                  <c:v>5.0416666666666603E-2</c:v>
                </c:pt>
                <c:pt idx="831">
                  <c:v>5.1249999999999997E-2</c:v>
                </c:pt>
                <c:pt idx="832">
                  <c:v>4.7083333333333303E-2</c:v>
                </c:pt>
                <c:pt idx="833">
                  <c:v>5.08333333333333E-2</c:v>
                </c:pt>
                <c:pt idx="834">
                  <c:v>4.4166666666666597E-2</c:v>
                </c:pt>
                <c:pt idx="835">
                  <c:v>5.4166666666666599E-2</c:v>
                </c:pt>
                <c:pt idx="836">
                  <c:v>4.7500000000000001E-2</c:v>
                </c:pt>
                <c:pt idx="837">
                  <c:v>4.4166666666666597E-2</c:v>
                </c:pt>
                <c:pt idx="838">
                  <c:v>5.5833333333333297E-2</c:v>
                </c:pt>
                <c:pt idx="839">
                  <c:v>5.0416666666666603E-2</c:v>
                </c:pt>
                <c:pt idx="840">
                  <c:v>4.4166666666666597E-2</c:v>
                </c:pt>
                <c:pt idx="841">
                  <c:v>4.8750000000000002E-2</c:v>
                </c:pt>
                <c:pt idx="842">
                  <c:v>4.7916666666666601E-2</c:v>
                </c:pt>
                <c:pt idx="843">
                  <c:v>4.9166666666666602E-2</c:v>
                </c:pt>
                <c:pt idx="844">
                  <c:v>4.8750000000000002E-2</c:v>
                </c:pt>
                <c:pt idx="845">
                  <c:v>4.33333333333333E-2</c:v>
                </c:pt>
                <c:pt idx="846">
                  <c:v>5.1666666666666597E-2</c:v>
                </c:pt>
                <c:pt idx="847">
                  <c:v>5.6250000000000001E-2</c:v>
                </c:pt>
                <c:pt idx="848">
                  <c:v>5.08333333333333E-2</c:v>
                </c:pt>
                <c:pt idx="849">
                  <c:v>4.6249999999999999E-2</c:v>
                </c:pt>
                <c:pt idx="850">
                  <c:v>5.1249999999999997E-2</c:v>
                </c:pt>
                <c:pt idx="851">
                  <c:v>4.4999999999999998E-2</c:v>
                </c:pt>
                <c:pt idx="852">
                  <c:v>0.05</c:v>
                </c:pt>
                <c:pt idx="853">
                  <c:v>5.54166666666666E-2</c:v>
                </c:pt>
                <c:pt idx="854">
                  <c:v>5.1249999999999997E-2</c:v>
                </c:pt>
                <c:pt idx="855">
                  <c:v>4.8750000000000002E-2</c:v>
                </c:pt>
                <c:pt idx="856">
                  <c:v>4.8750000000000002E-2</c:v>
                </c:pt>
                <c:pt idx="857">
                  <c:v>5.4166666666666599E-2</c:v>
                </c:pt>
                <c:pt idx="858">
                  <c:v>4.6249999999999999E-2</c:v>
                </c:pt>
                <c:pt idx="859">
                  <c:v>4.5416666666666598E-2</c:v>
                </c:pt>
                <c:pt idx="860">
                  <c:v>4.8333333333333298E-2</c:v>
                </c:pt>
                <c:pt idx="861">
                  <c:v>4.7916666666666601E-2</c:v>
                </c:pt>
                <c:pt idx="862">
                  <c:v>5.5833333333333297E-2</c:v>
                </c:pt>
                <c:pt idx="863">
                  <c:v>4.6666666666666599E-2</c:v>
                </c:pt>
                <c:pt idx="864">
                  <c:v>4.4583333333333301E-2</c:v>
                </c:pt>
                <c:pt idx="865">
                  <c:v>4.9166666666666602E-2</c:v>
                </c:pt>
                <c:pt idx="866">
                  <c:v>4.6249999999999999E-2</c:v>
                </c:pt>
                <c:pt idx="867">
                  <c:v>5.2083333333333301E-2</c:v>
                </c:pt>
                <c:pt idx="868">
                  <c:v>4.7083333333333303E-2</c:v>
                </c:pt>
                <c:pt idx="869">
                  <c:v>5.3333333333333302E-2</c:v>
                </c:pt>
                <c:pt idx="870">
                  <c:v>5.2499999999999998E-2</c:v>
                </c:pt>
                <c:pt idx="871">
                  <c:v>4.6249999999999999E-2</c:v>
                </c:pt>
                <c:pt idx="872">
                  <c:v>5.1249999999999997E-2</c:v>
                </c:pt>
                <c:pt idx="873">
                  <c:v>4.6666666666666599E-2</c:v>
                </c:pt>
                <c:pt idx="874">
                  <c:v>4.9166666666666602E-2</c:v>
                </c:pt>
                <c:pt idx="875">
                  <c:v>5.08333333333333E-2</c:v>
                </c:pt>
                <c:pt idx="876">
                  <c:v>4.8750000000000002E-2</c:v>
                </c:pt>
                <c:pt idx="877">
                  <c:v>5.3333333333333302E-2</c:v>
                </c:pt>
                <c:pt idx="878">
                  <c:v>4.2500000000000003E-2</c:v>
                </c:pt>
                <c:pt idx="879">
                  <c:v>5.2083333333333301E-2</c:v>
                </c:pt>
                <c:pt idx="880">
                  <c:v>4.7500000000000001E-2</c:v>
                </c:pt>
                <c:pt idx="881">
                  <c:v>4.4999999999999998E-2</c:v>
                </c:pt>
                <c:pt idx="882">
                  <c:v>4.7083333333333303E-2</c:v>
                </c:pt>
                <c:pt idx="883">
                  <c:v>5.0416666666666603E-2</c:v>
                </c:pt>
                <c:pt idx="884">
                  <c:v>0.05</c:v>
                </c:pt>
                <c:pt idx="885">
                  <c:v>4.6249999999999999E-2</c:v>
                </c:pt>
                <c:pt idx="886">
                  <c:v>4.8333333333333298E-2</c:v>
                </c:pt>
                <c:pt idx="887">
                  <c:v>4.7500000000000001E-2</c:v>
                </c:pt>
                <c:pt idx="888">
                  <c:v>4.8333333333333298E-2</c:v>
                </c:pt>
                <c:pt idx="889">
                  <c:v>4.9166666666666602E-2</c:v>
                </c:pt>
                <c:pt idx="890">
                  <c:v>5.3749999999999999E-2</c:v>
                </c:pt>
                <c:pt idx="891">
                  <c:v>5.0416666666666603E-2</c:v>
                </c:pt>
                <c:pt idx="892">
                  <c:v>5.1249999999999997E-2</c:v>
                </c:pt>
                <c:pt idx="893">
                  <c:v>4.2500000000000003E-2</c:v>
                </c:pt>
                <c:pt idx="894">
                  <c:v>3.7499999999999999E-2</c:v>
                </c:pt>
                <c:pt idx="895">
                  <c:v>5.4583333333333303E-2</c:v>
                </c:pt>
                <c:pt idx="896">
                  <c:v>4.7083333333333303E-2</c:v>
                </c:pt>
                <c:pt idx="897">
                  <c:v>4.2916666666666603E-2</c:v>
                </c:pt>
                <c:pt idx="898">
                  <c:v>4.3749999999999997E-2</c:v>
                </c:pt>
                <c:pt idx="899">
                  <c:v>4.8750000000000002E-2</c:v>
                </c:pt>
                <c:pt idx="900">
                  <c:v>5.2083333333333301E-2</c:v>
                </c:pt>
                <c:pt idx="901">
                  <c:v>4.1250000000000002E-2</c:v>
                </c:pt>
                <c:pt idx="902">
                  <c:v>3.91666666666666E-2</c:v>
                </c:pt>
                <c:pt idx="903">
                  <c:v>5.0416666666666603E-2</c:v>
                </c:pt>
                <c:pt idx="904">
                  <c:v>4.8333333333333298E-2</c:v>
                </c:pt>
                <c:pt idx="905">
                  <c:v>5.4166666666666599E-2</c:v>
                </c:pt>
                <c:pt idx="906">
                  <c:v>4.4166666666666597E-2</c:v>
                </c:pt>
                <c:pt idx="907">
                  <c:v>4.2083333333333299E-2</c:v>
                </c:pt>
                <c:pt idx="908">
                  <c:v>4.7500000000000001E-2</c:v>
                </c:pt>
                <c:pt idx="909">
                  <c:v>5.0416666666666603E-2</c:v>
                </c:pt>
                <c:pt idx="910">
                  <c:v>5.6250000000000001E-2</c:v>
                </c:pt>
                <c:pt idx="911">
                  <c:v>5.6250000000000001E-2</c:v>
                </c:pt>
                <c:pt idx="912">
                  <c:v>4.5833333333333302E-2</c:v>
                </c:pt>
                <c:pt idx="913">
                  <c:v>5.4166666666666599E-2</c:v>
                </c:pt>
                <c:pt idx="914">
                  <c:v>4.5833333333333302E-2</c:v>
                </c:pt>
                <c:pt idx="915">
                  <c:v>4.6666666666666599E-2</c:v>
                </c:pt>
                <c:pt idx="916">
                  <c:v>0.05</c:v>
                </c:pt>
                <c:pt idx="917">
                  <c:v>0.05</c:v>
                </c:pt>
                <c:pt idx="918">
                  <c:v>5.0416666666666603E-2</c:v>
                </c:pt>
                <c:pt idx="919">
                  <c:v>4.9166666666666602E-2</c:v>
                </c:pt>
                <c:pt idx="920">
                  <c:v>4.9583333333333299E-2</c:v>
                </c:pt>
                <c:pt idx="921">
                  <c:v>4.2916666666666603E-2</c:v>
                </c:pt>
                <c:pt idx="922">
                  <c:v>5.3749999999999999E-2</c:v>
                </c:pt>
                <c:pt idx="923">
                  <c:v>4.3749999999999997E-2</c:v>
                </c:pt>
                <c:pt idx="924">
                  <c:v>5.2916666666666598E-2</c:v>
                </c:pt>
                <c:pt idx="925">
                  <c:v>4.4999999999999998E-2</c:v>
                </c:pt>
                <c:pt idx="926">
                  <c:v>4.4583333333333301E-2</c:v>
                </c:pt>
                <c:pt idx="927">
                  <c:v>4.4583333333333301E-2</c:v>
                </c:pt>
                <c:pt idx="928">
                  <c:v>5.1249999999999997E-2</c:v>
                </c:pt>
                <c:pt idx="929">
                  <c:v>5.1249999999999997E-2</c:v>
                </c:pt>
                <c:pt idx="930">
                  <c:v>4.6249999999999999E-2</c:v>
                </c:pt>
                <c:pt idx="931">
                  <c:v>4.6249999999999999E-2</c:v>
                </c:pt>
                <c:pt idx="932">
                  <c:v>4.7083333333333303E-2</c:v>
                </c:pt>
                <c:pt idx="933">
                  <c:v>5.0416666666666603E-2</c:v>
                </c:pt>
                <c:pt idx="934">
                  <c:v>6.0416666666666598E-2</c:v>
                </c:pt>
                <c:pt idx="935">
                  <c:v>5.4166666666666599E-2</c:v>
                </c:pt>
                <c:pt idx="936">
                  <c:v>5.7916666666666602E-2</c:v>
                </c:pt>
                <c:pt idx="937">
                  <c:v>4.7500000000000001E-2</c:v>
                </c:pt>
                <c:pt idx="938">
                  <c:v>4.5833333333333302E-2</c:v>
                </c:pt>
                <c:pt idx="939">
                  <c:v>5.08333333333333E-2</c:v>
                </c:pt>
                <c:pt idx="940">
                  <c:v>4.1666666666666602E-2</c:v>
                </c:pt>
                <c:pt idx="941">
                  <c:v>5.3749999999999999E-2</c:v>
                </c:pt>
                <c:pt idx="942">
                  <c:v>4.4583333333333301E-2</c:v>
                </c:pt>
                <c:pt idx="943">
                  <c:v>4.7083333333333303E-2</c:v>
                </c:pt>
                <c:pt idx="944">
                  <c:v>5.2916666666666598E-2</c:v>
                </c:pt>
                <c:pt idx="945">
                  <c:v>5.8749999999999997E-2</c:v>
                </c:pt>
                <c:pt idx="946">
                  <c:v>5.2499999999999998E-2</c:v>
                </c:pt>
                <c:pt idx="947">
                  <c:v>0.05</c:v>
                </c:pt>
                <c:pt idx="948">
                  <c:v>5.3333333333333302E-2</c:v>
                </c:pt>
                <c:pt idx="949">
                  <c:v>5.2083333333333301E-2</c:v>
                </c:pt>
                <c:pt idx="950">
                  <c:v>4.8333333333333298E-2</c:v>
                </c:pt>
                <c:pt idx="951">
                  <c:v>4.4166666666666597E-2</c:v>
                </c:pt>
                <c:pt idx="952">
                  <c:v>5.1666666666666597E-2</c:v>
                </c:pt>
                <c:pt idx="953">
                  <c:v>4.6666666666666599E-2</c:v>
                </c:pt>
                <c:pt idx="954">
                  <c:v>5.6250000000000001E-2</c:v>
                </c:pt>
                <c:pt idx="955">
                  <c:v>5.1666666666666597E-2</c:v>
                </c:pt>
                <c:pt idx="956">
                  <c:v>5.0416666666666603E-2</c:v>
                </c:pt>
                <c:pt idx="957">
                  <c:v>4.4166666666666597E-2</c:v>
                </c:pt>
                <c:pt idx="958">
                  <c:v>5.1249999999999997E-2</c:v>
                </c:pt>
                <c:pt idx="959">
                  <c:v>4.9166666666666602E-2</c:v>
                </c:pt>
                <c:pt idx="960">
                  <c:v>4.7500000000000001E-2</c:v>
                </c:pt>
                <c:pt idx="961">
                  <c:v>4.6666666666666599E-2</c:v>
                </c:pt>
                <c:pt idx="962">
                  <c:v>4.8333333333333298E-2</c:v>
                </c:pt>
                <c:pt idx="963">
                  <c:v>4.5416666666666598E-2</c:v>
                </c:pt>
                <c:pt idx="964">
                  <c:v>0.05</c:v>
                </c:pt>
                <c:pt idx="965">
                  <c:v>4.6666666666666599E-2</c:v>
                </c:pt>
                <c:pt idx="966">
                  <c:v>4.9583333333333299E-2</c:v>
                </c:pt>
                <c:pt idx="967">
                  <c:v>5.08333333333333E-2</c:v>
                </c:pt>
                <c:pt idx="968">
                  <c:v>0.05</c:v>
                </c:pt>
                <c:pt idx="969">
                  <c:v>5.3749999999999999E-2</c:v>
                </c:pt>
                <c:pt idx="970">
                  <c:v>5.7500000000000002E-2</c:v>
                </c:pt>
                <c:pt idx="971">
                  <c:v>5.3749999999999999E-2</c:v>
                </c:pt>
                <c:pt idx="972">
                  <c:v>5.3749999999999999E-2</c:v>
                </c:pt>
                <c:pt idx="973">
                  <c:v>5.83333333333333E-2</c:v>
                </c:pt>
                <c:pt idx="974">
                  <c:v>5.1666666666666597E-2</c:v>
                </c:pt>
                <c:pt idx="975">
                  <c:v>4.8750000000000002E-2</c:v>
                </c:pt>
                <c:pt idx="976">
                  <c:v>5.1249999999999997E-2</c:v>
                </c:pt>
                <c:pt idx="977">
                  <c:v>5.0416666666666603E-2</c:v>
                </c:pt>
                <c:pt idx="978">
                  <c:v>4.5833333333333302E-2</c:v>
                </c:pt>
                <c:pt idx="979">
                  <c:v>4.1250000000000002E-2</c:v>
                </c:pt>
                <c:pt idx="980">
                  <c:v>4.7500000000000001E-2</c:v>
                </c:pt>
                <c:pt idx="981">
                  <c:v>4.6249999999999999E-2</c:v>
                </c:pt>
                <c:pt idx="982">
                  <c:v>5.7083333333333298E-2</c:v>
                </c:pt>
                <c:pt idx="983">
                  <c:v>5.6666666666666601E-2</c:v>
                </c:pt>
                <c:pt idx="984">
                  <c:v>5.1666666666666597E-2</c:v>
                </c:pt>
                <c:pt idx="985">
                  <c:v>4.5416666666666598E-2</c:v>
                </c:pt>
                <c:pt idx="986">
                  <c:v>4.4999999999999998E-2</c:v>
                </c:pt>
                <c:pt idx="987">
                  <c:v>4.6249999999999999E-2</c:v>
                </c:pt>
                <c:pt idx="988">
                  <c:v>5.54166666666666E-2</c:v>
                </c:pt>
                <c:pt idx="989">
                  <c:v>4.7500000000000001E-2</c:v>
                </c:pt>
                <c:pt idx="990">
                  <c:v>4.9166666666666602E-2</c:v>
                </c:pt>
                <c:pt idx="991">
                  <c:v>4.4583333333333301E-2</c:v>
                </c:pt>
                <c:pt idx="992">
                  <c:v>6.1666666666666599E-2</c:v>
                </c:pt>
                <c:pt idx="993">
                  <c:v>5.2083333333333301E-2</c:v>
                </c:pt>
                <c:pt idx="994">
                  <c:v>5.0416666666666603E-2</c:v>
                </c:pt>
                <c:pt idx="995">
                  <c:v>4.8750000000000002E-2</c:v>
                </c:pt>
                <c:pt idx="996">
                  <c:v>4.1666666666666602E-2</c:v>
                </c:pt>
                <c:pt idx="997">
                  <c:v>4.9166666666666602E-2</c:v>
                </c:pt>
                <c:pt idx="998">
                  <c:v>4.4999999999999998E-2</c:v>
                </c:pt>
                <c:pt idx="999">
                  <c:v>4.7083333333333303E-2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D-4E7E-AEF3-BE144F7B30D1}"/>
            </c:ext>
          </c:extLst>
        </c:ser>
        <c:ser>
          <c:idx val="1"/>
          <c:order val="1"/>
          <c:tx>
            <c:v>10^1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randomSearch10!$C$2:$C$1001</c:f>
              <c:numCache>
                <c:formatCode>General</c:formatCode>
                <c:ptCount val="1000"/>
                <c:pt idx="0">
                  <c:v>1.5128387974319901E-3</c:v>
                </c:pt>
                <c:pt idx="1">
                  <c:v>8.5735216371140999E-3</c:v>
                </c:pt>
                <c:pt idx="2">
                  <c:v>5.9364116168501299E-3</c:v>
                </c:pt>
                <c:pt idx="3">
                  <c:v>7.8059566045468399E-3</c:v>
                </c:pt>
                <c:pt idx="4">
                  <c:v>4.2172851380617802E-3</c:v>
                </c:pt>
                <c:pt idx="5">
                  <c:v>2.12589764070303E-3</c:v>
                </c:pt>
                <c:pt idx="6">
                  <c:v>5.2918099969276903E-3</c:v>
                </c:pt>
                <c:pt idx="7">
                  <c:v>8.8459851705021495E-3</c:v>
                </c:pt>
                <c:pt idx="8">
                  <c:v>3.83265983989716E-3</c:v>
                </c:pt>
                <c:pt idx="9">
                  <c:v>4.5187442289080504E-3</c:v>
                </c:pt>
                <c:pt idx="10">
                  <c:v>7.86942859814041E-3</c:v>
                </c:pt>
                <c:pt idx="11">
                  <c:v>9.6562170083277898E-3</c:v>
                </c:pt>
                <c:pt idx="12">
                  <c:v>5.4479921844268198E-3</c:v>
                </c:pt>
                <c:pt idx="13">
                  <c:v>5.97222541277612E-3</c:v>
                </c:pt>
                <c:pt idx="14">
                  <c:v>3.6857812432117198E-3</c:v>
                </c:pt>
                <c:pt idx="15">
                  <c:v>9.0147704456363005E-3</c:v>
                </c:pt>
                <c:pt idx="16">
                  <c:v>9.6263387841025796E-3</c:v>
                </c:pt>
                <c:pt idx="17">
                  <c:v>5.1860177173050498E-3</c:v>
                </c:pt>
                <c:pt idx="18">
                  <c:v>3.01993272795875E-3</c:v>
                </c:pt>
                <c:pt idx="19">
                  <c:v>1.22127259788577E-3</c:v>
                </c:pt>
                <c:pt idx="20">
                  <c:v>4.6039855909717703E-3</c:v>
                </c:pt>
                <c:pt idx="21">
                  <c:v>6.70362650518108E-3</c:v>
                </c:pt>
                <c:pt idx="22">
                  <c:v>1.2289910416346699E-3</c:v>
                </c:pt>
                <c:pt idx="23">
                  <c:v>5.6723711571054301E-3</c:v>
                </c:pt>
                <c:pt idx="24">
                  <c:v>2.3863940982274501E-3</c:v>
                </c:pt>
                <c:pt idx="25">
                  <c:v>4.81942192702727E-3</c:v>
                </c:pt>
                <c:pt idx="26">
                  <c:v>8.8572497833543807E-3</c:v>
                </c:pt>
                <c:pt idx="27">
                  <c:v>8.75477231290815E-3</c:v>
                </c:pt>
                <c:pt idx="28">
                  <c:v>6.0680490738085797E-3</c:v>
                </c:pt>
                <c:pt idx="29">
                  <c:v>8.3307609107706893E-3</c:v>
                </c:pt>
                <c:pt idx="30">
                  <c:v>5.20042960172808E-3</c:v>
                </c:pt>
                <c:pt idx="31">
                  <c:v>1.7990371264861799E-3</c:v>
                </c:pt>
                <c:pt idx="32">
                  <c:v>8.3606366771796798E-3</c:v>
                </c:pt>
                <c:pt idx="33">
                  <c:v>2.5473549714844102E-3</c:v>
                </c:pt>
                <c:pt idx="34">
                  <c:v>7.9079122803578702E-3</c:v>
                </c:pt>
                <c:pt idx="35">
                  <c:v>2.8886151418566902E-3</c:v>
                </c:pt>
                <c:pt idx="36">
                  <c:v>6.8253183173255802E-3</c:v>
                </c:pt>
                <c:pt idx="37">
                  <c:v>7.1663602738167298E-3</c:v>
                </c:pt>
                <c:pt idx="38">
                  <c:v>2.9797290404497698E-3</c:v>
                </c:pt>
                <c:pt idx="39">
                  <c:v>5.4292208080733003E-3</c:v>
                </c:pt>
                <c:pt idx="40">
                  <c:v>6.9024422375937103E-3</c:v>
                </c:pt>
                <c:pt idx="41">
                  <c:v>2.2770443215002901E-3</c:v>
                </c:pt>
                <c:pt idx="42">
                  <c:v>2.6564539412485999E-3</c:v>
                </c:pt>
                <c:pt idx="43">
                  <c:v>6.8743306918401699E-3</c:v>
                </c:pt>
                <c:pt idx="44">
                  <c:v>1.96443670239696E-3</c:v>
                </c:pt>
                <c:pt idx="45">
                  <c:v>5.6575210988838599E-3</c:v>
                </c:pt>
                <c:pt idx="46">
                  <c:v>3.84925275092865E-3</c:v>
                </c:pt>
                <c:pt idx="47">
                  <c:v>6.7086335369097401E-3</c:v>
                </c:pt>
                <c:pt idx="48">
                  <c:v>6.8052496065169896E-3</c:v>
                </c:pt>
                <c:pt idx="49">
                  <c:v>6.0019545372725401E-3</c:v>
                </c:pt>
                <c:pt idx="50">
                  <c:v>9.7819951021977103E-3</c:v>
                </c:pt>
                <c:pt idx="51">
                  <c:v>9.1549008407447504E-3</c:v>
                </c:pt>
                <c:pt idx="52">
                  <c:v>6.6203222486783397E-3</c:v>
                </c:pt>
                <c:pt idx="53">
                  <c:v>7.4568463354156497E-3</c:v>
                </c:pt>
                <c:pt idx="54">
                  <c:v>8.5811485136098493E-3</c:v>
                </c:pt>
                <c:pt idx="55">
                  <c:v>4.7543752112281096E-3</c:v>
                </c:pt>
                <c:pt idx="56">
                  <c:v>2.9827942002771599E-3</c:v>
                </c:pt>
                <c:pt idx="57">
                  <c:v>1.5236975349461101E-3</c:v>
                </c:pt>
                <c:pt idx="58">
                  <c:v>7.8392892382982502E-3</c:v>
                </c:pt>
                <c:pt idx="59">
                  <c:v>5.0444983802375096E-3</c:v>
                </c:pt>
                <c:pt idx="60">
                  <c:v>8.8697372664220692E-3</c:v>
                </c:pt>
                <c:pt idx="61">
                  <c:v>5.67149483823229E-3</c:v>
                </c:pt>
                <c:pt idx="62">
                  <c:v>6.4140728205911999E-3</c:v>
                </c:pt>
                <c:pt idx="63">
                  <c:v>6.4044471617256803E-3</c:v>
                </c:pt>
                <c:pt idx="64">
                  <c:v>3.0830445205706101E-3</c:v>
                </c:pt>
                <c:pt idx="65">
                  <c:v>3.6659393333245498E-3</c:v>
                </c:pt>
                <c:pt idx="66">
                  <c:v>1.4830553644844199E-3</c:v>
                </c:pt>
                <c:pt idx="67">
                  <c:v>3.15248259466817E-3</c:v>
                </c:pt>
                <c:pt idx="68">
                  <c:v>7.8532331239719397E-3</c:v>
                </c:pt>
                <c:pt idx="69">
                  <c:v>6.5404484128188597E-3</c:v>
                </c:pt>
                <c:pt idx="70">
                  <c:v>7.33224557515835E-3</c:v>
                </c:pt>
                <c:pt idx="71">
                  <c:v>7.0399874047460996E-3</c:v>
                </c:pt>
                <c:pt idx="72">
                  <c:v>9.9163390563492392E-3</c:v>
                </c:pt>
                <c:pt idx="73">
                  <c:v>5.7535000655093904E-3</c:v>
                </c:pt>
                <c:pt idx="74">
                  <c:v>1.18099231852127E-3</c:v>
                </c:pt>
                <c:pt idx="75">
                  <c:v>9.8385881493343996E-3</c:v>
                </c:pt>
                <c:pt idx="76">
                  <c:v>1.08955285532858E-3</c:v>
                </c:pt>
                <c:pt idx="77">
                  <c:v>1.5076672062887899E-3</c:v>
                </c:pt>
                <c:pt idx="78">
                  <c:v>7.1025339344601198E-3</c:v>
                </c:pt>
                <c:pt idx="79">
                  <c:v>1.8651844699504401E-3</c:v>
                </c:pt>
                <c:pt idx="80">
                  <c:v>2.12849515917492E-3</c:v>
                </c:pt>
                <c:pt idx="81">
                  <c:v>5.4982956483998402E-3</c:v>
                </c:pt>
                <c:pt idx="82">
                  <c:v>2.75067589641881E-3</c:v>
                </c:pt>
                <c:pt idx="83">
                  <c:v>9.3202498268507693E-3</c:v>
                </c:pt>
                <c:pt idx="84">
                  <c:v>8.0014813261090299E-3</c:v>
                </c:pt>
                <c:pt idx="85">
                  <c:v>7.21075472484492E-3</c:v>
                </c:pt>
                <c:pt idx="86">
                  <c:v>3.4490909870433699E-3</c:v>
                </c:pt>
                <c:pt idx="87">
                  <c:v>5.5117916287807803E-3</c:v>
                </c:pt>
                <c:pt idx="88">
                  <c:v>5.3263972544281201E-3</c:v>
                </c:pt>
                <c:pt idx="89">
                  <c:v>6.4047796906239697E-3</c:v>
                </c:pt>
                <c:pt idx="90">
                  <c:v>4.90422302626269E-3</c:v>
                </c:pt>
                <c:pt idx="91">
                  <c:v>3.71421320991413E-3</c:v>
                </c:pt>
                <c:pt idx="92">
                  <c:v>3.69996305139942E-3</c:v>
                </c:pt>
                <c:pt idx="93">
                  <c:v>5.6494808987765602E-3</c:v>
                </c:pt>
                <c:pt idx="94">
                  <c:v>6.3519387622279497E-3</c:v>
                </c:pt>
                <c:pt idx="95">
                  <c:v>9.2166562404091806E-3</c:v>
                </c:pt>
                <c:pt idx="96">
                  <c:v>3.5393085982656099E-3</c:v>
                </c:pt>
                <c:pt idx="97">
                  <c:v>3.56889644195575E-3</c:v>
                </c:pt>
                <c:pt idx="98">
                  <c:v>1.0623801155671801E-3</c:v>
                </c:pt>
                <c:pt idx="99">
                  <c:v>6.4614915234029596E-3</c:v>
                </c:pt>
                <c:pt idx="100">
                  <c:v>3.27216660023452E-3</c:v>
                </c:pt>
                <c:pt idx="101">
                  <c:v>8.2785956706015393E-3</c:v>
                </c:pt>
                <c:pt idx="102">
                  <c:v>5.4055474193394496E-3</c:v>
                </c:pt>
                <c:pt idx="103">
                  <c:v>7.1574781429020098E-3</c:v>
                </c:pt>
                <c:pt idx="104">
                  <c:v>2.7911197189837301E-3</c:v>
                </c:pt>
                <c:pt idx="105">
                  <c:v>7.7002493185410201E-3</c:v>
                </c:pt>
                <c:pt idx="106">
                  <c:v>4.7274596205490304E-3</c:v>
                </c:pt>
                <c:pt idx="107">
                  <c:v>7.0211400732268399E-3</c:v>
                </c:pt>
                <c:pt idx="108">
                  <c:v>5.1506658482708299E-3</c:v>
                </c:pt>
                <c:pt idx="109">
                  <c:v>8.9574220020574094E-3</c:v>
                </c:pt>
                <c:pt idx="110">
                  <c:v>9.5348706503619908E-3</c:v>
                </c:pt>
                <c:pt idx="111">
                  <c:v>8.7527833360548802E-3</c:v>
                </c:pt>
                <c:pt idx="112">
                  <c:v>4.5485537546170497E-3</c:v>
                </c:pt>
                <c:pt idx="113">
                  <c:v>3.62317837936101E-3</c:v>
                </c:pt>
                <c:pt idx="114">
                  <c:v>2.3510638126361901E-3</c:v>
                </c:pt>
                <c:pt idx="115">
                  <c:v>7.5051555118118797E-3</c:v>
                </c:pt>
                <c:pt idx="116">
                  <c:v>6.4897613950545196E-3</c:v>
                </c:pt>
                <c:pt idx="117">
                  <c:v>2.3565833212676802E-3</c:v>
                </c:pt>
                <c:pt idx="118">
                  <c:v>8.0652368709433191E-3</c:v>
                </c:pt>
                <c:pt idx="119">
                  <c:v>9.4977081139039701E-3</c:v>
                </c:pt>
                <c:pt idx="120">
                  <c:v>2.7475508766870802E-3</c:v>
                </c:pt>
                <c:pt idx="121">
                  <c:v>3.8110873127781102E-3</c:v>
                </c:pt>
                <c:pt idx="122">
                  <c:v>4.5345809657124899E-3</c:v>
                </c:pt>
                <c:pt idx="123">
                  <c:v>2.7798755968587701E-3</c:v>
                </c:pt>
                <c:pt idx="124">
                  <c:v>8.6229347340934202E-3</c:v>
                </c:pt>
                <c:pt idx="125">
                  <c:v>4.1559672848358199E-3</c:v>
                </c:pt>
                <c:pt idx="126">
                  <c:v>7.3446848423833399E-3</c:v>
                </c:pt>
                <c:pt idx="127">
                  <c:v>1.4520374308908E-3</c:v>
                </c:pt>
                <c:pt idx="128">
                  <c:v>3.6931155866773398E-3</c:v>
                </c:pt>
                <c:pt idx="129">
                  <c:v>3.9734519858309197E-3</c:v>
                </c:pt>
                <c:pt idx="130">
                  <c:v>9.9771091847312803E-3</c:v>
                </c:pt>
                <c:pt idx="131">
                  <c:v>5.9739697354952602E-3</c:v>
                </c:pt>
                <c:pt idx="132">
                  <c:v>6.4367588597246898E-3</c:v>
                </c:pt>
                <c:pt idx="133">
                  <c:v>8.9645455379191701E-3</c:v>
                </c:pt>
                <c:pt idx="134">
                  <c:v>4.0673779324503804E-3</c:v>
                </c:pt>
                <c:pt idx="135">
                  <c:v>3.8542109209200202E-3</c:v>
                </c:pt>
                <c:pt idx="136">
                  <c:v>3.0113564136527199E-3</c:v>
                </c:pt>
                <c:pt idx="137">
                  <c:v>5.4219542192793296E-3</c:v>
                </c:pt>
                <c:pt idx="138">
                  <c:v>4.9872574823876803E-3</c:v>
                </c:pt>
                <c:pt idx="139">
                  <c:v>7.4789339539651804E-3</c:v>
                </c:pt>
                <c:pt idx="140">
                  <c:v>9.3411100492383301E-3</c:v>
                </c:pt>
                <c:pt idx="141">
                  <c:v>9.7335017388174606E-3</c:v>
                </c:pt>
                <c:pt idx="142">
                  <c:v>2.71179184057726E-3</c:v>
                </c:pt>
                <c:pt idx="143">
                  <c:v>9.8631309325773308E-3</c:v>
                </c:pt>
                <c:pt idx="144">
                  <c:v>3.5189281016962601E-3</c:v>
                </c:pt>
                <c:pt idx="145">
                  <c:v>9.9787710199140105E-3</c:v>
                </c:pt>
                <c:pt idx="146">
                  <c:v>5.0752010728851403E-3</c:v>
                </c:pt>
                <c:pt idx="147">
                  <c:v>4.44673040038301E-3</c:v>
                </c:pt>
                <c:pt idx="148">
                  <c:v>9.3267390328522198E-3</c:v>
                </c:pt>
                <c:pt idx="149">
                  <c:v>3.0871151347554001E-3</c:v>
                </c:pt>
                <c:pt idx="150">
                  <c:v>1.5867974171689401E-3</c:v>
                </c:pt>
                <c:pt idx="151">
                  <c:v>2.66858179792283E-3</c:v>
                </c:pt>
                <c:pt idx="152">
                  <c:v>4.99020125536161E-3</c:v>
                </c:pt>
                <c:pt idx="153">
                  <c:v>5.5018921502971996E-3</c:v>
                </c:pt>
                <c:pt idx="154">
                  <c:v>2.42702312704392E-3</c:v>
                </c:pt>
                <c:pt idx="155">
                  <c:v>2.46380459786094E-3</c:v>
                </c:pt>
                <c:pt idx="156">
                  <c:v>5.58288594576427E-3</c:v>
                </c:pt>
                <c:pt idx="157">
                  <c:v>5.0100854536619596E-3</c:v>
                </c:pt>
                <c:pt idx="158">
                  <c:v>6.8954114926361798E-3</c:v>
                </c:pt>
                <c:pt idx="159">
                  <c:v>4.3843583134122099E-3</c:v>
                </c:pt>
                <c:pt idx="160">
                  <c:v>8.9423276924968497E-3</c:v>
                </c:pt>
                <c:pt idx="161">
                  <c:v>4.0484380183573197E-3</c:v>
                </c:pt>
                <c:pt idx="162">
                  <c:v>8.5929615356708702E-3</c:v>
                </c:pt>
                <c:pt idx="163">
                  <c:v>1.58002180300628E-3</c:v>
                </c:pt>
                <c:pt idx="164">
                  <c:v>1.2723515714650701E-3</c:v>
                </c:pt>
                <c:pt idx="165">
                  <c:v>8.2292239582795294E-3</c:v>
                </c:pt>
                <c:pt idx="166">
                  <c:v>4.9856175798661398E-3</c:v>
                </c:pt>
                <c:pt idx="167">
                  <c:v>7.0989439398352703E-3</c:v>
                </c:pt>
                <c:pt idx="168">
                  <c:v>3.2275163101587998E-3</c:v>
                </c:pt>
                <c:pt idx="169">
                  <c:v>7.4167711823857401E-3</c:v>
                </c:pt>
                <c:pt idx="170">
                  <c:v>7.9961054753009408E-3</c:v>
                </c:pt>
                <c:pt idx="171">
                  <c:v>9.5124127570378296E-3</c:v>
                </c:pt>
                <c:pt idx="172">
                  <c:v>8.2013584516153204E-3</c:v>
                </c:pt>
                <c:pt idx="173">
                  <c:v>4.2791536936457597E-3</c:v>
                </c:pt>
                <c:pt idx="174">
                  <c:v>7.7458892637656601E-3</c:v>
                </c:pt>
                <c:pt idx="175">
                  <c:v>7.74497485695551E-3</c:v>
                </c:pt>
                <c:pt idx="176">
                  <c:v>6.3604246343550901E-3</c:v>
                </c:pt>
                <c:pt idx="177">
                  <c:v>1.7028788339763601E-3</c:v>
                </c:pt>
                <c:pt idx="178">
                  <c:v>7.0324390418111497E-3</c:v>
                </c:pt>
                <c:pt idx="179">
                  <c:v>9.1586036001264498E-3</c:v>
                </c:pt>
                <c:pt idx="180">
                  <c:v>4.9670915361238596E-3</c:v>
                </c:pt>
                <c:pt idx="181">
                  <c:v>4.7385932575919401E-3</c:v>
                </c:pt>
                <c:pt idx="182">
                  <c:v>1.53848252397797E-3</c:v>
                </c:pt>
                <c:pt idx="183">
                  <c:v>3.39451650902291E-3</c:v>
                </c:pt>
                <c:pt idx="184">
                  <c:v>5.5843968212001297E-3</c:v>
                </c:pt>
                <c:pt idx="185">
                  <c:v>4.5872133457868104E-3</c:v>
                </c:pt>
                <c:pt idx="186">
                  <c:v>3.76959717320115E-3</c:v>
                </c:pt>
                <c:pt idx="187">
                  <c:v>6.4518048538552402E-3</c:v>
                </c:pt>
                <c:pt idx="188">
                  <c:v>1.2460081675109301E-3</c:v>
                </c:pt>
                <c:pt idx="189">
                  <c:v>9.8326380624188699E-3</c:v>
                </c:pt>
                <c:pt idx="190">
                  <c:v>7.9792069401524203E-3</c:v>
                </c:pt>
                <c:pt idx="191">
                  <c:v>1.50331157503205E-3</c:v>
                </c:pt>
                <c:pt idx="192">
                  <c:v>2.05715410239017E-3</c:v>
                </c:pt>
                <c:pt idx="193">
                  <c:v>2.6085061737257599E-3</c:v>
                </c:pt>
                <c:pt idx="194">
                  <c:v>7.82818779536581E-3</c:v>
                </c:pt>
                <c:pt idx="195">
                  <c:v>3.7351219610826602E-3</c:v>
                </c:pt>
                <c:pt idx="196">
                  <c:v>6.6908229396055703E-3</c:v>
                </c:pt>
                <c:pt idx="197">
                  <c:v>2.7227767852628401E-3</c:v>
                </c:pt>
                <c:pt idx="198">
                  <c:v>9.6320250511685093E-3</c:v>
                </c:pt>
                <c:pt idx="199">
                  <c:v>2.3217182575533098E-3</c:v>
                </c:pt>
                <c:pt idx="200">
                  <c:v>6.8177773691643299E-3</c:v>
                </c:pt>
                <c:pt idx="201">
                  <c:v>9.9090294065653506E-3</c:v>
                </c:pt>
                <c:pt idx="202">
                  <c:v>5.2335390917760596E-3</c:v>
                </c:pt>
                <c:pt idx="203">
                  <c:v>1.9191722038112201E-3</c:v>
                </c:pt>
                <c:pt idx="204">
                  <c:v>4.65685847181708E-3</c:v>
                </c:pt>
                <c:pt idx="205">
                  <c:v>9.6919129714874205E-3</c:v>
                </c:pt>
                <c:pt idx="206">
                  <c:v>8.50892706625145E-3</c:v>
                </c:pt>
                <c:pt idx="207">
                  <c:v>4.91851636565216E-3</c:v>
                </c:pt>
                <c:pt idx="208">
                  <c:v>4.3528150912338298E-3</c:v>
                </c:pt>
                <c:pt idx="209">
                  <c:v>5.8318901245635203E-3</c:v>
                </c:pt>
                <c:pt idx="210">
                  <c:v>1.7463042288447801E-3</c:v>
                </c:pt>
                <c:pt idx="211">
                  <c:v>2.8965284602569699E-3</c:v>
                </c:pt>
                <c:pt idx="212">
                  <c:v>2.8870528390179001E-3</c:v>
                </c:pt>
                <c:pt idx="213">
                  <c:v>3.7244729090459799E-3</c:v>
                </c:pt>
                <c:pt idx="214">
                  <c:v>4.03254130689622E-3</c:v>
                </c:pt>
                <c:pt idx="215">
                  <c:v>3.3812558722027299E-3</c:v>
                </c:pt>
                <c:pt idx="216">
                  <c:v>9.5736698760223397E-3</c:v>
                </c:pt>
                <c:pt idx="217">
                  <c:v>7.2619220616860804E-3</c:v>
                </c:pt>
                <c:pt idx="218">
                  <c:v>8.5835119008570403E-3</c:v>
                </c:pt>
                <c:pt idx="219">
                  <c:v>8.0614938227694995E-3</c:v>
                </c:pt>
                <c:pt idx="220">
                  <c:v>8.8451893941150495E-3</c:v>
                </c:pt>
                <c:pt idx="221">
                  <c:v>2.6763011111038001E-3</c:v>
                </c:pt>
                <c:pt idx="222">
                  <c:v>5.3058544814023802E-3</c:v>
                </c:pt>
                <c:pt idx="223">
                  <c:v>5.6609946732778804E-3</c:v>
                </c:pt>
                <c:pt idx="224">
                  <c:v>7.5113901685434498E-3</c:v>
                </c:pt>
                <c:pt idx="225">
                  <c:v>4.2934773043379797E-3</c:v>
                </c:pt>
                <c:pt idx="226">
                  <c:v>2.3423671991502902E-3</c:v>
                </c:pt>
                <c:pt idx="227">
                  <c:v>5.0405342953108697E-3</c:v>
                </c:pt>
                <c:pt idx="228">
                  <c:v>7.9508242324886208E-3</c:v>
                </c:pt>
                <c:pt idx="229">
                  <c:v>4.4743626712617996E-3</c:v>
                </c:pt>
                <c:pt idx="230">
                  <c:v>5.7342356116368599E-3</c:v>
                </c:pt>
                <c:pt idx="231">
                  <c:v>7.6245163157272096E-3</c:v>
                </c:pt>
                <c:pt idx="232">
                  <c:v>4.1732487857432101E-3</c:v>
                </c:pt>
                <c:pt idx="233">
                  <c:v>5.3749209431160003E-3</c:v>
                </c:pt>
                <c:pt idx="234">
                  <c:v>4.9735720052775396E-3</c:v>
                </c:pt>
                <c:pt idx="235">
                  <c:v>5.4561225650942404E-3</c:v>
                </c:pt>
                <c:pt idx="236">
                  <c:v>8.0315573286574207E-3</c:v>
                </c:pt>
                <c:pt idx="237">
                  <c:v>7.4544187533289704E-3</c:v>
                </c:pt>
                <c:pt idx="238">
                  <c:v>8.3331288082469698E-3</c:v>
                </c:pt>
                <c:pt idx="239">
                  <c:v>3.8220915633179801E-3</c:v>
                </c:pt>
                <c:pt idx="240">
                  <c:v>1.96190075978383E-3</c:v>
                </c:pt>
                <c:pt idx="241">
                  <c:v>3.14694343330896E-3</c:v>
                </c:pt>
                <c:pt idx="242">
                  <c:v>6.6790831844082497E-3</c:v>
                </c:pt>
                <c:pt idx="243">
                  <c:v>4.6712628157832099E-3</c:v>
                </c:pt>
                <c:pt idx="244">
                  <c:v>8.3204972139753995E-3</c:v>
                </c:pt>
                <c:pt idx="245">
                  <c:v>8.9713191515149102E-3</c:v>
                </c:pt>
                <c:pt idx="246">
                  <c:v>5.6370999885049901E-3</c:v>
                </c:pt>
                <c:pt idx="247">
                  <c:v>9.8985968855923E-3</c:v>
                </c:pt>
                <c:pt idx="248">
                  <c:v>2.6554353259437202E-3</c:v>
                </c:pt>
                <c:pt idx="249">
                  <c:v>7.4973937635894397E-3</c:v>
                </c:pt>
                <c:pt idx="250">
                  <c:v>2.2026290565935001E-3</c:v>
                </c:pt>
                <c:pt idx="251">
                  <c:v>4.1305143061875597E-3</c:v>
                </c:pt>
                <c:pt idx="252">
                  <c:v>7.7653116847342697E-3</c:v>
                </c:pt>
                <c:pt idx="253">
                  <c:v>3.2053925109439599E-3</c:v>
                </c:pt>
                <c:pt idx="254">
                  <c:v>3.53811850507237E-3</c:v>
                </c:pt>
                <c:pt idx="255">
                  <c:v>8.4971305997851403E-3</c:v>
                </c:pt>
                <c:pt idx="256">
                  <c:v>5.5435610715991899E-3</c:v>
                </c:pt>
                <c:pt idx="257">
                  <c:v>2.25886813232745E-3</c:v>
                </c:pt>
                <c:pt idx="258">
                  <c:v>5.7779702736066602E-3</c:v>
                </c:pt>
                <c:pt idx="259">
                  <c:v>2.33922300340737E-3</c:v>
                </c:pt>
                <c:pt idx="260">
                  <c:v>1.63345488865926E-3</c:v>
                </c:pt>
                <c:pt idx="261">
                  <c:v>6.5412168845555702E-3</c:v>
                </c:pt>
                <c:pt idx="262">
                  <c:v>1.40405903800228E-3</c:v>
                </c:pt>
                <c:pt idx="263">
                  <c:v>5.9237353238508397E-3</c:v>
                </c:pt>
                <c:pt idx="264">
                  <c:v>1.0050612737071299E-3</c:v>
                </c:pt>
                <c:pt idx="265">
                  <c:v>1.1946101584633601E-3</c:v>
                </c:pt>
                <c:pt idx="266">
                  <c:v>5.08618523375728E-3</c:v>
                </c:pt>
                <c:pt idx="267">
                  <c:v>8.6812034205364704E-3</c:v>
                </c:pt>
                <c:pt idx="268">
                  <c:v>6.2294346881798801E-3</c:v>
                </c:pt>
                <c:pt idx="269">
                  <c:v>2.8553475819754E-3</c:v>
                </c:pt>
                <c:pt idx="270">
                  <c:v>8.1771668804418701E-3</c:v>
                </c:pt>
                <c:pt idx="271">
                  <c:v>2.6201263268493301E-3</c:v>
                </c:pt>
                <c:pt idx="272">
                  <c:v>3.0868319332419598E-3</c:v>
                </c:pt>
                <c:pt idx="273">
                  <c:v>2.9786995063543001E-3</c:v>
                </c:pt>
                <c:pt idx="274">
                  <c:v>7.3781931431180997E-3</c:v>
                </c:pt>
                <c:pt idx="275">
                  <c:v>7.0032189789825498E-3</c:v>
                </c:pt>
                <c:pt idx="276">
                  <c:v>6.2756429599573199E-3</c:v>
                </c:pt>
                <c:pt idx="277">
                  <c:v>8.7805321329973603E-3</c:v>
                </c:pt>
                <c:pt idx="278">
                  <c:v>4.1213762672505302E-3</c:v>
                </c:pt>
                <c:pt idx="279">
                  <c:v>6.1220415517300297E-3</c:v>
                </c:pt>
                <c:pt idx="280">
                  <c:v>6.1081562596482101E-3</c:v>
                </c:pt>
                <c:pt idx="281">
                  <c:v>3.2177739519981402E-3</c:v>
                </c:pt>
                <c:pt idx="282">
                  <c:v>6.8685581747852196E-3</c:v>
                </c:pt>
                <c:pt idx="283">
                  <c:v>1.06252417420022E-3</c:v>
                </c:pt>
                <c:pt idx="284">
                  <c:v>3.6800708029609301E-3</c:v>
                </c:pt>
                <c:pt idx="285">
                  <c:v>1.5245576264955E-3</c:v>
                </c:pt>
                <c:pt idx="286">
                  <c:v>2.2777813719046499E-3</c:v>
                </c:pt>
                <c:pt idx="287">
                  <c:v>8.9390811761042299E-3</c:v>
                </c:pt>
                <c:pt idx="288">
                  <c:v>7.4225738418130698E-3</c:v>
                </c:pt>
                <c:pt idx="289">
                  <c:v>2.0401836456371801E-3</c:v>
                </c:pt>
                <c:pt idx="290">
                  <c:v>4.0559704801207096E-3</c:v>
                </c:pt>
                <c:pt idx="291">
                  <c:v>5.5557665227763302E-3</c:v>
                </c:pt>
                <c:pt idx="292">
                  <c:v>9.8314596317414099E-3</c:v>
                </c:pt>
                <c:pt idx="293">
                  <c:v>9.3239280629091193E-3</c:v>
                </c:pt>
                <c:pt idx="294">
                  <c:v>2.5158191517780102E-3</c:v>
                </c:pt>
                <c:pt idx="295">
                  <c:v>4.1535169774225703E-3</c:v>
                </c:pt>
                <c:pt idx="296">
                  <c:v>4.3258088078256497E-3</c:v>
                </c:pt>
                <c:pt idx="297">
                  <c:v>8.9292197813271804E-3</c:v>
                </c:pt>
                <c:pt idx="298">
                  <c:v>3.5717632796609198E-3</c:v>
                </c:pt>
                <c:pt idx="299">
                  <c:v>9.1947982418650008E-3</c:v>
                </c:pt>
                <c:pt idx="300">
                  <c:v>9.8578328410166508E-3</c:v>
                </c:pt>
                <c:pt idx="301">
                  <c:v>4.9516720110497096E-3</c:v>
                </c:pt>
                <c:pt idx="302">
                  <c:v>8.4596241747593708E-3</c:v>
                </c:pt>
                <c:pt idx="303">
                  <c:v>5.0115421334964499E-3</c:v>
                </c:pt>
                <c:pt idx="304">
                  <c:v>6.2532153531288702E-3</c:v>
                </c:pt>
                <c:pt idx="305">
                  <c:v>9.2618976724977292E-3</c:v>
                </c:pt>
                <c:pt idx="306">
                  <c:v>3.3626827491055099E-3</c:v>
                </c:pt>
                <c:pt idx="307">
                  <c:v>4.2637700439456198E-3</c:v>
                </c:pt>
                <c:pt idx="308">
                  <c:v>9.6702580483228693E-3</c:v>
                </c:pt>
                <c:pt idx="309">
                  <c:v>6.4334932360864501E-3</c:v>
                </c:pt>
                <c:pt idx="310">
                  <c:v>3.38316876697544E-3</c:v>
                </c:pt>
                <c:pt idx="311">
                  <c:v>1.009111867293E-3</c:v>
                </c:pt>
                <c:pt idx="312">
                  <c:v>6.2342202144863804E-3</c:v>
                </c:pt>
                <c:pt idx="313">
                  <c:v>1.18599385880832E-3</c:v>
                </c:pt>
                <c:pt idx="314">
                  <c:v>2.33266827081713E-3</c:v>
                </c:pt>
                <c:pt idx="315">
                  <c:v>5.1542206530949698E-3</c:v>
                </c:pt>
                <c:pt idx="316">
                  <c:v>6.7893055371487602E-3</c:v>
                </c:pt>
                <c:pt idx="317">
                  <c:v>1.1255410323769901E-3</c:v>
                </c:pt>
                <c:pt idx="318">
                  <c:v>5.3511366446496898E-3</c:v>
                </c:pt>
                <c:pt idx="319">
                  <c:v>4.9682849559208901E-3</c:v>
                </c:pt>
                <c:pt idx="320">
                  <c:v>9.7346285837418903E-3</c:v>
                </c:pt>
                <c:pt idx="321">
                  <c:v>6.5326160252090404E-3</c:v>
                </c:pt>
                <c:pt idx="322">
                  <c:v>4.6103108829382098E-3</c:v>
                </c:pt>
                <c:pt idx="323">
                  <c:v>3.3604218364739402E-3</c:v>
                </c:pt>
                <c:pt idx="324">
                  <c:v>7.9768206691726504E-3</c:v>
                </c:pt>
                <c:pt idx="325">
                  <c:v>9.7905206376196607E-3</c:v>
                </c:pt>
                <c:pt idx="326">
                  <c:v>5.8803577970814001E-3</c:v>
                </c:pt>
                <c:pt idx="327">
                  <c:v>8.4559746183329194E-3</c:v>
                </c:pt>
                <c:pt idx="328">
                  <c:v>1.9762202711541099E-3</c:v>
                </c:pt>
                <c:pt idx="329">
                  <c:v>4.8650827915380102E-3</c:v>
                </c:pt>
                <c:pt idx="330">
                  <c:v>9.5507367921143799E-3</c:v>
                </c:pt>
                <c:pt idx="331">
                  <c:v>5.5943713893456901E-3</c:v>
                </c:pt>
                <c:pt idx="332">
                  <c:v>9.0914551769221107E-3</c:v>
                </c:pt>
                <c:pt idx="333">
                  <c:v>9.6179052054955801E-3</c:v>
                </c:pt>
                <c:pt idx="334">
                  <c:v>1.60646464228125E-3</c:v>
                </c:pt>
                <c:pt idx="335">
                  <c:v>2.51262520640772E-3</c:v>
                </c:pt>
                <c:pt idx="336">
                  <c:v>8.4077573028796902E-3</c:v>
                </c:pt>
                <c:pt idx="337">
                  <c:v>6.4592920304941299E-3</c:v>
                </c:pt>
                <c:pt idx="338">
                  <c:v>7.8181681949425295E-3</c:v>
                </c:pt>
                <c:pt idx="339">
                  <c:v>1.85545600296196E-3</c:v>
                </c:pt>
                <c:pt idx="340">
                  <c:v>7.8460447051192598E-3</c:v>
                </c:pt>
                <c:pt idx="341">
                  <c:v>5.6700316588426999E-3</c:v>
                </c:pt>
                <c:pt idx="342">
                  <c:v>8.7719691356214196E-3</c:v>
                </c:pt>
                <c:pt idx="343">
                  <c:v>5.9464411358276098E-3</c:v>
                </c:pt>
                <c:pt idx="344">
                  <c:v>4.9347896464726803E-3</c:v>
                </c:pt>
                <c:pt idx="345">
                  <c:v>3.0614151222002998E-3</c:v>
                </c:pt>
                <c:pt idx="346">
                  <c:v>1.62602885088548E-3</c:v>
                </c:pt>
                <c:pt idx="347">
                  <c:v>8.0903772021638804E-3</c:v>
                </c:pt>
                <c:pt idx="348">
                  <c:v>3.1800448994329399E-3</c:v>
                </c:pt>
                <c:pt idx="349">
                  <c:v>4.3101004442151099E-3</c:v>
                </c:pt>
                <c:pt idx="350">
                  <c:v>7.8211506107784892E-3</c:v>
                </c:pt>
                <c:pt idx="351">
                  <c:v>6.6836387603177901E-3</c:v>
                </c:pt>
                <c:pt idx="352">
                  <c:v>2.1875127166912198E-3</c:v>
                </c:pt>
                <c:pt idx="353">
                  <c:v>9.1484000759229304E-3</c:v>
                </c:pt>
                <c:pt idx="354">
                  <c:v>9.1022762507099297E-3</c:v>
                </c:pt>
                <c:pt idx="355">
                  <c:v>3.2483174379462601E-3</c:v>
                </c:pt>
                <c:pt idx="356">
                  <c:v>8.7090750236851703E-3</c:v>
                </c:pt>
                <c:pt idx="357">
                  <c:v>7.7386677774481799E-3</c:v>
                </c:pt>
                <c:pt idx="358">
                  <c:v>7.3251333474302202E-3</c:v>
                </c:pt>
                <c:pt idx="359">
                  <c:v>5.3871090868587296E-3</c:v>
                </c:pt>
                <c:pt idx="360">
                  <c:v>9.6965093091931302E-3</c:v>
                </c:pt>
                <c:pt idx="361">
                  <c:v>7.9827206348059895E-3</c:v>
                </c:pt>
                <c:pt idx="362">
                  <c:v>6.7414717190222096E-3</c:v>
                </c:pt>
                <c:pt idx="363">
                  <c:v>2.5923543381021E-3</c:v>
                </c:pt>
                <c:pt idx="364">
                  <c:v>9.2189002949915801E-3</c:v>
                </c:pt>
                <c:pt idx="365">
                  <c:v>3.8985412497626699E-3</c:v>
                </c:pt>
                <c:pt idx="366">
                  <c:v>8.7344306476132994E-3</c:v>
                </c:pt>
                <c:pt idx="367">
                  <c:v>3.6006297863288902E-3</c:v>
                </c:pt>
                <c:pt idx="368">
                  <c:v>7.0011941790415599E-3</c:v>
                </c:pt>
                <c:pt idx="369">
                  <c:v>7.3181204696187996E-3</c:v>
                </c:pt>
                <c:pt idx="370">
                  <c:v>9.76419860034816E-3</c:v>
                </c:pt>
                <c:pt idx="371">
                  <c:v>2.3043929529104898E-3</c:v>
                </c:pt>
                <c:pt idx="372">
                  <c:v>6.4175761640867498E-3</c:v>
                </c:pt>
                <c:pt idx="373">
                  <c:v>9.8299238181946101E-3</c:v>
                </c:pt>
                <c:pt idx="374">
                  <c:v>9.4866358188871406E-3</c:v>
                </c:pt>
                <c:pt idx="375">
                  <c:v>3.7545003514382102E-3</c:v>
                </c:pt>
                <c:pt idx="376">
                  <c:v>4.5961145722432199E-3</c:v>
                </c:pt>
                <c:pt idx="377">
                  <c:v>1.70315340211634E-3</c:v>
                </c:pt>
                <c:pt idx="378">
                  <c:v>3.6311489634182998E-3</c:v>
                </c:pt>
                <c:pt idx="379">
                  <c:v>3.5547907005857001E-3</c:v>
                </c:pt>
                <c:pt idx="380">
                  <c:v>6.2157440981673896E-3</c:v>
                </c:pt>
                <c:pt idx="381">
                  <c:v>9.5536132669355595E-3</c:v>
                </c:pt>
                <c:pt idx="382">
                  <c:v>9.5521010610425706E-3</c:v>
                </c:pt>
                <c:pt idx="383">
                  <c:v>9.3119865865026498E-3</c:v>
                </c:pt>
                <c:pt idx="384">
                  <c:v>8.15855848232999E-3</c:v>
                </c:pt>
                <c:pt idx="385">
                  <c:v>1.2522164711798701E-3</c:v>
                </c:pt>
                <c:pt idx="386">
                  <c:v>1.25728366517674E-3</c:v>
                </c:pt>
                <c:pt idx="387">
                  <c:v>9.2458000162762895E-3</c:v>
                </c:pt>
                <c:pt idx="388">
                  <c:v>4.9586438438783903E-3</c:v>
                </c:pt>
                <c:pt idx="389">
                  <c:v>6.1365822766340401E-3</c:v>
                </c:pt>
                <c:pt idx="390">
                  <c:v>5.5979542436823499E-3</c:v>
                </c:pt>
                <c:pt idx="391">
                  <c:v>1.61305866729192E-3</c:v>
                </c:pt>
                <c:pt idx="392">
                  <c:v>6.0687530455626002E-3</c:v>
                </c:pt>
                <c:pt idx="393">
                  <c:v>2.9008171051074401E-3</c:v>
                </c:pt>
                <c:pt idx="394">
                  <c:v>2.92982475929733E-3</c:v>
                </c:pt>
                <c:pt idx="395">
                  <c:v>9.3380063158263298E-3</c:v>
                </c:pt>
                <c:pt idx="396">
                  <c:v>4.2743255387711803E-3</c:v>
                </c:pt>
                <c:pt idx="397">
                  <c:v>4.2797829384203503E-3</c:v>
                </c:pt>
                <c:pt idx="398">
                  <c:v>7.4006501681239401E-3</c:v>
                </c:pt>
                <c:pt idx="399">
                  <c:v>9.4726206312505199E-3</c:v>
                </c:pt>
                <c:pt idx="400">
                  <c:v>1.49551791285822E-3</c:v>
                </c:pt>
                <c:pt idx="401">
                  <c:v>6.36650805276575E-3</c:v>
                </c:pt>
                <c:pt idx="402">
                  <c:v>8.5991274342243004E-3</c:v>
                </c:pt>
                <c:pt idx="403">
                  <c:v>3.45299427180843E-3</c:v>
                </c:pt>
                <c:pt idx="404">
                  <c:v>8.2995083964050899E-3</c:v>
                </c:pt>
                <c:pt idx="405">
                  <c:v>8.3581722677323299E-3</c:v>
                </c:pt>
                <c:pt idx="406">
                  <c:v>1.75578839866655E-3</c:v>
                </c:pt>
                <c:pt idx="407">
                  <c:v>4.42771582085685E-3</c:v>
                </c:pt>
                <c:pt idx="408">
                  <c:v>1.63940291968027E-3</c:v>
                </c:pt>
                <c:pt idx="409">
                  <c:v>6.0328001988713201E-3</c:v>
                </c:pt>
                <c:pt idx="410">
                  <c:v>8.3391661425099607E-3</c:v>
                </c:pt>
                <c:pt idx="411">
                  <c:v>6.5476812496068999E-3</c:v>
                </c:pt>
                <c:pt idx="412">
                  <c:v>4.1251525564569499E-3</c:v>
                </c:pt>
                <c:pt idx="413">
                  <c:v>9.1413679608487106E-3</c:v>
                </c:pt>
                <c:pt idx="414">
                  <c:v>2.3920599653795998E-3</c:v>
                </c:pt>
                <c:pt idx="415">
                  <c:v>3.5026434936620198E-3</c:v>
                </c:pt>
                <c:pt idx="416">
                  <c:v>2.8678625285386001E-3</c:v>
                </c:pt>
                <c:pt idx="417">
                  <c:v>5.5808997275831997E-3</c:v>
                </c:pt>
                <c:pt idx="418">
                  <c:v>4.0731749035406899E-3</c:v>
                </c:pt>
                <c:pt idx="419">
                  <c:v>9.3946860434016097E-3</c:v>
                </c:pt>
                <c:pt idx="420">
                  <c:v>7.7333678682322098E-3</c:v>
                </c:pt>
                <c:pt idx="421">
                  <c:v>2.8814646776299398E-3</c:v>
                </c:pt>
                <c:pt idx="422">
                  <c:v>3.8216467997608502E-3</c:v>
                </c:pt>
                <c:pt idx="423">
                  <c:v>6.6830765423559896E-3</c:v>
                </c:pt>
                <c:pt idx="424">
                  <c:v>5.79314576290946E-3</c:v>
                </c:pt>
                <c:pt idx="425">
                  <c:v>9.3323653578404192E-3</c:v>
                </c:pt>
                <c:pt idx="426">
                  <c:v>9.2363951299001806E-3</c:v>
                </c:pt>
                <c:pt idx="427">
                  <c:v>3.5474829969368801E-3</c:v>
                </c:pt>
                <c:pt idx="428">
                  <c:v>8.6800639403557603E-3</c:v>
                </c:pt>
                <c:pt idx="429">
                  <c:v>7.2793185111267198E-3</c:v>
                </c:pt>
                <c:pt idx="430">
                  <c:v>3.31607784538585E-3</c:v>
                </c:pt>
                <c:pt idx="431">
                  <c:v>8.9252814319517593E-3</c:v>
                </c:pt>
                <c:pt idx="432">
                  <c:v>4.4023543652839401E-3</c:v>
                </c:pt>
                <c:pt idx="433">
                  <c:v>9.7002525170684101E-3</c:v>
                </c:pt>
                <c:pt idx="434">
                  <c:v>6.0213534219432097E-3</c:v>
                </c:pt>
                <c:pt idx="435">
                  <c:v>6.0451822591688397E-3</c:v>
                </c:pt>
                <c:pt idx="436">
                  <c:v>2.2611922424713199E-3</c:v>
                </c:pt>
                <c:pt idx="437">
                  <c:v>1.7653565425473699E-3</c:v>
                </c:pt>
                <c:pt idx="438">
                  <c:v>5.9343160617433199E-3</c:v>
                </c:pt>
                <c:pt idx="439">
                  <c:v>8.7605072737383105E-3</c:v>
                </c:pt>
                <c:pt idx="440">
                  <c:v>8.1508614273944797E-3</c:v>
                </c:pt>
                <c:pt idx="441">
                  <c:v>1.94885904507738E-3</c:v>
                </c:pt>
                <c:pt idx="442">
                  <c:v>9.1473979040830305E-3</c:v>
                </c:pt>
                <c:pt idx="443">
                  <c:v>5.5540372496637102E-3</c:v>
                </c:pt>
                <c:pt idx="444">
                  <c:v>6.3306173868876402E-3</c:v>
                </c:pt>
                <c:pt idx="445">
                  <c:v>2.0684849337780599E-3</c:v>
                </c:pt>
                <c:pt idx="446">
                  <c:v>7.1060764147272398E-3</c:v>
                </c:pt>
                <c:pt idx="447">
                  <c:v>7.6610162039678301E-3</c:v>
                </c:pt>
                <c:pt idx="448">
                  <c:v>2.2817251664758202E-3</c:v>
                </c:pt>
                <c:pt idx="449">
                  <c:v>7.4770121069601498E-3</c:v>
                </c:pt>
                <c:pt idx="450">
                  <c:v>9.5635837691870097E-3</c:v>
                </c:pt>
                <c:pt idx="451">
                  <c:v>5.1484293774763596E-3</c:v>
                </c:pt>
                <c:pt idx="452">
                  <c:v>7.96768260355399E-3</c:v>
                </c:pt>
                <c:pt idx="453">
                  <c:v>4.5554286380410404E-3</c:v>
                </c:pt>
                <c:pt idx="454">
                  <c:v>6.2627209559273003E-3</c:v>
                </c:pt>
                <c:pt idx="455">
                  <c:v>4.3080147680013003E-3</c:v>
                </c:pt>
                <c:pt idx="456">
                  <c:v>4.5375382208357896E-3</c:v>
                </c:pt>
                <c:pt idx="457">
                  <c:v>9.8512466930207303E-3</c:v>
                </c:pt>
                <c:pt idx="458">
                  <c:v>7.6900030813125096E-3</c:v>
                </c:pt>
                <c:pt idx="459">
                  <c:v>9.3492851416265704E-3</c:v>
                </c:pt>
                <c:pt idx="460">
                  <c:v>1.7920330270159799E-3</c:v>
                </c:pt>
                <c:pt idx="461">
                  <c:v>2.1512879437227202E-3</c:v>
                </c:pt>
                <c:pt idx="462">
                  <c:v>9.5152318294595504E-3</c:v>
                </c:pt>
                <c:pt idx="463">
                  <c:v>1.26654911448769E-3</c:v>
                </c:pt>
                <c:pt idx="464">
                  <c:v>5.52879667366756E-3</c:v>
                </c:pt>
                <c:pt idx="465">
                  <c:v>9.1706009235515695E-3</c:v>
                </c:pt>
                <c:pt idx="466">
                  <c:v>7.1671815806787801E-3</c:v>
                </c:pt>
                <c:pt idx="467">
                  <c:v>6.7417021006976998E-3</c:v>
                </c:pt>
                <c:pt idx="468">
                  <c:v>3.0627220312159898E-3</c:v>
                </c:pt>
                <c:pt idx="469">
                  <c:v>1.2137770253021799E-3</c:v>
                </c:pt>
                <c:pt idx="470">
                  <c:v>9.1056053280592908E-3</c:v>
                </c:pt>
                <c:pt idx="471">
                  <c:v>8.24774905471236E-3</c:v>
                </c:pt>
                <c:pt idx="472">
                  <c:v>4.1373915177903798E-3</c:v>
                </c:pt>
                <c:pt idx="473">
                  <c:v>6.4158442835433403E-3</c:v>
                </c:pt>
                <c:pt idx="474">
                  <c:v>7.4715258400761498E-3</c:v>
                </c:pt>
                <c:pt idx="475">
                  <c:v>3.0716555539957902E-3</c:v>
                </c:pt>
                <c:pt idx="476">
                  <c:v>5.2388578465108497E-3</c:v>
                </c:pt>
                <c:pt idx="477">
                  <c:v>8.4305007445374999E-3</c:v>
                </c:pt>
                <c:pt idx="478">
                  <c:v>1.36935040018157E-3</c:v>
                </c:pt>
                <c:pt idx="479">
                  <c:v>2.3885517829309501E-3</c:v>
                </c:pt>
                <c:pt idx="480">
                  <c:v>7.7990304734564999E-3</c:v>
                </c:pt>
                <c:pt idx="481">
                  <c:v>7.7192333047225699E-3</c:v>
                </c:pt>
                <c:pt idx="482">
                  <c:v>8.4348857729758704E-3</c:v>
                </c:pt>
                <c:pt idx="483">
                  <c:v>9.8428382885625103E-3</c:v>
                </c:pt>
                <c:pt idx="484">
                  <c:v>1.7636442082757599E-3</c:v>
                </c:pt>
                <c:pt idx="485">
                  <c:v>8.2636471085468007E-3</c:v>
                </c:pt>
                <c:pt idx="486">
                  <c:v>8.1800645994818295E-3</c:v>
                </c:pt>
                <c:pt idx="487">
                  <c:v>1.1660946908269099E-3</c:v>
                </c:pt>
                <c:pt idx="488">
                  <c:v>6.57172309151425E-3</c:v>
                </c:pt>
                <c:pt idx="489">
                  <c:v>2.3112275485021E-3</c:v>
                </c:pt>
                <c:pt idx="490">
                  <c:v>3.5468467128101301E-3</c:v>
                </c:pt>
                <c:pt idx="491">
                  <c:v>4.3080126811558903E-3</c:v>
                </c:pt>
                <c:pt idx="492">
                  <c:v>9.4382668372141997E-3</c:v>
                </c:pt>
                <c:pt idx="493">
                  <c:v>6.5008989042815799E-3</c:v>
                </c:pt>
                <c:pt idx="494">
                  <c:v>8.2210809125953001E-3</c:v>
                </c:pt>
                <c:pt idx="495">
                  <c:v>7.3155647250763099E-3</c:v>
                </c:pt>
                <c:pt idx="496">
                  <c:v>7.5081584470890602E-3</c:v>
                </c:pt>
                <c:pt idx="497">
                  <c:v>2.0267057432958599E-3</c:v>
                </c:pt>
                <c:pt idx="498">
                  <c:v>3.6899550151508098E-3</c:v>
                </c:pt>
                <c:pt idx="499">
                  <c:v>4.31608457786013E-3</c:v>
                </c:pt>
                <c:pt idx="500">
                  <c:v>8.2409154725080706E-3</c:v>
                </c:pt>
                <c:pt idx="501">
                  <c:v>5.7899232036894496E-3</c:v>
                </c:pt>
                <c:pt idx="502">
                  <c:v>2.9239925521858099E-3</c:v>
                </c:pt>
                <c:pt idx="503">
                  <c:v>2.5752980121673901E-3</c:v>
                </c:pt>
                <c:pt idx="504">
                  <c:v>1.4383219138256599E-3</c:v>
                </c:pt>
                <c:pt idx="505">
                  <c:v>3.33943449920408E-3</c:v>
                </c:pt>
                <c:pt idx="506">
                  <c:v>3.4273049190635899E-3</c:v>
                </c:pt>
                <c:pt idx="507">
                  <c:v>5.1257928071549502E-3</c:v>
                </c:pt>
                <c:pt idx="508">
                  <c:v>4.0732505691209002E-3</c:v>
                </c:pt>
                <c:pt idx="509">
                  <c:v>2.3247495063275499E-3</c:v>
                </c:pt>
                <c:pt idx="510">
                  <c:v>7.35517440789286E-3</c:v>
                </c:pt>
                <c:pt idx="511">
                  <c:v>6.4348758403963303E-3</c:v>
                </c:pt>
                <c:pt idx="512">
                  <c:v>4.2506865889667799E-3</c:v>
                </c:pt>
                <c:pt idx="513">
                  <c:v>2.54760000641626E-3</c:v>
                </c:pt>
                <c:pt idx="514">
                  <c:v>5.3618364146325401E-3</c:v>
                </c:pt>
                <c:pt idx="515">
                  <c:v>2.2451147015882401E-3</c:v>
                </c:pt>
                <c:pt idx="516">
                  <c:v>4.14241374172096E-3</c:v>
                </c:pt>
                <c:pt idx="517">
                  <c:v>5.0829720633060304E-3</c:v>
                </c:pt>
                <c:pt idx="518">
                  <c:v>9.9425323254279403E-3</c:v>
                </c:pt>
                <c:pt idx="519">
                  <c:v>9.8552007273973001E-3</c:v>
                </c:pt>
                <c:pt idx="520">
                  <c:v>3.8514488402283001E-3</c:v>
                </c:pt>
                <c:pt idx="521">
                  <c:v>4.0055753012161899E-3</c:v>
                </c:pt>
                <c:pt idx="522">
                  <c:v>9.4463289371821395E-3</c:v>
                </c:pt>
                <c:pt idx="523">
                  <c:v>4.9465660077451E-3</c:v>
                </c:pt>
                <c:pt idx="524">
                  <c:v>3.4298413619020399E-3</c:v>
                </c:pt>
                <c:pt idx="525">
                  <c:v>2.5761191966360199E-3</c:v>
                </c:pt>
                <c:pt idx="526">
                  <c:v>1.8353475190855801E-3</c:v>
                </c:pt>
                <c:pt idx="527">
                  <c:v>2.4119979470553299E-3</c:v>
                </c:pt>
                <c:pt idx="528">
                  <c:v>1.25009431420548E-3</c:v>
                </c:pt>
                <c:pt idx="529">
                  <c:v>2.8021957919942002E-3</c:v>
                </c:pt>
                <c:pt idx="530">
                  <c:v>9.4302994227397404E-3</c:v>
                </c:pt>
                <c:pt idx="531">
                  <c:v>5.3475731998832996E-3</c:v>
                </c:pt>
                <c:pt idx="532">
                  <c:v>1.8196036679547999E-3</c:v>
                </c:pt>
                <c:pt idx="533">
                  <c:v>1.8368722485700699E-3</c:v>
                </c:pt>
                <c:pt idx="534">
                  <c:v>5.11902819891028E-3</c:v>
                </c:pt>
                <c:pt idx="535">
                  <c:v>5.99446332686182E-3</c:v>
                </c:pt>
                <c:pt idx="536">
                  <c:v>5.63625332900202E-3</c:v>
                </c:pt>
                <c:pt idx="537">
                  <c:v>5.0829501116441498E-3</c:v>
                </c:pt>
                <c:pt idx="538">
                  <c:v>2.9578731489488699E-3</c:v>
                </c:pt>
                <c:pt idx="539">
                  <c:v>9.9633422512653003E-3</c:v>
                </c:pt>
                <c:pt idx="540">
                  <c:v>5.5653740423956804E-3</c:v>
                </c:pt>
                <c:pt idx="541">
                  <c:v>4.28779070593627E-3</c:v>
                </c:pt>
                <c:pt idx="542">
                  <c:v>9.7923558944751493E-3</c:v>
                </c:pt>
                <c:pt idx="543">
                  <c:v>7.1174882427181597E-3</c:v>
                </c:pt>
                <c:pt idx="544">
                  <c:v>4.7669661775452104E-3</c:v>
                </c:pt>
                <c:pt idx="545">
                  <c:v>2.1446647271447499E-3</c:v>
                </c:pt>
                <c:pt idx="546">
                  <c:v>9.4272250409872197E-3</c:v>
                </c:pt>
                <c:pt idx="547">
                  <c:v>9.8817839428889907E-3</c:v>
                </c:pt>
                <c:pt idx="548">
                  <c:v>1.0997104051474001E-3</c:v>
                </c:pt>
                <c:pt idx="549">
                  <c:v>1.4135141762310799E-3</c:v>
                </c:pt>
                <c:pt idx="550">
                  <c:v>6.60523104172424E-3</c:v>
                </c:pt>
                <c:pt idx="551">
                  <c:v>6.5265283155117298E-3</c:v>
                </c:pt>
                <c:pt idx="552">
                  <c:v>4.6460413498201E-3</c:v>
                </c:pt>
                <c:pt idx="553">
                  <c:v>2.50479661895338E-3</c:v>
                </c:pt>
                <c:pt idx="554">
                  <c:v>8.0520100553409506E-3</c:v>
                </c:pt>
                <c:pt idx="555">
                  <c:v>3.0870922969217398E-3</c:v>
                </c:pt>
                <c:pt idx="556">
                  <c:v>7.2513048782141699E-3</c:v>
                </c:pt>
                <c:pt idx="557">
                  <c:v>9.9099640726888292E-3</c:v>
                </c:pt>
                <c:pt idx="558">
                  <c:v>2.6140989394608499E-3</c:v>
                </c:pt>
                <c:pt idx="559">
                  <c:v>1.8868587441942699E-3</c:v>
                </c:pt>
                <c:pt idx="560">
                  <c:v>1.8441110768028599E-3</c:v>
                </c:pt>
                <c:pt idx="561">
                  <c:v>2.63769707067868E-3</c:v>
                </c:pt>
                <c:pt idx="562">
                  <c:v>5.2371075314458998E-3</c:v>
                </c:pt>
                <c:pt idx="563">
                  <c:v>9.9287060012315104E-3</c:v>
                </c:pt>
                <c:pt idx="564">
                  <c:v>8.7111755995614003E-3</c:v>
                </c:pt>
                <c:pt idx="565">
                  <c:v>9.86312652857981E-3</c:v>
                </c:pt>
                <c:pt idx="566">
                  <c:v>1.70848537734335E-3</c:v>
                </c:pt>
                <c:pt idx="567">
                  <c:v>1.71249142367571E-3</c:v>
                </c:pt>
                <c:pt idx="568">
                  <c:v>6.7226003657689503E-3</c:v>
                </c:pt>
                <c:pt idx="569">
                  <c:v>1.85467053507706E-3</c:v>
                </c:pt>
                <c:pt idx="570">
                  <c:v>6.2034110020950696E-3</c:v>
                </c:pt>
                <c:pt idx="571">
                  <c:v>3.1960033464344599E-3</c:v>
                </c:pt>
                <c:pt idx="572">
                  <c:v>3.6194770955785801E-3</c:v>
                </c:pt>
                <c:pt idx="573">
                  <c:v>6.08252147209545E-3</c:v>
                </c:pt>
                <c:pt idx="574">
                  <c:v>9.29744486170145E-3</c:v>
                </c:pt>
                <c:pt idx="575">
                  <c:v>3.6201253496810902E-3</c:v>
                </c:pt>
                <c:pt idx="576">
                  <c:v>3.9005504378420001E-3</c:v>
                </c:pt>
                <c:pt idx="577">
                  <c:v>4.7918662169581698E-3</c:v>
                </c:pt>
                <c:pt idx="578">
                  <c:v>7.21946867899951E-3</c:v>
                </c:pt>
                <c:pt idx="579">
                  <c:v>5.0347791231000402E-3</c:v>
                </c:pt>
                <c:pt idx="580">
                  <c:v>2.8161144154784899E-3</c:v>
                </c:pt>
                <c:pt idx="581">
                  <c:v>3.3696831504162902E-3</c:v>
                </c:pt>
                <c:pt idx="582">
                  <c:v>9.9847957138153396E-3</c:v>
                </c:pt>
                <c:pt idx="583">
                  <c:v>3.34121944129465E-3</c:v>
                </c:pt>
                <c:pt idx="584">
                  <c:v>5.3974585945544499E-3</c:v>
                </c:pt>
                <c:pt idx="585">
                  <c:v>7.2727650931284698E-3</c:v>
                </c:pt>
                <c:pt idx="586">
                  <c:v>1.21694956468889E-3</c:v>
                </c:pt>
                <c:pt idx="587">
                  <c:v>5.4189911311571101E-3</c:v>
                </c:pt>
                <c:pt idx="588">
                  <c:v>5.0381714848138403E-3</c:v>
                </c:pt>
                <c:pt idx="589">
                  <c:v>8.8338971277037506E-3</c:v>
                </c:pt>
                <c:pt idx="590">
                  <c:v>6.83049599598464E-3</c:v>
                </c:pt>
                <c:pt idx="591">
                  <c:v>6.8523568172113502E-3</c:v>
                </c:pt>
                <c:pt idx="592">
                  <c:v>6.1176350490560602E-3</c:v>
                </c:pt>
                <c:pt idx="593">
                  <c:v>3.6203545659629298E-3</c:v>
                </c:pt>
                <c:pt idx="594">
                  <c:v>8.40752035469099E-3</c:v>
                </c:pt>
                <c:pt idx="595">
                  <c:v>8.9331713394098893E-3</c:v>
                </c:pt>
                <c:pt idx="596">
                  <c:v>9.5982927876332308E-3</c:v>
                </c:pt>
                <c:pt idx="597">
                  <c:v>2.66672427206295E-3</c:v>
                </c:pt>
                <c:pt idx="598">
                  <c:v>1.6518857296884001E-3</c:v>
                </c:pt>
                <c:pt idx="599">
                  <c:v>2.9917284510601501E-3</c:v>
                </c:pt>
                <c:pt idx="600">
                  <c:v>2.9465241908920802E-3</c:v>
                </c:pt>
                <c:pt idx="601">
                  <c:v>2.8782473992749E-3</c:v>
                </c:pt>
                <c:pt idx="602">
                  <c:v>6.21200697237719E-3</c:v>
                </c:pt>
                <c:pt idx="603">
                  <c:v>5.7259710208183903E-3</c:v>
                </c:pt>
                <c:pt idx="604">
                  <c:v>6.7541621942005404E-3</c:v>
                </c:pt>
                <c:pt idx="605">
                  <c:v>1.1408758443398001E-3</c:v>
                </c:pt>
                <c:pt idx="606">
                  <c:v>3.7847788307324502E-3</c:v>
                </c:pt>
                <c:pt idx="607">
                  <c:v>6.6320543139534198E-3</c:v>
                </c:pt>
                <c:pt idx="608">
                  <c:v>2.6907616462627198E-3</c:v>
                </c:pt>
                <c:pt idx="609">
                  <c:v>6.64375902334002E-3</c:v>
                </c:pt>
                <c:pt idx="610">
                  <c:v>3.0749312739811398E-3</c:v>
                </c:pt>
                <c:pt idx="611">
                  <c:v>4.5945739505843701E-3</c:v>
                </c:pt>
                <c:pt idx="612">
                  <c:v>2.2356634758556701E-3</c:v>
                </c:pt>
                <c:pt idx="613">
                  <c:v>5.32225142034096E-3</c:v>
                </c:pt>
                <c:pt idx="614">
                  <c:v>5.9960534333620098E-3</c:v>
                </c:pt>
                <c:pt idx="615">
                  <c:v>7.9431482758654803E-3</c:v>
                </c:pt>
                <c:pt idx="616">
                  <c:v>5.3265599081011201E-3</c:v>
                </c:pt>
                <c:pt idx="617">
                  <c:v>9.1228509591328895E-3</c:v>
                </c:pt>
                <c:pt idx="618">
                  <c:v>8.9837752199005607E-3</c:v>
                </c:pt>
                <c:pt idx="619">
                  <c:v>5.1703643765773199E-3</c:v>
                </c:pt>
                <c:pt idx="620">
                  <c:v>8.5052084469152706E-3</c:v>
                </c:pt>
                <c:pt idx="621">
                  <c:v>6.0129409071873101E-3</c:v>
                </c:pt>
                <c:pt idx="622">
                  <c:v>6.8534856048779501E-3</c:v>
                </c:pt>
                <c:pt idx="623">
                  <c:v>7.3954946198791097E-3</c:v>
                </c:pt>
                <c:pt idx="624">
                  <c:v>9.7976095942161404E-3</c:v>
                </c:pt>
                <c:pt idx="625">
                  <c:v>1.7724981914543001E-3</c:v>
                </c:pt>
                <c:pt idx="626">
                  <c:v>3.2545682992151598E-3</c:v>
                </c:pt>
                <c:pt idx="627">
                  <c:v>3.4066404669679802E-3</c:v>
                </c:pt>
                <c:pt idx="628">
                  <c:v>3.8631666562740298E-3</c:v>
                </c:pt>
                <c:pt idx="629">
                  <c:v>1.1563901604231301E-3</c:v>
                </c:pt>
                <c:pt idx="630">
                  <c:v>4.0136899324103798E-3</c:v>
                </c:pt>
                <c:pt idx="631">
                  <c:v>8.3054881614445693E-3</c:v>
                </c:pt>
                <c:pt idx="632">
                  <c:v>4.1418181713389398E-3</c:v>
                </c:pt>
                <c:pt idx="633">
                  <c:v>3.4336379806344602E-3</c:v>
                </c:pt>
                <c:pt idx="634">
                  <c:v>9.4404875143959503E-3</c:v>
                </c:pt>
                <c:pt idx="635">
                  <c:v>4.9511110956709601E-3</c:v>
                </c:pt>
                <c:pt idx="636">
                  <c:v>7.3936360483893102E-3</c:v>
                </c:pt>
                <c:pt idx="637">
                  <c:v>1.51888668737455E-3</c:v>
                </c:pt>
                <c:pt idx="638">
                  <c:v>3.9195068802133897E-3</c:v>
                </c:pt>
                <c:pt idx="639">
                  <c:v>5.7592836940260099E-3</c:v>
                </c:pt>
                <c:pt idx="640">
                  <c:v>5.7710809056126001E-3</c:v>
                </c:pt>
                <c:pt idx="641">
                  <c:v>6.7205767792916701E-3</c:v>
                </c:pt>
                <c:pt idx="642">
                  <c:v>8.5718652670094698E-3</c:v>
                </c:pt>
                <c:pt idx="643">
                  <c:v>6.6301642460730101E-3</c:v>
                </c:pt>
                <c:pt idx="644">
                  <c:v>4.1268941952484397E-3</c:v>
                </c:pt>
                <c:pt idx="645">
                  <c:v>2.2251458638947001E-3</c:v>
                </c:pt>
                <c:pt idx="646">
                  <c:v>4.1099843428976501E-3</c:v>
                </c:pt>
                <c:pt idx="647">
                  <c:v>8.8518352021820304E-3</c:v>
                </c:pt>
                <c:pt idx="648">
                  <c:v>1.7882307079239001E-3</c:v>
                </c:pt>
                <c:pt idx="649">
                  <c:v>2.3955852308196598E-3</c:v>
                </c:pt>
                <c:pt idx="650">
                  <c:v>9.74944319814669E-3</c:v>
                </c:pt>
                <c:pt idx="651">
                  <c:v>4.82267754624201E-3</c:v>
                </c:pt>
                <c:pt idx="652">
                  <c:v>5.27436228667791E-3</c:v>
                </c:pt>
                <c:pt idx="653">
                  <c:v>9.08436682356999E-3</c:v>
                </c:pt>
                <c:pt idx="654">
                  <c:v>3.3631623895585901E-3</c:v>
                </c:pt>
                <c:pt idx="655">
                  <c:v>1.9576330445694699E-3</c:v>
                </c:pt>
                <c:pt idx="656">
                  <c:v>5.3754089023218604E-3</c:v>
                </c:pt>
                <c:pt idx="657">
                  <c:v>9.7941795337676794E-3</c:v>
                </c:pt>
                <c:pt idx="658">
                  <c:v>4.6136827792472102E-3</c:v>
                </c:pt>
                <c:pt idx="659">
                  <c:v>8.9902836442653303E-3</c:v>
                </c:pt>
                <c:pt idx="660">
                  <c:v>4.4664347225651302E-3</c:v>
                </c:pt>
                <c:pt idx="661">
                  <c:v>9.9318959631761704E-3</c:v>
                </c:pt>
                <c:pt idx="662">
                  <c:v>8.7158033873870697E-3</c:v>
                </c:pt>
                <c:pt idx="663">
                  <c:v>9.2633777882447609E-3</c:v>
                </c:pt>
                <c:pt idx="664">
                  <c:v>1.4426816065364299E-3</c:v>
                </c:pt>
                <c:pt idx="665">
                  <c:v>8.08144060818459E-3</c:v>
                </c:pt>
                <c:pt idx="666">
                  <c:v>3.9793238230424501E-3</c:v>
                </c:pt>
                <c:pt idx="667">
                  <c:v>1.1166932720957899E-3</c:v>
                </c:pt>
                <c:pt idx="668">
                  <c:v>6.8564868443615297E-3</c:v>
                </c:pt>
                <c:pt idx="669">
                  <c:v>2.6418590181621002E-3</c:v>
                </c:pt>
                <c:pt idx="670">
                  <c:v>5.0574094335062098E-3</c:v>
                </c:pt>
                <c:pt idx="671">
                  <c:v>7.16497588982747E-3</c:v>
                </c:pt>
                <c:pt idx="672">
                  <c:v>1.20388456839449E-3</c:v>
                </c:pt>
                <c:pt idx="673">
                  <c:v>9.1657444501225503E-3</c:v>
                </c:pt>
                <c:pt idx="674">
                  <c:v>8.0758742747025197E-3</c:v>
                </c:pt>
                <c:pt idx="675">
                  <c:v>2.74327597184166E-3</c:v>
                </c:pt>
                <c:pt idx="676">
                  <c:v>7.2296295427769696E-3</c:v>
                </c:pt>
                <c:pt idx="677">
                  <c:v>4.2534430573516E-3</c:v>
                </c:pt>
                <c:pt idx="678">
                  <c:v>5.6060878284806704E-3</c:v>
                </c:pt>
                <c:pt idx="679">
                  <c:v>1.5591881646114601E-3</c:v>
                </c:pt>
                <c:pt idx="680">
                  <c:v>8.2171521300744999E-3</c:v>
                </c:pt>
                <c:pt idx="681">
                  <c:v>8.5122663217140904E-3</c:v>
                </c:pt>
                <c:pt idx="682">
                  <c:v>6.3225483086884098E-3</c:v>
                </c:pt>
                <c:pt idx="683">
                  <c:v>9.5642599574452692E-3</c:v>
                </c:pt>
                <c:pt idx="684">
                  <c:v>7.4446172828887503E-3</c:v>
                </c:pt>
                <c:pt idx="685">
                  <c:v>5.3857233531877501E-3</c:v>
                </c:pt>
                <c:pt idx="686">
                  <c:v>9.2402011522092001E-3</c:v>
                </c:pt>
                <c:pt idx="687">
                  <c:v>1.9653859583433201E-3</c:v>
                </c:pt>
                <c:pt idx="688">
                  <c:v>4.6602873328577101E-3</c:v>
                </c:pt>
                <c:pt idx="689">
                  <c:v>2.03586318589931E-3</c:v>
                </c:pt>
                <c:pt idx="690">
                  <c:v>1.2003216561104399E-3</c:v>
                </c:pt>
                <c:pt idx="691">
                  <c:v>7.9923022959402495E-3</c:v>
                </c:pt>
                <c:pt idx="692">
                  <c:v>5.9230982788596696E-3</c:v>
                </c:pt>
                <c:pt idx="693">
                  <c:v>7.1498807398379599E-3</c:v>
                </c:pt>
                <c:pt idx="694">
                  <c:v>6.0759286392066897E-3</c:v>
                </c:pt>
                <c:pt idx="695">
                  <c:v>1.5392729834373801E-3</c:v>
                </c:pt>
                <c:pt idx="696">
                  <c:v>1.5778313643952701E-3</c:v>
                </c:pt>
                <c:pt idx="697">
                  <c:v>8.5412804523703808E-3</c:v>
                </c:pt>
                <c:pt idx="698">
                  <c:v>5.0901166240577798E-3</c:v>
                </c:pt>
                <c:pt idx="699">
                  <c:v>7.5148900112836101E-3</c:v>
                </c:pt>
                <c:pt idx="700">
                  <c:v>3.72657647734704E-3</c:v>
                </c:pt>
                <c:pt idx="701">
                  <c:v>1.37086447783985E-3</c:v>
                </c:pt>
                <c:pt idx="702">
                  <c:v>3.2580819151604499E-3</c:v>
                </c:pt>
                <c:pt idx="703">
                  <c:v>3.0531063977762901E-3</c:v>
                </c:pt>
                <c:pt idx="704">
                  <c:v>1.65157585695523E-3</c:v>
                </c:pt>
                <c:pt idx="705">
                  <c:v>2.8406564478888801E-3</c:v>
                </c:pt>
                <c:pt idx="706">
                  <c:v>3.4616426620768001E-3</c:v>
                </c:pt>
                <c:pt idx="707">
                  <c:v>1.54383414313772E-3</c:v>
                </c:pt>
                <c:pt idx="708">
                  <c:v>7.2546593311209797E-3</c:v>
                </c:pt>
                <c:pt idx="709">
                  <c:v>9.3322562382091197E-3</c:v>
                </c:pt>
                <c:pt idx="710">
                  <c:v>8.8929484205924302E-3</c:v>
                </c:pt>
                <c:pt idx="711">
                  <c:v>2.6513092249052499E-3</c:v>
                </c:pt>
                <c:pt idx="712">
                  <c:v>3.1490404429336998E-3</c:v>
                </c:pt>
                <c:pt idx="713">
                  <c:v>7.3044130570827197E-3</c:v>
                </c:pt>
                <c:pt idx="714">
                  <c:v>2.2341265264064301E-3</c:v>
                </c:pt>
                <c:pt idx="715">
                  <c:v>7.8897066438091204E-3</c:v>
                </c:pt>
                <c:pt idx="716">
                  <c:v>3.25900246389641E-3</c:v>
                </c:pt>
                <c:pt idx="717">
                  <c:v>5.8321516643224398E-3</c:v>
                </c:pt>
                <c:pt idx="718">
                  <c:v>7.61148667189514E-3</c:v>
                </c:pt>
                <c:pt idx="719">
                  <c:v>9.96170801470205E-3</c:v>
                </c:pt>
                <c:pt idx="720">
                  <c:v>8.8882835269422297E-3</c:v>
                </c:pt>
                <c:pt idx="721">
                  <c:v>6.03727458719556E-3</c:v>
                </c:pt>
                <c:pt idx="722">
                  <c:v>2.97797412502101E-3</c:v>
                </c:pt>
                <c:pt idx="723">
                  <c:v>4.1512032175437703E-3</c:v>
                </c:pt>
                <c:pt idx="724">
                  <c:v>2.0919297992787098E-3</c:v>
                </c:pt>
                <c:pt idx="725">
                  <c:v>1.14405795969382E-3</c:v>
                </c:pt>
                <c:pt idx="726">
                  <c:v>7.0199716529937102E-3</c:v>
                </c:pt>
                <c:pt idx="727">
                  <c:v>4.5013544930301999E-3</c:v>
                </c:pt>
                <c:pt idx="728">
                  <c:v>5.1764083031360002E-3</c:v>
                </c:pt>
                <c:pt idx="729">
                  <c:v>8.7329853777184802E-3</c:v>
                </c:pt>
                <c:pt idx="730">
                  <c:v>2.9168031141555001E-3</c:v>
                </c:pt>
                <c:pt idx="731">
                  <c:v>8.0932298655091595E-3</c:v>
                </c:pt>
                <c:pt idx="732">
                  <c:v>2.2409404838069401E-3</c:v>
                </c:pt>
                <c:pt idx="733">
                  <c:v>1.50497657657006E-3</c:v>
                </c:pt>
                <c:pt idx="734">
                  <c:v>3.7132931165098299E-3</c:v>
                </c:pt>
                <c:pt idx="735">
                  <c:v>3.8424865084848701E-3</c:v>
                </c:pt>
                <c:pt idx="736">
                  <c:v>1.8843007391374899E-3</c:v>
                </c:pt>
                <c:pt idx="737">
                  <c:v>2.5729789005997901E-3</c:v>
                </c:pt>
                <c:pt idx="738">
                  <c:v>7.8363309025828703E-3</c:v>
                </c:pt>
                <c:pt idx="739">
                  <c:v>3.8503548892038198E-3</c:v>
                </c:pt>
                <c:pt idx="740">
                  <c:v>3.48256253238007E-3</c:v>
                </c:pt>
                <c:pt idx="741">
                  <c:v>7.5105690081169497E-3</c:v>
                </c:pt>
                <c:pt idx="742">
                  <c:v>9.3853270769802006E-3</c:v>
                </c:pt>
                <c:pt idx="743">
                  <c:v>8.7716305157930809E-3</c:v>
                </c:pt>
                <c:pt idx="744">
                  <c:v>6.0126436829354502E-3</c:v>
                </c:pt>
                <c:pt idx="745">
                  <c:v>6.4633803885406696E-3</c:v>
                </c:pt>
                <c:pt idx="746">
                  <c:v>2.11989924172296E-3</c:v>
                </c:pt>
                <c:pt idx="747">
                  <c:v>1.9736280526300499E-3</c:v>
                </c:pt>
                <c:pt idx="748">
                  <c:v>1.8661164462236699E-3</c:v>
                </c:pt>
                <c:pt idx="749">
                  <c:v>3.4114922030077199E-3</c:v>
                </c:pt>
                <c:pt idx="750">
                  <c:v>6.8319089797768398E-3</c:v>
                </c:pt>
                <c:pt idx="751">
                  <c:v>3.61502758099114E-3</c:v>
                </c:pt>
                <c:pt idx="752">
                  <c:v>6.9876648247012797E-3</c:v>
                </c:pt>
                <c:pt idx="753">
                  <c:v>7.6196799134120299E-3</c:v>
                </c:pt>
                <c:pt idx="754">
                  <c:v>1.4081985163046701E-3</c:v>
                </c:pt>
                <c:pt idx="755">
                  <c:v>8.3295258185524298E-3</c:v>
                </c:pt>
                <c:pt idx="756">
                  <c:v>8.4186404455609404E-3</c:v>
                </c:pt>
                <c:pt idx="757">
                  <c:v>2.2131638912041402E-3</c:v>
                </c:pt>
                <c:pt idx="758">
                  <c:v>8.2878173596506403E-3</c:v>
                </c:pt>
                <c:pt idx="759">
                  <c:v>7.2742456841506601E-3</c:v>
                </c:pt>
                <c:pt idx="760">
                  <c:v>8.4002562609117905E-3</c:v>
                </c:pt>
                <c:pt idx="761">
                  <c:v>2.3599250712980201E-3</c:v>
                </c:pt>
                <c:pt idx="762">
                  <c:v>1.5212731246403201E-3</c:v>
                </c:pt>
                <c:pt idx="763">
                  <c:v>7.6848964108755099E-3</c:v>
                </c:pt>
                <c:pt idx="764">
                  <c:v>2.6882596239606199E-3</c:v>
                </c:pt>
                <c:pt idx="765">
                  <c:v>3.7013910271846699E-3</c:v>
                </c:pt>
                <c:pt idx="766">
                  <c:v>1.4667403230789E-3</c:v>
                </c:pt>
                <c:pt idx="767">
                  <c:v>8.1595482120923792E-3</c:v>
                </c:pt>
                <c:pt idx="768">
                  <c:v>1.22613902949842E-3</c:v>
                </c:pt>
                <c:pt idx="769">
                  <c:v>2.4774434312489798E-3</c:v>
                </c:pt>
                <c:pt idx="770">
                  <c:v>8.4212804996704194E-3</c:v>
                </c:pt>
                <c:pt idx="771">
                  <c:v>3.53996547697474E-3</c:v>
                </c:pt>
                <c:pt idx="772">
                  <c:v>4.8843315994751904E-3</c:v>
                </c:pt>
                <c:pt idx="773">
                  <c:v>8.9732052023038505E-3</c:v>
                </c:pt>
                <c:pt idx="774">
                  <c:v>1.18484929912009E-3</c:v>
                </c:pt>
                <c:pt idx="775">
                  <c:v>1.35307419146432E-3</c:v>
                </c:pt>
                <c:pt idx="776">
                  <c:v>4.1652244002465602E-3</c:v>
                </c:pt>
                <c:pt idx="777">
                  <c:v>1.5552606000117999E-3</c:v>
                </c:pt>
                <c:pt idx="778">
                  <c:v>1.09477248862824E-3</c:v>
                </c:pt>
                <c:pt idx="779">
                  <c:v>1.0147400908979099E-3</c:v>
                </c:pt>
                <c:pt idx="780">
                  <c:v>2.9294917718490302E-3</c:v>
                </c:pt>
                <c:pt idx="781">
                  <c:v>2.97710374628328E-3</c:v>
                </c:pt>
                <c:pt idx="782">
                  <c:v>9.3524844966155502E-3</c:v>
                </c:pt>
                <c:pt idx="783">
                  <c:v>2.2806935343150699E-3</c:v>
                </c:pt>
                <c:pt idx="784">
                  <c:v>7.8803491159955604E-3</c:v>
                </c:pt>
                <c:pt idx="785">
                  <c:v>9.5038121702640099E-3</c:v>
                </c:pt>
                <c:pt idx="786">
                  <c:v>2.50579039257233E-3</c:v>
                </c:pt>
                <c:pt idx="787">
                  <c:v>6.2929891855792001E-3</c:v>
                </c:pt>
                <c:pt idx="788">
                  <c:v>8.96597056520183E-3</c:v>
                </c:pt>
                <c:pt idx="789">
                  <c:v>1.0454944408350799E-3</c:v>
                </c:pt>
                <c:pt idx="790">
                  <c:v>1.4716328746675899E-3</c:v>
                </c:pt>
                <c:pt idx="791">
                  <c:v>1.735567060613E-3</c:v>
                </c:pt>
                <c:pt idx="792">
                  <c:v>9.6420314381963097E-3</c:v>
                </c:pt>
                <c:pt idx="793">
                  <c:v>3.2741118250177201E-3</c:v>
                </c:pt>
                <c:pt idx="794">
                  <c:v>3.9341162468492898E-3</c:v>
                </c:pt>
                <c:pt idx="795">
                  <c:v>2.0182055377811099E-3</c:v>
                </c:pt>
                <c:pt idx="796">
                  <c:v>9.5571033531712604E-3</c:v>
                </c:pt>
                <c:pt idx="797">
                  <c:v>5.1970518566883898E-3</c:v>
                </c:pt>
                <c:pt idx="798">
                  <c:v>5.7205824776327399E-3</c:v>
                </c:pt>
                <c:pt idx="799">
                  <c:v>9.4779756900380003E-3</c:v>
                </c:pt>
                <c:pt idx="800">
                  <c:v>6.7560867713328896E-3</c:v>
                </c:pt>
                <c:pt idx="801">
                  <c:v>2.7958930451194401E-3</c:v>
                </c:pt>
                <c:pt idx="802">
                  <c:v>3.4686726193218298E-3</c:v>
                </c:pt>
                <c:pt idx="803">
                  <c:v>5.4753602251071103E-3</c:v>
                </c:pt>
                <c:pt idx="804">
                  <c:v>5.8092133838156604E-3</c:v>
                </c:pt>
                <c:pt idx="805">
                  <c:v>2.1551285352583698E-3</c:v>
                </c:pt>
                <c:pt idx="806">
                  <c:v>1.1902068797472901E-3</c:v>
                </c:pt>
                <c:pt idx="807">
                  <c:v>2.8399098778947298E-3</c:v>
                </c:pt>
                <c:pt idx="808">
                  <c:v>4.14193884996611E-3</c:v>
                </c:pt>
                <c:pt idx="809">
                  <c:v>2.4893586685455901E-3</c:v>
                </c:pt>
                <c:pt idx="810">
                  <c:v>5.9124433109881301E-3</c:v>
                </c:pt>
                <c:pt idx="811">
                  <c:v>7.9911347583678898E-3</c:v>
                </c:pt>
                <c:pt idx="812">
                  <c:v>5.1853199586147499E-3</c:v>
                </c:pt>
                <c:pt idx="813">
                  <c:v>2.6617737084260202E-3</c:v>
                </c:pt>
                <c:pt idx="814">
                  <c:v>7.1318695444496901E-3</c:v>
                </c:pt>
                <c:pt idx="815">
                  <c:v>2.7502612022986799E-3</c:v>
                </c:pt>
                <c:pt idx="816">
                  <c:v>2.2300619532967499E-3</c:v>
                </c:pt>
                <c:pt idx="817">
                  <c:v>7.4178802867538697E-3</c:v>
                </c:pt>
                <c:pt idx="818">
                  <c:v>2.7913730183243201E-3</c:v>
                </c:pt>
                <c:pt idx="819">
                  <c:v>4.07353750423416E-3</c:v>
                </c:pt>
                <c:pt idx="820">
                  <c:v>3.3568259972430298E-3</c:v>
                </c:pt>
                <c:pt idx="821">
                  <c:v>6.6622477514803099E-3</c:v>
                </c:pt>
                <c:pt idx="822">
                  <c:v>6.1231627183509297E-3</c:v>
                </c:pt>
                <c:pt idx="823">
                  <c:v>5.6634981870047896E-3</c:v>
                </c:pt>
                <c:pt idx="824">
                  <c:v>6.4876708421074299E-3</c:v>
                </c:pt>
                <c:pt idx="825">
                  <c:v>3.8707379112013799E-3</c:v>
                </c:pt>
                <c:pt idx="826">
                  <c:v>9.4916521541188702E-3</c:v>
                </c:pt>
                <c:pt idx="827">
                  <c:v>2.4078733058858401E-3</c:v>
                </c:pt>
                <c:pt idx="828">
                  <c:v>7.1079708833478999E-3</c:v>
                </c:pt>
                <c:pt idx="829">
                  <c:v>3.15549218812027E-3</c:v>
                </c:pt>
                <c:pt idx="830">
                  <c:v>2.6749007483362099E-3</c:v>
                </c:pt>
                <c:pt idx="831">
                  <c:v>4.5882360365252298E-3</c:v>
                </c:pt>
                <c:pt idx="832">
                  <c:v>1.18794849943661E-3</c:v>
                </c:pt>
                <c:pt idx="833">
                  <c:v>9.9763251811734194E-3</c:v>
                </c:pt>
                <c:pt idx="834">
                  <c:v>7.3589193567230003E-3</c:v>
                </c:pt>
                <c:pt idx="835">
                  <c:v>4.9659282622579503E-3</c:v>
                </c:pt>
                <c:pt idx="836">
                  <c:v>3.9906927764401696E-3</c:v>
                </c:pt>
                <c:pt idx="837">
                  <c:v>2.5333395300483701E-3</c:v>
                </c:pt>
                <c:pt idx="838">
                  <c:v>9.0592094794774806E-3</c:v>
                </c:pt>
                <c:pt idx="839">
                  <c:v>3.1342757651693898E-3</c:v>
                </c:pt>
                <c:pt idx="840">
                  <c:v>1.66208055667293E-3</c:v>
                </c:pt>
                <c:pt idx="841">
                  <c:v>3.8850473915915001E-3</c:v>
                </c:pt>
                <c:pt idx="842">
                  <c:v>5.8401335777414796E-3</c:v>
                </c:pt>
                <c:pt idx="843">
                  <c:v>6.3768144598053498E-3</c:v>
                </c:pt>
                <c:pt idx="844">
                  <c:v>3.8683201445181298E-3</c:v>
                </c:pt>
                <c:pt idx="845">
                  <c:v>9.1836111640500699E-3</c:v>
                </c:pt>
                <c:pt idx="846">
                  <c:v>7.3774492379226498E-3</c:v>
                </c:pt>
                <c:pt idx="847">
                  <c:v>2.8387200008598802E-3</c:v>
                </c:pt>
                <c:pt idx="848">
                  <c:v>8.7400176129587195E-3</c:v>
                </c:pt>
                <c:pt idx="849">
                  <c:v>8.8487047524262296E-3</c:v>
                </c:pt>
                <c:pt idx="850">
                  <c:v>7.9315432175916106E-3</c:v>
                </c:pt>
                <c:pt idx="851">
                  <c:v>4.1897086147341302E-3</c:v>
                </c:pt>
                <c:pt idx="852">
                  <c:v>1.6532025418530901E-3</c:v>
                </c:pt>
                <c:pt idx="853">
                  <c:v>8.7859288718885806E-3</c:v>
                </c:pt>
                <c:pt idx="854">
                  <c:v>6.1325538851290697E-3</c:v>
                </c:pt>
                <c:pt idx="855">
                  <c:v>1.9684097089348101E-3</c:v>
                </c:pt>
                <c:pt idx="856">
                  <c:v>6.6932920568404299E-3</c:v>
                </c:pt>
                <c:pt idx="857">
                  <c:v>8.5709201344217906E-3</c:v>
                </c:pt>
                <c:pt idx="858">
                  <c:v>1.36622551423228E-3</c:v>
                </c:pt>
                <c:pt idx="859">
                  <c:v>5.90079170108014E-3</c:v>
                </c:pt>
                <c:pt idx="860">
                  <c:v>1.5011468433820099E-3</c:v>
                </c:pt>
                <c:pt idx="861">
                  <c:v>1.3238069125440001E-3</c:v>
                </c:pt>
                <c:pt idx="862">
                  <c:v>6.5793506516489001E-3</c:v>
                </c:pt>
                <c:pt idx="863">
                  <c:v>1.689126811885E-3</c:v>
                </c:pt>
                <c:pt idx="864">
                  <c:v>4.8340453078244503E-3</c:v>
                </c:pt>
                <c:pt idx="865">
                  <c:v>5.7975069624824904E-3</c:v>
                </c:pt>
                <c:pt idx="866">
                  <c:v>6.4649365977296099E-3</c:v>
                </c:pt>
                <c:pt idx="867">
                  <c:v>3.1183922958794301E-3</c:v>
                </c:pt>
                <c:pt idx="868">
                  <c:v>6.43602212118789E-3</c:v>
                </c:pt>
                <c:pt idx="869">
                  <c:v>8.4849208719270808E-3</c:v>
                </c:pt>
                <c:pt idx="870">
                  <c:v>3.0117351919517802E-3</c:v>
                </c:pt>
                <c:pt idx="871">
                  <c:v>8.8056900144442996E-3</c:v>
                </c:pt>
                <c:pt idx="872">
                  <c:v>5.9904730558447104E-3</c:v>
                </c:pt>
                <c:pt idx="873">
                  <c:v>8.5820620812853497E-3</c:v>
                </c:pt>
                <c:pt idx="874">
                  <c:v>1.3902462410440399E-3</c:v>
                </c:pt>
                <c:pt idx="875">
                  <c:v>3.2435499478598701E-3</c:v>
                </c:pt>
                <c:pt idx="876">
                  <c:v>2.3239716391718901E-3</c:v>
                </c:pt>
                <c:pt idx="877">
                  <c:v>4.4779500695186301E-3</c:v>
                </c:pt>
                <c:pt idx="878">
                  <c:v>6.4515987652845998E-3</c:v>
                </c:pt>
                <c:pt idx="879">
                  <c:v>2.10019967066967E-3</c:v>
                </c:pt>
                <c:pt idx="880">
                  <c:v>5.1760866160754501E-3</c:v>
                </c:pt>
                <c:pt idx="881">
                  <c:v>1.48144374631529E-3</c:v>
                </c:pt>
                <c:pt idx="882">
                  <c:v>8.7014067976408597E-3</c:v>
                </c:pt>
                <c:pt idx="883">
                  <c:v>2.0800158662361299E-3</c:v>
                </c:pt>
                <c:pt idx="884">
                  <c:v>9.3268882984121494E-3</c:v>
                </c:pt>
                <c:pt idx="885">
                  <c:v>7.8517246816332195E-3</c:v>
                </c:pt>
                <c:pt idx="886">
                  <c:v>3.4385569505848098E-3</c:v>
                </c:pt>
                <c:pt idx="887">
                  <c:v>4.4569547124578999E-3</c:v>
                </c:pt>
                <c:pt idx="888">
                  <c:v>8.2132724356644496E-3</c:v>
                </c:pt>
                <c:pt idx="889">
                  <c:v>8.8345684997379603E-3</c:v>
                </c:pt>
                <c:pt idx="890">
                  <c:v>4.4597608583400797E-3</c:v>
                </c:pt>
                <c:pt idx="891">
                  <c:v>6.9868569623775202E-3</c:v>
                </c:pt>
                <c:pt idx="892">
                  <c:v>5.7724090868661098E-3</c:v>
                </c:pt>
                <c:pt idx="893">
                  <c:v>8.1902362457579505E-3</c:v>
                </c:pt>
                <c:pt idx="894">
                  <c:v>5.9345775302356296E-3</c:v>
                </c:pt>
                <c:pt idx="895">
                  <c:v>3.7074866223983502E-3</c:v>
                </c:pt>
                <c:pt idx="896">
                  <c:v>4.6402762240133899E-3</c:v>
                </c:pt>
                <c:pt idx="897">
                  <c:v>9.0414640957650894E-3</c:v>
                </c:pt>
                <c:pt idx="898">
                  <c:v>1.6209073597587E-3</c:v>
                </c:pt>
                <c:pt idx="899">
                  <c:v>6.9602310484178503E-3</c:v>
                </c:pt>
                <c:pt idx="900">
                  <c:v>6.56684613120151E-3</c:v>
                </c:pt>
                <c:pt idx="901">
                  <c:v>5.1952074983109501E-3</c:v>
                </c:pt>
                <c:pt idx="902">
                  <c:v>5.9667833856754601E-3</c:v>
                </c:pt>
                <c:pt idx="903">
                  <c:v>7.0187421439119801E-3</c:v>
                </c:pt>
                <c:pt idx="904">
                  <c:v>2.8138276215633898E-3</c:v>
                </c:pt>
                <c:pt idx="905">
                  <c:v>7.9266139128816599E-3</c:v>
                </c:pt>
                <c:pt idx="906">
                  <c:v>4.7049369534803197E-3</c:v>
                </c:pt>
                <c:pt idx="907">
                  <c:v>8.3429699467711307E-3</c:v>
                </c:pt>
                <c:pt idx="908">
                  <c:v>2.5676637976981302E-3</c:v>
                </c:pt>
                <c:pt idx="909">
                  <c:v>9.1924998665611699E-3</c:v>
                </c:pt>
                <c:pt idx="910">
                  <c:v>9.5105734073143693E-3</c:v>
                </c:pt>
                <c:pt idx="911">
                  <c:v>2.20268823115295E-3</c:v>
                </c:pt>
                <c:pt idx="912">
                  <c:v>7.2117828781810096E-3</c:v>
                </c:pt>
                <c:pt idx="913">
                  <c:v>9.3105800716633998E-3</c:v>
                </c:pt>
                <c:pt idx="914">
                  <c:v>5.01219369680681E-3</c:v>
                </c:pt>
                <c:pt idx="915">
                  <c:v>7.9017336030267407E-3</c:v>
                </c:pt>
                <c:pt idx="916">
                  <c:v>1.28875992880735E-3</c:v>
                </c:pt>
                <c:pt idx="917">
                  <c:v>4.3721775642051397E-3</c:v>
                </c:pt>
                <c:pt idx="918">
                  <c:v>9.9442554397712601E-3</c:v>
                </c:pt>
                <c:pt idx="919">
                  <c:v>4.6878982116695302E-3</c:v>
                </c:pt>
                <c:pt idx="920">
                  <c:v>1.6497984361688799E-3</c:v>
                </c:pt>
                <c:pt idx="921">
                  <c:v>4.3845209486134303E-3</c:v>
                </c:pt>
                <c:pt idx="922">
                  <c:v>3.22327761237764E-3</c:v>
                </c:pt>
                <c:pt idx="923">
                  <c:v>8.0728903750169004E-3</c:v>
                </c:pt>
                <c:pt idx="924">
                  <c:v>5.71796275474417E-3</c:v>
                </c:pt>
                <c:pt idx="925">
                  <c:v>3.8966745779020501E-3</c:v>
                </c:pt>
                <c:pt idx="926">
                  <c:v>3.8171290698149501E-3</c:v>
                </c:pt>
                <c:pt idx="927">
                  <c:v>1.9655203603871998E-3</c:v>
                </c:pt>
                <c:pt idx="928">
                  <c:v>5.9653049245752101E-3</c:v>
                </c:pt>
                <c:pt idx="929">
                  <c:v>5.9310414849382698E-3</c:v>
                </c:pt>
                <c:pt idx="930">
                  <c:v>6.9280757408837204E-3</c:v>
                </c:pt>
                <c:pt idx="931">
                  <c:v>1.9853411533837201E-3</c:v>
                </c:pt>
                <c:pt idx="932">
                  <c:v>9.4362651070645405E-3</c:v>
                </c:pt>
                <c:pt idx="933">
                  <c:v>3.9657636717092401E-3</c:v>
                </c:pt>
                <c:pt idx="934">
                  <c:v>4.0576407049126599E-3</c:v>
                </c:pt>
                <c:pt idx="935">
                  <c:v>6.6401505325969397E-3</c:v>
                </c:pt>
                <c:pt idx="936">
                  <c:v>2.2277207615816999E-3</c:v>
                </c:pt>
                <c:pt idx="937">
                  <c:v>8.7442602477856603E-3</c:v>
                </c:pt>
                <c:pt idx="938">
                  <c:v>5.0634045733663896E-3</c:v>
                </c:pt>
                <c:pt idx="939">
                  <c:v>4.95657238473952E-3</c:v>
                </c:pt>
                <c:pt idx="940">
                  <c:v>4.0036264721034004E-3</c:v>
                </c:pt>
                <c:pt idx="941">
                  <c:v>1.9450984123252999E-3</c:v>
                </c:pt>
                <c:pt idx="942">
                  <c:v>8.87063163674379E-3</c:v>
                </c:pt>
                <c:pt idx="943">
                  <c:v>5.9193061557124803E-3</c:v>
                </c:pt>
                <c:pt idx="944">
                  <c:v>8.7982738591282292E-3</c:v>
                </c:pt>
                <c:pt idx="945">
                  <c:v>3.3456778362868302E-3</c:v>
                </c:pt>
                <c:pt idx="946">
                  <c:v>5.20355027176968E-3</c:v>
                </c:pt>
                <c:pt idx="947">
                  <c:v>7.6115358133841404E-3</c:v>
                </c:pt>
                <c:pt idx="948">
                  <c:v>9.2679048175957901E-3</c:v>
                </c:pt>
                <c:pt idx="949">
                  <c:v>2.5231350522866899E-3</c:v>
                </c:pt>
                <c:pt idx="950">
                  <c:v>6.1607431699206303E-3</c:v>
                </c:pt>
                <c:pt idx="951">
                  <c:v>2.1509257544516402E-3</c:v>
                </c:pt>
                <c:pt idx="952">
                  <c:v>7.72818354658653E-3</c:v>
                </c:pt>
                <c:pt idx="953">
                  <c:v>7.5297034909040496E-3</c:v>
                </c:pt>
                <c:pt idx="954">
                  <c:v>7.1870440676595803E-3</c:v>
                </c:pt>
                <c:pt idx="955">
                  <c:v>6.2329657446665099E-3</c:v>
                </c:pt>
                <c:pt idx="956">
                  <c:v>7.8235681624232705E-3</c:v>
                </c:pt>
                <c:pt idx="957">
                  <c:v>8.7613226993525795E-3</c:v>
                </c:pt>
                <c:pt idx="958">
                  <c:v>7.6961074395518201E-3</c:v>
                </c:pt>
                <c:pt idx="959">
                  <c:v>6.3417965127488601E-3</c:v>
                </c:pt>
                <c:pt idx="960">
                  <c:v>8.6663569159041703E-3</c:v>
                </c:pt>
                <c:pt idx="961">
                  <c:v>6.6295804470485999E-3</c:v>
                </c:pt>
                <c:pt idx="962">
                  <c:v>1.19744284190161E-3</c:v>
                </c:pt>
                <c:pt idx="963">
                  <c:v>4.5724669249372898E-3</c:v>
                </c:pt>
                <c:pt idx="964">
                  <c:v>9.9017182790323496E-3</c:v>
                </c:pt>
                <c:pt idx="965">
                  <c:v>9.4787979214738805E-3</c:v>
                </c:pt>
                <c:pt idx="966">
                  <c:v>2.9920815893127901E-3</c:v>
                </c:pt>
                <c:pt idx="967">
                  <c:v>3.5893434495769001E-3</c:v>
                </c:pt>
                <c:pt idx="968">
                  <c:v>1.03432416690016E-3</c:v>
                </c:pt>
                <c:pt idx="969">
                  <c:v>3.8546591453892999E-3</c:v>
                </c:pt>
                <c:pt idx="970">
                  <c:v>8.2138575931848101E-3</c:v>
                </c:pt>
                <c:pt idx="971">
                  <c:v>9.6624208904132897E-3</c:v>
                </c:pt>
                <c:pt idx="972">
                  <c:v>3.03396787556298E-3</c:v>
                </c:pt>
                <c:pt idx="973">
                  <c:v>5.0494717444408404E-3</c:v>
                </c:pt>
                <c:pt idx="974">
                  <c:v>7.8143884508948096E-3</c:v>
                </c:pt>
                <c:pt idx="975">
                  <c:v>7.7766354736413202E-3</c:v>
                </c:pt>
                <c:pt idx="976">
                  <c:v>5.7429598142848398E-3</c:v>
                </c:pt>
                <c:pt idx="977">
                  <c:v>9.7697000069666105E-3</c:v>
                </c:pt>
                <c:pt idx="978">
                  <c:v>4.5062334948997897E-3</c:v>
                </c:pt>
                <c:pt idx="979">
                  <c:v>1.7487280098174901E-3</c:v>
                </c:pt>
                <c:pt idx="980">
                  <c:v>8.1029679062623993E-3</c:v>
                </c:pt>
                <c:pt idx="981">
                  <c:v>4.2174338005883296E-3</c:v>
                </c:pt>
                <c:pt idx="982">
                  <c:v>3.0468554623820899E-3</c:v>
                </c:pt>
                <c:pt idx="983">
                  <c:v>5.1135079320299504E-3</c:v>
                </c:pt>
                <c:pt idx="984">
                  <c:v>2.5862678443047899E-3</c:v>
                </c:pt>
                <c:pt idx="985">
                  <c:v>7.76363660887717E-3</c:v>
                </c:pt>
                <c:pt idx="986">
                  <c:v>7.7805036762227898E-3</c:v>
                </c:pt>
                <c:pt idx="987">
                  <c:v>6.8135935879474101E-3</c:v>
                </c:pt>
                <c:pt idx="988">
                  <c:v>5.32453000054375E-3</c:v>
                </c:pt>
                <c:pt idx="989">
                  <c:v>2.5344760424924301E-3</c:v>
                </c:pt>
                <c:pt idx="990">
                  <c:v>2.6262618283486999E-3</c:v>
                </c:pt>
                <c:pt idx="991">
                  <c:v>7.1496901047478001E-3</c:v>
                </c:pt>
                <c:pt idx="992">
                  <c:v>9.5869209684311396E-3</c:v>
                </c:pt>
                <c:pt idx="993">
                  <c:v>1.7545369140806199E-3</c:v>
                </c:pt>
                <c:pt idx="994">
                  <c:v>5.86849556193564E-3</c:v>
                </c:pt>
                <c:pt idx="995">
                  <c:v>9.6067657634141095E-3</c:v>
                </c:pt>
                <c:pt idx="996">
                  <c:v>6.3428697833069004E-3</c:v>
                </c:pt>
                <c:pt idx="997">
                  <c:v>4.6484633872755799E-3</c:v>
                </c:pt>
                <c:pt idx="998">
                  <c:v>3.4748278898926298E-3</c:v>
                </c:pt>
                <c:pt idx="999">
                  <c:v>5.75221777553359E-3</c:v>
                </c:pt>
              </c:numCache>
            </c:numRef>
          </c:xVal>
          <c:yVal>
            <c:numRef>
              <c:f>randomSearch10!$G$2:$G$1001</c:f>
              <c:numCache>
                <c:formatCode>General</c:formatCode>
                <c:ptCount val="1000"/>
                <c:pt idx="0">
                  <c:v>0.74020833333333302</c:v>
                </c:pt>
                <c:pt idx="1">
                  <c:v>0.75437500000000002</c:v>
                </c:pt>
                <c:pt idx="2">
                  <c:v>0.74195833333333305</c:v>
                </c:pt>
                <c:pt idx="3">
                  <c:v>0.71174999999999999</c:v>
                </c:pt>
                <c:pt idx="4">
                  <c:v>0.72845833333333299</c:v>
                </c:pt>
                <c:pt idx="5">
                  <c:v>0.73483333333333301</c:v>
                </c:pt>
                <c:pt idx="6">
                  <c:v>0.75658333333333305</c:v>
                </c:pt>
                <c:pt idx="7">
                  <c:v>0.73504166666666604</c:v>
                </c:pt>
                <c:pt idx="8">
                  <c:v>0.66345833333333304</c:v>
                </c:pt>
                <c:pt idx="9">
                  <c:v>0.74504166666666605</c:v>
                </c:pt>
                <c:pt idx="10">
                  <c:v>0.73816666666666597</c:v>
                </c:pt>
                <c:pt idx="11">
                  <c:v>0.68170833333333303</c:v>
                </c:pt>
                <c:pt idx="12">
                  <c:v>0.70945833333333297</c:v>
                </c:pt>
                <c:pt idx="13">
                  <c:v>0.74458333333333304</c:v>
                </c:pt>
                <c:pt idx="14">
                  <c:v>0.73866666666666603</c:v>
                </c:pt>
                <c:pt idx="15">
                  <c:v>0.67870833333333302</c:v>
                </c:pt>
                <c:pt idx="16">
                  <c:v>0.74779166666666597</c:v>
                </c:pt>
                <c:pt idx="17">
                  <c:v>0.74162499999999998</c:v>
                </c:pt>
                <c:pt idx="18">
                  <c:v>0.74070833333333297</c:v>
                </c:pt>
                <c:pt idx="19">
                  <c:v>0.74470833333333297</c:v>
                </c:pt>
                <c:pt idx="20">
                  <c:v>0.74262499999999998</c:v>
                </c:pt>
                <c:pt idx="21">
                  <c:v>0.73595833333333305</c:v>
                </c:pt>
                <c:pt idx="22">
                  <c:v>0.74120833333333302</c:v>
                </c:pt>
                <c:pt idx="23">
                  <c:v>0.73608333333333298</c:v>
                </c:pt>
                <c:pt idx="24">
                  <c:v>0.74270833333333297</c:v>
                </c:pt>
                <c:pt idx="25">
                  <c:v>0.75041666666666595</c:v>
                </c:pt>
                <c:pt idx="26">
                  <c:v>0.74079166666666596</c:v>
                </c:pt>
                <c:pt idx="27">
                  <c:v>0.74233333333333296</c:v>
                </c:pt>
                <c:pt idx="28">
                  <c:v>0.74549999999999905</c:v>
                </c:pt>
                <c:pt idx="29">
                  <c:v>0.62804166666666605</c:v>
                </c:pt>
                <c:pt idx="30">
                  <c:v>0.757541666666666</c:v>
                </c:pt>
                <c:pt idx="31">
                  <c:v>0.74816666666666598</c:v>
                </c:pt>
                <c:pt idx="32">
                  <c:v>0.73499999999999999</c:v>
                </c:pt>
                <c:pt idx="33">
                  <c:v>0.70591666666666597</c:v>
                </c:pt>
                <c:pt idx="34">
                  <c:v>0.738375</c:v>
                </c:pt>
                <c:pt idx="35">
                  <c:v>0.74783333333333302</c:v>
                </c:pt>
                <c:pt idx="36">
                  <c:v>0.74920833333333303</c:v>
                </c:pt>
                <c:pt idx="37">
                  <c:v>0.72824999999999995</c:v>
                </c:pt>
                <c:pt idx="38">
                  <c:v>0.74687499999999996</c:v>
                </c:pt>
                <c:pt idx="39">
                  <c:v>0.74133333333333296</c:v>
                </c:pt>
                <c:pt idx="40">
                  <c:v>0.68366666666666598</c:v>
                </c:pt>
                <c:pt idx="41">
                  <c:v>0.72158333333333302</c:v>
                </c:pt>
                <c:pt idx="42">
                  <c:v>0.753541666666666</c:v>
                </c:pt>
                <c:pt idx="43">
                  <c:v>0.743458333333333</c:v>
                </c:pt>
                <c:pt idx="44">
                  <c:v>0.73479166666666595</c:v>
                </c:pt>
                <c:pt idx="45">
                  <c:v>0.68533333333333302</c:v>
                </c:pt>
                <c:pt idx="46">
                  <c:v>0.75037500000000001</c:v>
                </c:pt>
                <c:pt idx="47">
                  <c:v>0.73916666666666597</c:v>
                </c:pt>
                <c:pt idx="48">
                  <c:v>0.74658333333333304</c:v>
                </c:pt>
                <c:pt idx="49">
                  <c:v>0.73908333333333298</c:v>
                </c:pt>
                <c:pt idx="50">
                  <c:v>0.748</c:v>
                </c:pt>
                <c:pt idx="51">
                  <c:v>0.74479166666666596</c:v>
                </c:pt>
                <c:pt idx="52">
                  <c:v>0.74804166666666605</c:v>
                </c:pt>
                <c:pt idx="53">
                  <c:v>0.68212499999999898</c:v>
                </c:pt>
                <c:pt idx="54">
                  <c:v>0.74108333333333298</c:v>
                </c:pt>
                <c:pt idx="55">
                  <c:v>0.74824999999999997</c:v>
                </c:pt>
                <c:pt idx="56">
                  <c:v>0.69420833333333298</c:v>
                </c:pt>
                <c:pt idx="57">
                  <c:v>0.747</c:v>
                </c:pt>
                <c:pt idx="58">
                  <c:v>0.73379166666666595</c:v>
                </c:pt>
                <c:pt idx="59">
                  <c:v>0.71816666666666595</c:v>
                </c:pt>
                <c:pt idx="60">
                  <c:v>0.72516666666666596</c:v>
                </c:pt>
                <c:pt idx="61">
                  <c:v>0.75304166666666605</c:v>
                </c:pt>
                <c:pt idx="62">
                  <c:v>0.74891666666666601</c:v>
                </c:pt>
                <c:pt idx="63">
                  <c:v>0.74470833333333297</c:v>
                </c:pt>
                <c:pt idx="64">
                  <c:v>0.75024999999999997</c:v>
                </c:pt>
                <c:pt idx="65">
                  <c:v>0.74270833333333297</c:v>
                </c:pt>
                <c:pt idx="66">
                  <c:v>0.74358333333333304</c:v>
                </c:pt>
                <c:pt idx="67">
                  <c:v>0.70574999999999999</c:v>
                </c:pt>
                <c:pt idx="68">
                  <c:v>0.75004166666666605</c:v>
                </c:pt>
                <c:pt idx="69">
                  <c:v>0.72187500000000004</c:v>
                </c:pt>
                <c:pt idx="70">
                  <c:v>0.72166666666666601</c:v>
                </c:pt>
                <c:pt idx="71">
                  <c:v>0.75287499999999996</c:v>
                </c:pt>
                <c:pt idx="72">
                  <c:v>0.75408333333333299</c:v>
                </c:pt>
                <c:pt idx="73">
                  <c:v>0.63745833333333302</c:v>
                </c:pt>
                <c:pt idx="74">
                  <c:v>0.72187499999999905</c:v>
                </c:pt>
                <c:pt idx="75">
                  <c:v>0.74050000000000005</c:v>
                </c:pt>
                <c:pt idx="76">
                  <c:v>0.67041666666666599</c:v>
                </c:pt>
                <c:pt idx="77">
                  <c:v>0.73929166666666601</c:v>
                </c:pt>
                <c:pt idx="78">
                  <c:v>0.67991666666666595</c:v>
                </c:pt>
                <c:pt idx="79">
                  <c:v>0.72562499999999996</c:v>
                </c:pt>
                <c:pt idx="80">
                  <c:v>0.74762499999999998</c:v>
                </c:pt>
                <c:pt idx="81">
                  <c:v>0.74175000000000002</c:v>
                </c:pt>
                <c:pt idx="82">
                  <c:v>0.74816666666666598</c:v>
                </c:pt>
                <c:pt idx="83">
                  <c:v>0.74554166666666599</c:v>
                </c:pt>
                <c:pt idx="84">
                  <c:v>0.73350000000000004</c:v>
                </c:pt>
                <c:pt idx="85">
                  <c:v>0.73608333333333298</c:v>
                </c:pt>
                <c:pt idx="86">
                  <c:v>0.73849999999999905</c:v>
                </c:pt>
                <c:pt idx="87">
                  <c:v>0.74958333333333305</c:v>
                </c:pt>
                <c:pt idx="88">
                  <c:v>0.70633333333333304</c:v>
                </c:pt>
                <c:pt idx="89">
                  <c:v>0.74795833333333295</c:v>
                </c:pt>
                <c:pt idx="90">
                  <c:v>0.73733333333333295</c:v>
                </c:pt>
                <c:pt idx="91">
                  <c:v>0.74270833333333297</c:v>
                </c:pt>
                <c:pt idx="92">
                  <c:v>0.71870833333333295</c:v>
                </c:pt>
                <c:pt idx="93">
                  <c:v>0.75349999999999995</c:v>
                </c:pt>
                <c:pt idx="94">
                  <c:v>0.725291666666666</c:v>
                </c:pt>
                <c:pt idx="95">
                  <c:v>0.70862499999999995</c:v>
                </c:pt>
                <c:pt idx="96">
                  <c:v>0.73749999999999905</c:v>
                </c:pt>
                <c:pt idx="97">
                  <c:v>0.66470833333333301</c:v>
                </c:pt>
                <c:pt idx="98">
                  <c:v>0.74795833333333295</c:v>
                </c:pt>
                <c:pt idx="99">
                  <c:v>0.74683333333333302</c:v>
                </c:pt>
                <c:pt idx="100">
                  <c:v>0.75258333333333305</c:v>
                </c:pt>
                <c:pt idx="101">
                  <c:v>0.74458333333333304</c:v>
                </c:pt>
                <c:pt idx="102">
                  <c:v>0.61129166666666601</c:v>
                </c:pt>
                <c:pt idx="103">
                  <c:v>0.74516666666666598</c:v>
                </c:pt>
                <c:pt idx="104">
                  <c:v>0.74062499999999998</c:v>
                </c:pt>
                <c:pt idx="105">
                  <c:v>0.74370833333333297</c:v>
                </c:pt>
                <c:pt idx="106">
                  <c:v>0.74891666666666601</c:v>
                </c:pt>
                <c:pt idx="107">
                  <c:v>0.65554166666666602</c:v>
                </c:pt>
                <c:pt idx="108">
                  <c:v>0.73941666666666594</c:v>
                </c:pt>
                <c:pt idx="109">
                  <c:v>0.739375</c:v>
                </c:pt>
                <c:pt idx="110">
                  <c:v>0.68379166666666602</c:v>
                </c:pt>
                <c:pt idx="111">
                  <c:v>0.74158333333333304</c:v>
                </c:pt>
                <c:pt idx="112">
                  <c:v>0.73958333333333304</c:v>
                </c:pt>
                <c:pt idx="113">
                  <c:v>0.73716666666666597</c:v>
                </c:pt>
                <c:pt idx="114">
                  <c:v>0.74554166666666599</c:v>
                </c:pt>
                <c:pt idx="115">
                  <c:v>0.72637499999999999</c:v>
                </c:pt>
                <c:pt idx="116">
                  <c:v>0.75</c:v>
                </c:pt>
                <c:pt idx="117">
                  <c:v>0.73745833333333299</c:v>
                </c:pt>
                <c:pt idx="118">
                  <c:v>0.65083333333333304</c:v>
                </c:pt>
                <c:pt idx="119">
                  <c:v>0.74124999999999996</c:v>
                </c:pt>
                <c:pt idx="120">
                  <c:v>0.73662499999999898</c:v>
                </c:pt>
                <c:pt idx="121">
                  <c:v>0.737374999999999</c:v>
                </c:pt>
                <c:pt idx="122">
                  <c:v>0.74212499999999904</c:v>
                </c:pt>
                <c:pt idx="123">
                  <c:v>0.72275</c:v>
                </c:pt>
                <c:pt idx="124">
                  <c:v>0.74537500000000001</c:v>
                </c:pt>
                <c:pt idx="125">
                  <c:v>0.61862499999999998</c:v>
                </c:pt>
                <c:pt idx="126">
                  <c:v>0.74604166666666605</c:v>
                </c:pt>
                <c:pt idx="127">
                  <c:v>0.74887499999999996</c:v>
                </c:pt>
                <c:pt idx="128">
                  <c:v>0.74075000000000002</c:v>
                </c:pt>
                <c:pt idx="129">
                  <c:v>0.74608333333333299</c:v>
                </c:pt>
                <c:pt idx="130">
                  <c:v>0.74841666666666595</c:v>
                </c:pt>
                <c:pt idx="131">
                  <c:v>0.72245833333333298</c:v>
                </c:pt>
                <c:pt idx="132">
                  <c:v>0.73662499999999997</c:v>
                </c:pt>
                <c:pt idx="133">
                  <c:v>0.71762499999999896</c:v>
                </c:pt>
                <c:pt idx="134">
                  <c:v>0.71795833333333303</c:v>
                </c:pt>
                <c:pt idx="135">
                  <c:v>0.74066666666666603</c:v>
                </c:pt>
                <c:pt idx="136">
                  <c:v>0.75104166666666605</c:v>
                </c:pt>
                <c:pt idx="137">
                  <c:v>0.73733333333333295</c:v>
                </c:pt>
                <c:pt idx="138">
                  <c:v>0.74904166666666605</c:v>
                </c:pt>
                <c:pt idx="139">
                  <c:v>0.75112500000000004</c:v>
                </c:pt>
                <c:pt idx="140">
                  <c:v>0.70120833333333299</c:v>
                </c:pt>
                <c:pt idx="141">
                  <c:v>0.75008333333333299</c:v>
                </c:pt>
                <c:pt idx="142">
                  <c:v>0.72962499999999997</c:v>
                </c:pt>
                <c:pt idx="143">
                  <c:v>0.74829166666666602</c:v>
                </c:pt>
                <c:pt idx="144">
                  <c:v>0.74858333333333305</c:v>
                </c:pt>
                <c:pt idx="145">
                  <c:v>0.74158333333333304</c:v>
                </c:pt>
                <c:pt idx="146">
                  <c:v>0.73741666666666605</c:v>
                </c:pt>
                <c:pt idx="147">
                  <c:v>0.73433333333333295</c:v>
                </c:pt>
                <c:pt idx="148">
                  <c:v>0.71137499999999998</c:v>
                </c:pt>
                <c:pt idx="149">
                  <c:v>0.72020833333333301</c:v>
                </c:pt>
                <c:pt idx="150">
                  <c:v>0.74337500000000001</c:v>
                </c:pt>
                <c:pt idx="151">
                  <c:v>0.71616666666666595</c:v>
                </c:pt>
                <c:pt idx="152">
                  <c:v>0.73533333333333295</c:v>
                </c:pt>
                <c:pt idx="153">
                  <c:v>0.72520833333333301</c:v>
                </c:pt>
                <c:pt idx="154">
                  <c:v>0.71749999999999903</c:v>
                </c:pt>
                <c:pt idx="155">
                  <c:v>0.73904166666666604</c:v>
                </c:pt>
                <c:pt idx="156">
                  <c:v>0.73654166666666598</c:v>
                </c:pt>
                <c:pt idx="157">
                  <c:v>0.722291666666666</c:v>
                </c:pt>
                <c:pt idx="158">
                  <c:v>0.73679166666666596</c:v>
                </c:pt>
                <c:pt idx="159">
                  <c:v>0.74529166666666602</c:v>
                </c:pt>
                <c:pt idx="160">
                  <c:v>0.74837500000000001</c:v>
                </c:pt>
                <c:pt idx="161">
                  <c:v>0.71899999999999997</c:v>
                </c:pt>
                <c:pt idx="162">
                  <c:v>0.72724999999999995</c:v>
                </c:pt>
                <c:pt idx="163">
                  <c:v>0.60220833333333301</c:v>
                </c:pt>
                <c:pt idx="164">
                  <c:v>0.65808333333333302</c:v>
                </c:pt>
                <c:pt idx="165">
                  <c:v>0.75587499999999996</c:v>
                </c:pt>
                <c:pt idx="166">
                  <c:v>0.74158333333333304</c:v>
                </c:pt>
                <c:pt idx="167">
                  <c:v>0.70337499999999997</c:v>
                </c:pt>
                <c:pt idx="168">
                  <c:v>0.74412499999999904</c:v>
                </c:pt>
                <c:pt idx="169">
                  <c:v>0.74933333333333296</c:v>
                </c:pt>
                <c:pt idx="170">
                  <c:v>0.73754166666666598</c:v>
                </c:pt>
                <c:pt idx="171">
                  <c:v>0.74104166666666604</c:v>
                </c:pt>
                <c:pt idx="172">
                  <c:v>0.74829166666666602</c:v>
                </c:pt>
                <c:pt idx="173">
                  <c:v>0.74254166666666599</c:v>
                </c:pt>
                <c:pt idx="174">
                  <c:v>0.73566666666666602</c:v>
                </c:pt>
                <c:pt idx="175">
                  <c:v>0.74312499999999904</c:v>
                </c:pt>
                <c:pt idx="176">
                  <c:v>0.75041666666666595</c:v>
                </c:pt>
                <c:pt idx="177">
                  <c:v>0.730375</c:v>
                </c:pt>
                <c:pt idx="178">
                  <c:v>0.72199999999999998</c:v>
                </c:pt>
                <c:pt idx="179">
                  <c:v>0.707125</c:v>
                </c:pt>
                <c:pt idx="180">
                  <c:v>0.74904166666666605</c:v>
                </c:pt>
                <c:pt idx="181">
                  <c:v>0.748</c:v>
                </c:pt>
                <c:pt idx="182">
                  <c:v>0.68812499999999999</c:v>
                </c:pt>
                <c:pt idx="183">
                  <c:v>0.72895833333333304</c:v>
                </c:pt>
                <c:pt idx="184">
                  <c:v>0.74358333333333304</c:v>
                </c:pt>
                <c:pt idx="185">
                  <c:v>0.71758333333333302</c:v>
                </c:pt>
                <c:pt idx="186">
                  <c:v>0.73008333333333297</c:v>
                </c:pt>
                <c:pt idx="187">
                  <c:v>0.74408333333333299</c:v>
                </c:pt>
                <c:pt idx="188">
                  <c:v>0.68995370370370301</c:v>
                </c:pt>
                <c:pt idx="189">
                  <c:v>0.68654166666666605</c:v>
                </c:pt>
                <c:pt idx="190">
                  <c:v>0.61299999999999999</c:v>
                </c:pt>
                <c:pt idx="191">
                  <c:v>0.74199999999999999</c:v>
                </c:pt>
                <c:pt idx="192">
                  <c:v>0.74362499999999998</c:v>
                </c:pt>
                <c:pt idx="193">
                  <c:v>0.75216666666666598</c:v>
                </c:pt>
                <c:pt idx="194">
                  <c:v>0.74904166666666605</c:v>
                </c:pt>
                <c:pt idx="195">
                  <c:v>0.76487499999999997</c:v>
                </c:pt>
                <c:pt idx="196">
                  <c:v>0.73954166666666599</c:v>
                </c:pt>
                <c:pt idx="197">
                  <c:v>0.745458333333333</c:v>
                </c:pt>
                <c:pt idx="198">
                  <c:v>0.74841666666666595</c:v>
                </c:pt>
                <c:pt idx="199">
                  <c:v>0.73854166666666599</c:v>
                </c:pt>
                <c:pt idx="200">
                  <c:v>0.74012499999999903</c:v>
                </c:pt>
                <c:pt idx="201">
                  <c:v>0.74166666666666603</c:v>
                </c:pt>
                <c:pt idx="202">
                  <c:v>0.74674999999999903</c:v>
                </c:pt>
                <c:pt idx="203">
                  <c:v>0.74974999999999903</c:v>
                </c:pt>
                <c:pt idx="204">
                  <c:v>0.73679166666666596</c:v>
                </c:pt>
                <c:pt idx="205">
                  <c:v>0.75287499999999996</c:v>
                </c:pt>
                <c:pt idx="206">
                  <c:v>0.72391666666666599</c:v>
                </c:pt>
                <c:pt idx="207">
                  <c:v>0.72975000000000001</c:v>
                </c:pt>
                <c:pt idx="208">
                  <c:v>0.71216666666666595</c:v>
                </c:pt>
                <c:pt idx="209">
                  <c:v>0.75600000000000001</c:v>
                </c:pt>
                <c:pt idx="210">
                  <c:v>0.73954166666666599</c:v>
                </c:pt>
                <c:pt idx="211">
                  <c:v>0.74258333333333304</c:v>
                </c:pt>
                <c:pt idx="212">
                  <c:v>0.69020833333333298</c:v>
                </c:pt>
                <c:pt idx="213">
                  <c:v>0.72087500000000004</c:v>
                </c:pt>
                <c:pt idx="214">
                  <c:v>0.76166666666666605</c:v>
                </c:pt>
                <c:pt idx="215">
                  <c:v>0.75724999999999998</c:v>
                </c:pt>
                <c:pt idx="216">
                  <c:v>0.74774999999999903</c:v>
                </c:pt>
                <c:pt idx="217">
                  <c:v>0.75333333333333297</c:v>
                </c:pt>
                <c:pt idx="218">
                  <c:v>0.74079166666666596</c:v>
                </c:pt>
                <c:pt idx="219">
                  <c:v>0.70337499999999997</c:v>
                </c:pt>
                <c:pt idx="220">
                  <c:v>0.71787500000000004</c:v>
                </c:pt>
                <c:pt idx="221">
                  <c:v>0.69737499999999997</c:v>
                </c:pt>
                <c:pt idx="222">
                  <c:v>0.69262499999999905</c:v>
                </c:pt>
                <c:pt idx="223">
                  <c:v>0.74195833333333305</c:v>
                </c:pt>
                <c:pt idx="224">
                  <c:v>0.74754166666666599</c:v>
                </c:pt>
                <c:pt idx="225">
                  <c:v>0.70737499999999998</c:v>
                </c:pt>
                <c:pt idx="226">
                  <c:v>0.74624999999999997</c:v>
                </c:pt>
                <c:pt idx="227">
                  <c:v>0.752</c:v>
                </c:pt>
                <c:pt idx="228">
                  <c:v>0.70508333333333295</c:v>
                </c:pt>
                <c:pt idx="229">
                  <c:v>0.74458333333333304</c:v>
                </c:pt>
                <c:pt idx="230">
                  <c:v>0.74829166666666602</c:v>
                </c:pt>
                <c:pt idx="231">
                  <c:v>0.74670833333333297</c:v>
                </c:pt>
                <c:pt idx="232">
                  <c:v>0.74637500000000001</c:v>
                </c:pt>
                <c:pt idx="233">
                  <c:v>0.70845833333333297</c:v>
                </c:pt>
                <c:pt idx="234">
                  <c:v>0.71883333333333299</c:v>
                </c:pt>
                <c:pt idx="235">
                  <c:v>0.69020833333333298</c:v>
                </c:pt>
                <c:pt idx="236">
                  <c:v>0.63229166666666603</c:v>
                </c:pt>
                <c:pt idx="237">
                  <c:v>0.74816666666666598</c:v>
                </c:pt>
                <c:pt idx="238">
                  <c:v>0.74604166666666605</c:v>
                </c:pt>
                <c:pt idx="239">
                  <c:v>0.62362499999999998</c:v>
                </c:pt>
                <c:pt idx="240">
                  <c:v>0.73008333333333297</c:v>
                </c:pt>
                <c:pt idx="241">
                  <c:v>0.728291666666666</c:v>
                </c:pt>
                <c:pt idx="242">
                  <c:v>0.72958333333333303</c:v>
                </c:pt>
                <c:pt idx="243">
                  <c:v>0.74295833333333305</c:v>
                </c:pt>
                <c:pt idx="244">
                  <c:v>0.74349999999999905</c:v>
                </c:pt>
                <c:pt idx="245">
                  <c:v>0.73979166666666596</c:v>
                </c:pt>
                <c:pt idx="246">
                  <c:v>0.72970833333333296</c:v>
                </c:pt>
                <c:pt idx="247">
                  <c:v>0.74324999999999997</c:v>
                </c:pt>
                <c:pt idx="248">
                  <c:v>0.610375</c:v>
                </c:pt>
                <c:pt idx="249">
                  <c:v>0.71033333333333304</c:v>
                </c:pt>
                <c:pt idx="250">
                  <c:v>0.72991666666666599</c:v>
                </c:pt>
                <c:pt idx="251">
                  <c:v>0.71345833333333297</c:v>
                </c:pt>
                <c:pt idx="252">
                  <c:v>0.66141666666666599</c:v>
                </c:pt>
                <c:pt idx="253">
                  <c:v>0.75737499999999902</c:v>
                </c:pt>
                <c:pt idx="254">
                  <c:v>0.65020833333333306</c:v>
                </c:pt>
                <c:pt idx="255">
                  <c:v>0.72254166666666597</c:v>
                </c:pt>
                <c:pt idx="256">
                  <c:v>0.739458333333333</c:v>
                </c:pt>
                <c:pt idx="257">
                  <c:v>0.75058333333333305</c:v>
                </c:pt>
                <c:pt idx="258">
                  <c:v>0.74808333333333299</c:v>
                </c:pt>
                <c:pt idx="259">
                  <c:v>0.71070833333333305</c:v>
                </c:pt>
                <c:pt idx="260">
                  <c:v>0.74508333333333299</c:v>
                </c:pt>
                <c:pt idx="261">
                  <c:v>0.74670833333333297</c:v>
                </c:pt>
                <c:pt idx="262">
                  <c:v>0.74941666666666595</c:v>
                </c:pt>
                <c:pt idx="263">
                  <c:v>0.74620833333333303</c:v>
                </c:pt>
                <c:pt idx="264">
                  <c:v>0.63904166666666595</c:v>
                </c:pt>
                <c:pt idx="265">
                  <c:v>0.68533333333333302</c:v>
                </c:pt>
                <c:pt idx="266">
                  <c:v>0.75979166666666598</c:v>
                </c:pt>
                <c:pt idx="267">
                  <c:v>0.74087499999999995</c:v>
                </c:pt>
                <c:pt idx="268">
                  <c:v>0.74687499999999996</c:v>
                </c:pt>
                <c:pt idx="269">
                  <c:v>0.70725000000000005</c:v>
                </c:pt>
                <c:pt idx="270">
                  <c:v>0.68708333333333305</c:v>
                </c:pt>
                <c:pt idx="271">
                  <c:v>0.74120833333333302</c:v>
                </c:pt>
                <c:pt idx="272">
                  <c:v>0.751541666666666</c:v>
                </c:pt>
                <c:pt idx="273">
                  <c:v>0.70129166666666598</c:v>
                </c:pt>
                <c:pt idx="274">
                  <c:v>0.72245833333333298</c:v>
                </c:pt>
                <c:pt idx="275">
                  <c:v>0.74912500000000004</c:v>
                </c:pt>
                <c:pt idx="276">
                  <c:v>0.72058333333333302</c:v>
                </c:pt>
                <c:pt idx="277">
                  <c:v>0.67983333333333296</c:v>
                </c:pt>
                <c:pt idx="278">
                  <c:v>0.75229166666666603</c:v>
                </c:pt>
                <c:pt idx="279">
                  <c:v>0.72891666666666599</c:v>
                </c:pt>
                <c:pt idx="280">
                  <c:v>0.74487499999999995</c:v>
                </c:pt>
                <c:pt idx="281">
                  <c:v>0.754541666666666</c:v>
                </c:pt>
                <c:pt idx="282">
                  <c:v>0.73862499999999998</c:v>
                </c:pt>
                <c:pt idx="283">
                  <c:v>0.75545833333333301</c:v>
                </c:pt>
                <c:pt idx="284">
                  <c:v>0.74383333333333301</c:v>
                </c:pt>
                <c:pt idx="285">
                  <c:v>0.74904166666666605</c:v>
                </c:pt>
                <c:pt idx="286">
                  <c:v>0.72566666666666602</c:v>
                </c:pt>
                <c:pt idx="287">
                  <c:v>0.74775000000000003</c:v>
                </c:pt>
                <c:pt idx="288">
                  <c:v>0.62362499999999998</c:v>
                </c:pt>
                <c:pt idx="289">
                  <c:v>0.71562499999999996</c:v>
                </c:pt>
                <c:pt idx="290">
                  <c:v>0.75149999999999995</c:v>
                </c:pt>
                <c:pt idx="291">
                  <c:v>0.73045833333333299</c:v>
                </c:pt>
                <c:pt idx="292">
                  <c:v>0.73616666666666597</c:v>
                </c:pt>
                <c:pt idx="293">
                  <c:v>0.74424999999999997</c:v>
                </c:pt>
                <c:pt idx="294">
                  <c:v>0.72212499999999902</c:v>
                </c:pt>
                <c:pt idx="295">
                  <c:v>0.75</c:v>
                </c:pt>
                <c:pt idx="296">
                  <c:v>0.73858333333333304</c:v>
                </c:pt>
                <c:pt idx="297">
                  <c:v>0.751541666666666</c:v>
                </c:pt>
                <c:pt idx="298">
                  <c:v>0.69516666666666604</c:v>
                </c:pt>
                <c:pt idx="299">
                  <c:v>0.73349999999999904</c:v>
                </c:pt>
                <c:pt idx="300">
                  <c:v>0.69566666666666599</c:v>
                </c:pt>
                <c:pt idx="301">
                  <c:v>0.74262499999999998</c:v>
                </c:pt>
                <c:pt idx="302">
                  <c:v>0.73979166666666596</c:v>
                </c:pt>
                <c:pt idx="303">
                  <c:v>0.60649999999999904</c:v>
                </c:pt>
                <c:pt idx="304">
                  <c:v>0.67208333333333303</c:v>
                </c:pt>
                <c:pt idx="305">
                  <c:v>0.75620833333333304</c:v>
                </c:pt>
                <c:pt idx="306">
                  <c:v>0.747458333333333</c:v>
                </c:pt>
                <c:pt idx="307">
                  <c:v>0.75091666666666601</c:v>
                </c:pt>
                <c:pt idx="308">
                  <c:v>0.70851851851851799</c:v>
                </c:pt>
                <c:pt idx="309">
                  <c:v>0.73695833333333305</c:v>
                </c:pt>
                <c:pt idx="310">
                  <c:v>0.74279166666666596</c:v>
                </c:pt>
                <c:pt idx="311">
                  <c:v>0.71462499999999995</c:v>
                </c:pt>
                <c:pt idx="312">
                  <c:v>0.62779166666666597</c:v>
                </c:pt>
                <c:pt idx="313">
                  <c:v>0.74720833333333303</c:v>
                </c:pt>
                <c:pt idx="314">
                  <c:v>0.709666666666666</c:v>
                </c:pt>
                <c:pt idx="315">
                  <c:v>0.73354166666666598</c:v>
                </c:pt>
                <c:pt idx="316">
                  <c:v>0.74229166666666602</c:v>
                </c:pt>
                <c:pt idx="317">
                  <c:v>0.63388888888888895</c:v>
                </c:pt>
                <c:pt idx="318">
                  <c:v>0.70129166666666598</c:v>
                </c:pt>
                <c:pt idx="319">
                  <c:v>0.73529166666666601</c:v>
                </c:pt>
                <c:pt idx="320">
                  <c:v>0.66549999999999998</c:v>
                </c:pt>
                <c:pt idx="321">
                  <c:v>0.74554166666666599</c:v>
                </c:pt>
                <c:pt idx="322">
                  <c:v>0.73558333333333303</c:v>
                </c:pt>
                <c:pt idx="323">
                  <c:v>0.74204166666666604</c:v>
                </c:pt>
                <c:pt idx="324">
                  <c:v>0.75195833333333295</c:v>
                </c:pt>
                <c:pt idx="325">
                  <c:v>0.739458333333333</c:v>
                </c:pt>
                <c:pt idx="326">
                  <c:v>0.73170833333333296</c:v>
                </c:pt>
                <c:pt idx="327">
                  <c:v>0.74754166666666599</c:v>
                </c:pt>
                <c:pt idx="328">
                  <c:v>0.73666666666666603</c:v>
                </c:pt>
                <c:pt idx="329">
                  <c:v>0.69966666666666599</c:v>
                </c:pt>
                <c:pt idx="330">
                  <c:v>0.71704166666666602</c:v>
                </c:pt>
                <c:pt idx="331">
                  <c:v>0.73816666666666597</c:v>
                </c:pt>
                <c:pt idx="332">
                  <c:v>0.61212500000000003</c:v>
                </c:pt>
                <c:pt idx="333">
                  <c:v>0.58379166666666604</c:v>
                </c:pt>
                <c:pt idx="334">
                  <c:v>0.743458333333333</c:v>
                </c:pt>
                <c:pt idx="335">
                  <c:v>0.65129166666666605</c:v>
                </c:pt>
                <c:pt idx="336">
                  <c:v>0.72666666666666602</c:v>
                </c:pt>
                <c:pt idx="337">
                  <c:v>0.75162499999999999</c:v>
                </c:pt>
                <c:pt idx="338">
                  <c:v>0.73079166666666595</c:v>
                </c:pt>
                <c:pt idx="339">
                  <c:v>0.67174999999999996</c:v>
                </c:pt>
                <c:pt idx="340">
                  <c:v>0.74508333333333299</c:v>
                </c:pt>
                <c:pt idx="341">
                  <c:v>0.73824999999999896</c:v>
                </c:pt>
                <c:pt idx="342">
                  <c:v>0.74004166666666604</c:v>
                </c:pt>
                <c:pt idx="343">
                  <c:v>0.75145833333333301</c:v>
                </c:pt>
                <c:pt idx="344">
                  <c:v>0.73245833333333299</c:v>
                </c:pt>
                <c:pt idx="345">
                  <c:v>0.74304166666666605</c:v>
                </c:pt>
                <c:pt idx="346">
                  <c:v>0.75029166666666602</c:v>
                </c:pt>
                <c:pt idx="347">
                  <c:v>0.74324999999999997</c:v>
                </c:pt>
                <c:pt idx="348">
                  <c:v>0.74158333333333304</c:v>
                </c:pt>
                <c:pt idx="349">
                  <c:v>0.73150000000000004</c:v>
                </c:pt>
                <c:pt idx="350">
                  <c:v>0.73304166666666604</c:v>
                </c:pt>
                <c:pt idx="351">
                  <c:v>0.73949999999999905</c:v>
                </c:pt>
                <c:pt idx="352">
                  <c:v>0.72679166666666595</c:v>
                </c:pt>
                <c:pt idx="353">
                  <c:v>0.743458333333333</c:v>
                </c:pt>
                <c:pt idx="354">
                  <c:v>0.75166666666666604</c:v>
                </c:pt>
                <c:pt idx="355">
                  <c:v>0.74554166666666599</c:v>
                </c:pt>
                <c:pt idx="356">
                  <c:v>0.71512499999999901</c:v>
                </c:pt>
                <c:pt idx="357">
                  <c:v>0.74587499999999995</c:v>
                </c:pt>
                <c:pt idx="358">
                  <c:v>0.73962499999999998</c:v>
                </c:pt>
                <c:pt idx="359">
                  <c:v>0.73487499999999994</c:v>
                </c:pt>
                <c:pt idx="360">
                  <c:v>0.74037500000000001</c:v>
                </c:pt>
                <c:pt idx="361">
                  <c:v>0.74795833333333295</c:v>
                </c:pt>
                <c:pt idx="362">
                  <c:v>0.75412499999999905</c:v>
                </c:pt>
                <c:pt idx="363">
                  <c:v>0.73754166666666598</c:v>
                </c:pt>
                <c:pt idx="364">
                  <c:v>0.70308333333333295</c:v>
                </c:pt>
                <c:pt idx="365">
                  <c:v>0.74408333333333299</c:v>
                </c:pt>
                <c:pt idx="366">
                  <c:v>0.73479166666666595</c:v>
                </c:pt>
                <c:pt idx="367">
                  <c:v>0.74187499999999995</c:v>
                </c:pt>
                <c:pt idx="368">
                  <c:v>0.68212499999999998</c:v>
                </c:pt>
                <c:pt idx="369">
                  <c:v>0.72612499999999902</c:v>
                </c:pt>
                <c:pt idx="370">
                  <c:v>0.72116666666666596</c:v>
                </c:pt>
                <c:pt idx="371">
                  <c:v>0.72475000000000001</c:v>
                </c:pt>
                <c:pt idx="372">
                  <c:v>0.71995833333333303</c:v>
                </c:pt>
                <c:pt idx="373">
                  <c:v>0.74354166666666599</c:v>
                </c:pt>
                <c:pt idx="374">
                  <c:v>0.74229166666666602</c:v>
                </c:pt>
                <c:pt idx="375">
                  <c:v>0.74637499999999901</c:v>
                </c:pt>
                <c:pt idx="376">
                  <c:v>0.75304166666666605</c:v>
                </c:pt>
                <c:pt idx="377">
                  <c:v>0.74987499999999996</c:v>
                </c:pt>
                <c:pt idx="378">
                  <c:v>0.71250000000000002</c:v>
                </c:pt>
                <c:pt idx="379">
                  <c:v>0.66341666666666599</c:v>
                </c:pt>
                <c:pt idx="380">
                  <c:v>0.74337500000000001</c:v>
                </c:pt>
                <c:pt idx="381">
                  <c:v>0.74720833333333303</c:v>
                </c:pt>
                <c:pt idx="382">
                  <c:v>0.59066666666666601</c:v>
                </c:pt>
                <c:pt idx="383">
                  <c:v>0.74554166666666599</c:v>
                </c:pt>
                <c:pt idx="384">
                  <c:v>0.74595833333333295</c:v>
                </c:pt>
                <c:pt idx="385">
                  <c:v>0.72987500000000005</c:v>
                </c:pt>
                <c:pt idx="386">
                  <c:v>0.73845833333333299</c:v>
                </c:pt>
                <c:pt idx="387">
                  <c:v>0.70691666666666597</c:v>
                </c:pt>
                <c:pt idx="388">
                  <c:v>0.72204166666666603</c:v>
                </c:pt>
                <c:pt idx="389">
                  <c:v>0.72349999999999903</c:v>
                </c:pt>
                <c:pt idx="390">
                  <c:v>0.74862499999999998</c:v>
                </c:pt>
                <c:pt idx="391">
                  <c:v>0.61737500000000001</c:v>
                </c:pt>
                <c:pt idx="392">
                  <c:v>0.75191666666666601</c:v>
                </c:pt>
                <c:pt idx="393">
                  <c:v>0.73466666666666602</c:v>
                </c:pt>
                <c:pt idx="394">
                  <c:v>0.75124999999999997</c:v>
                </c:pt>
                <c:pt idx="395">
                  <c:v>0.73695833333333305</c:v>
                </c:pt>
                <c:pt idx="396">
                  <c:v>0.72558333333333302</c:v>
                </c:pt>
                <c:pt idx="397">
                  <c:v>0.73624999999999896</c:v>
                </c:pt>
                <c:pt idx="398">
                  <c:v>0.75516666666666599</c:v>
                </c:pt>
                <c:pt idx="399">
                  <c:v>0.74720833333333303</c:v>
                </c:pt>
                <c:pt idx="400">
                  <c:v>0.73887499999999995</c:v>
                </c:pt>
                <c:pt idx="401">
                  <c:v>0.733833333333333</c:v>
                </c:pt>
                <c:pt idx="402">
                  <c:v>0.67100000000000004</c:v>
                </c:pt>
                <c:pt idx="403">
                  <c:v>0.73687499999999995</c:v>
                </c:pt>
                <c:pt idx="404">
                  <c:v>0.72587500000000005</c:v>
                </c:pt>
                <c:pt idx="405">
                  <c:v>0.74591666666666601</c:v>
                </c:pt>
                <c:pt idx="406">
                  <c:v>0.74058333333333304</c:v>
                </c:pt>
                <c:pt idx="407">
                  <c:v>0.72599999999999998</c:v>
                </c:pt>
                <c:pt idx="408">
                  <c:v>0.75349999999999995</c:v>
                </c:pt>
                <c:pt idx="409">
                  <c:v>0.65162499999999901</c:v>
                </c:pt>
                <c:pt idx="410">
                  <c:v>0.665791666666666</c:v>
                </c:pt>
                <c:pt idx="411">
                  <c:v>0.72375</c:v>
                </c:pt>
                <c:pt idx="412">
                  <c:v>0.74854166666666599</c:v>
                </c:pt>
                <c:pt idx="413">
                  <c:v>0.74020833333333302</c:v>
                </c:pt>
                <c:pt idx="414">
                  <c:v>0.74987499999999996</c:v>
                </c:pt>
                <c:pt idx="415">
                  <c:v>0.71404166666666602</c:v>
                </c:pt>
                <c:pt idx="416">
                  <c:v>0.742458333333333</c:v>
                </c:pt>
                <c:pt idx="417">
                  <c:v>0.74379166666666596</c:v>
                </c:pt>
                <c:pt idx="418">
                  <c:v>0.73479166666666595</c:v>
                </c:pt>
                <c:pt idx="419">
                  <c:v>0.73995833333333305</c:v>
                </c:pt>
                <c:pt idx="420">
                  <c:v>0.75370833333333298</c:v>
                </c:pt>
                <c:pt idx="421">
                  <c:v>0.74562499999999998</c:v>
                </c:pt>
                <c:pt idx="422">
                  <c:v>0.75458333333333305</c:v>
                </c:pt>
                <c:pt idx="423">
                  <c:v>0.74429166666666602</c:v>
                </c:pt>
                <c:pt idx="424">
                  <c:v>0.71099999999999997</c:v>
                </c:pt>
                <c:pt idx="425">
                  <c:v>0.74920833333333303</c:v>
                </c:pt>
                <c:pt idx="426">
                  <c:v>0.6905</c:v>
                </c:pt>
                <c:pt idx="427">
                  <c:v>0.74</c:v>
                </c:pt>
                <c:pt idx="428">
                  <c:v>0.68874999999999997</c:v>
                </c:pt>
                <c:pt idx="429">
                  <c:v>0.750541666666666</c:v>
                </c:pt>
                <c:pt idx="430">
                  <c:v>0.74787499999999996</c:v>
                </c:pt>
                <c:pt idx="431">
                  <c:v>0.73879166666666596</c:v>
                </c:pt>
                <c:pt idx="432">
                  <c:v>0.74524999999999997</c:v>
                </c:pt>
                <c:pt idx="433">
                  <c:v>0.74791666666666601</c:v>
                </c:pt>
                <c:pt idx="434">
                  <c:v>0.73995833333333305</c:v>
                </c:pt>
                <c:pt idx="435">
                  <c:v>0.735375</c:v>
                </c:pt>
                <c:pt idx="436">
                  <c:v>0.732375</c:v>
                </c:pt>
                <c:pt idx="437">
                  <c:v>0.74554166666666599</c:v>
                </c:pt>
                <c:pt idx="438">
                  <c:v>0.74804166666666605</c:v>
                </c:pt>
                <c:pt idx="439">
                  <c:v>0.74458333333333304</c:v>
                </c:pt>
                <c:pt idx="440">
                  <c:v>0.59779166666666606</c:v>
                </c:pt>
                <c:pt idx="441">
                  <c:v>0.68491666666666595</c:v>
                </c:pt>
                <c:pt idx="442">
                  <c:v>0.74420833333333303</c:v>
                </c:pt>
                <c:pt idx="443">
                  <c:v>0.74824999999999997</c:v>
                </c:pt>
                <c:pt idx="444">
                  <c:v>0.72095833333333303</c:v>
                </c:pt>
                <c:pt idx="445">
                  <c:v>0.74729166666666602</c:v>
                </c:pt>
                <c:pt idx="446">
                  <c:v>0.74483333333333301</c:v>
                </c:pt>
                <c:pt idx="447">
                  <c:v>0.75566666666666604</c:v>
                </c:pt>
                <c:pt idx="448">
                  <c:v>0.75158333333333305</c:v>
                </c:pt>
                <c:pt idx="449">
                  <c:v>0.73091666666666599</c:v>
                </c:pt>
                <c:pt idx="450">
                  <c:v>0.72430555555555498</c:v>
                </c:pt>
                <c:pt idx="451">
                  <c:v>0.73250000000000004</c:v>
                </c:pt>
                <c:pt idx="452">
                  <c:v>0.72087500000000004</c:v>
                </c:pt>
                <c:pt idx="453">
                  <c:v>0.73612500000000003</c:v>
                </c:pt>
                <c:pt idx="454">
                  <c:v>0.74691666666666601</c:v>
                </c:pt>
                <c:pt idx="455">
                  <c:v>0.73874999999999902</c:v>
                </c:pt>
                <c:pt idx="456">
                  <c:v>0.75229166666666603</c:v>
                </c:pt>
                <c:pt idx="457">
                  <c:v>0.74883333333333302</c:v>
                </c:pt>
                <c:pt idx="458">
                  <c:v>0.71895833333333303</c:v>
                </c:pt>
                <c:pt idx="459">
                  <c:v>0.74720833333333303</c:v>
                </c:pt>
                <c:pt idx="460">
                  <c:v>0.73712500000000003</c:v>
                </c:pt>
                <c:pt idx="461">
                  <c:v>0.74766666666666604</c:v>
                </c:pt>
                <c:pt idx="462">
                  <c:v>0.72654166666666598</c:v>
                </c:pt>
                <c:pt idx="463">
                  <c:v>0.73179166666666595</c:v>
                </c:pt>
                <c:pt idx="464">
                  <c:v>0.71810185185185105</c:v>
                </c:pt>
                <c:pt idx="465">
                  <c:v>0.73066666666666602</c:v>
                </c:pt>
                <c:pt idx="466">
                  <c:v>0.73291666666666599</c:v>
                </c:pt>
                <c:pt idx="467">
                  <c:v>0.58741666666666603</c:v>
                </c:pt>
                <c:pt idx="468">
                  <c:v>0.72379166666666594</c:v>
                </c:pt>
                <c:pt idx="469">
                  <c:v>0.73454166666666598</c:v>
                </c:pt>
                <c:pt idx="470">
                  <c:v>0.72241666666666604</c:v>
                </c:pt>
                <c:pt idx="471">
                  <c:v>0.723833333333333</c:v>
                </c:pt>
                <c:pt idx="472">
                  <c:v>0.74241666666666595</c:v>
                </c:pt>
                <c:pt idx="473">
                  <c:v>0.736916666666666</c:v>
                </c:pt>
                <c:pt idx="474">
                  <c:v>0.75045833333333301</c:v>
                </c:pt>
                <c:pt idx="475">
                  <c:v>0.73658333333333303</c:v>
                </c:pt>
                <c:pt idx="476">
                  <c:v>0.663796296296296</c:v>
                </c:pt>
                <c:pt idx="477">
                  <c:v>0.74783333333333302</c:v>
                </c:pt>
                <c:pt idx="478">
                  <c:v>0.73970833333333297</c:v>
                </c:pt>
                <c:pt idx="479">
                  <c:v>0.737916666666666</c:v>
                </c:pt>
                <c:pt idx="480">
                  <c:v>0.74662499999999998</c:v>
                </c:pt>
                <c:pt idx="481">
                  <c:v>0.69995833333333302</c:v>
                </c:pt>
                <c:pt idx="482">
                  <c:v>0.73050000000000004</c:v>
                </c:pt>
                <c:pt idx="483">
                  <c:v>0.74520833333333303</c:v>
                </c:pt>
                <c:pt idx="484">
                  <c:v>0.73754166666666598</c:v>
                </c:pt>
                <c:pt idx="485">
                  <c:v>0.74983333333333302</c:v>
                </c:pt>
                <c:pt idx="486">
                  <c:v>0.75470833333333298</c:v>
                </c:pt>
                <c:pt idx="487">
                  <c:v>0.75033333333333296</c:v>
                </c:pt>
                <c:pt idx="488">
                  <c:v>0.68083333333333296</c:v>
                </c:pt>
                <c:pt idx="489">
                  <c:v>0.74687499999999996</c:v>
                </c:pt>
                <c:pt idx="490">
                  <c:v>0.75258333333333305</c:v>
                </c:pt>
                <c:pt idx="491">
                  <c:v>0.73233333333333295</c:v>
                </c:pt>
                <c:pt idx="492">
                  <c:v>0.73395833333333305</c:v>
                </c:pt>
                <c:pt idx="493">
                  <c:v>0.75491666666666601</c:v>
                </c:pt>
                <c:pt idx="494">
                  <c:v>0.702125</c:v>
                </c:pt>
                <c:pt idx="495">
                  <c:v>0.74520833333333303</c:v>
                </c:pt>
                <c:pt idx="496">
                  <c:v>0.74574999999999902</c:v>
                </c:pt>
                <c:pt idx="497">
                  <c:v>0.74424999999999997</c:v>
                </c:pt>
                <c:pt idx="498">
                  <c:v>0.69691666666666596</c:v>
                </c:pt>
                <c:pt idx="499">
                  <c:v>0.70645833333333297</c:v>
                </c:pt>
                <c:pt idx="500">
                  <c:v>0.75112500000000004</c:v>
                </c:pt>
                <c:pt idx="501">
                  <c:v>0.72891666666666599</c:v>
                </c:pt>
                <c:pt idx="502">
                  <c:v>0.747458333333333</c:v>
                </c:pt>
                <c:pt idx="503">
                  <c:v>0.71854166666666597</c:v>
                </c:pt>
                <c:pt idx="504">
                  <c:v>0.74370833333333297</c:v>
                </c:pt>
                <c:pt idx="505">
                  <c:v>0.74462499999999998</c:v>
                </c:pt>
                <c:pt idx="506">
                  <c:v>0.72870833333333296</c:v>
                </c:pt>
                <c:pt idx="507">
                  <c:v>0.73995833333333305</c:v>
                </c:pt>
                <c:pt idx="508">
                  <c:v>0.63383333333333303</c:v>
                </c:pt>
                <c:pt idx="509">
                  <c:v>0.73879166666666596</c:v>
                </c:pt>
                <c:pt idx="510">
                  <c:v>0.75075000000000003</c:v>
                </c:pt>
                <c:pt idx="511">
                  <c:v>0.71704166666666602</c:v>
                </c:pt>
                <c:pt idx="512">
                  <c:v>0.73620833333333302</c:v>
                </c:pt>
                <c:pt idx="513">
                  <c:v>0.72554166666666597</c:v>
                </c:pt>
                <c:pt idx="514">
                  <c:v>0.73766666666666603</c:v>
                </c:pt>
                <c:pt idx="515">
                  <c:v>0.736916666666666</c:v>
                </c:pt>
                <c:pt idx="516">
                  <c:v>0.74341666666666595</c:v>
                </c:pt>
                <c:pt idx="517">
                  <c:v>0.63162499999999999</c:v>
                </c:pt>
                <c:pt idx="518">
                  <c:v>0.71362499999999995</c:v>
                </c:pt>
                <c:pt idx="519">
                  <c:v>0.75341666666666596</c:v>
                </c:pt>
                <c:pt idx="520">
                  <c:v>0.710208333333333</c:v>
                </c:pt>
                <c:pt idx="521">
                  <c:v>0.742916666666666</c:v>
                </c:pt>
                <c:pt idx="522">
                  <c:v>0.74220833333333303</c:v>
                </c:pt>
                <c:pt idx="523">
                  <c:v>0.730375</c:v>
                </c:pt>
                <c:pt idx="524">
                  <c:v>0.71241666666666603</c:v>
                </c:pt>
                <c:pt idx="525">
                  <c:v>0.74524999999999997</c:v>
                </c:pt>
                <c:pt idx="526">
                  <c:v>0.71866666666666601</c:v>
                </c:pt>
                <c:pt idx="527">
                  <c:v>0.73904166666666604</c:v>
                </c:pt>
                <c:pt idx="528">
                  <c:v>0.74075000000000002</c:v>
                </c:pt>
                <c:pt idx="529">
                  <c:v>0.73895833333333305</c:v>
                </c:pt>
                <c:pt idx="530">
                  <c:v>0.74283333333333301</c:v>
                </c:pt>
                <c:pt idx="531">
                  <c:v>0.75049999999999994</c:v>
                </c:pt>
                <c:pt idx="532">
                  <c:v>0.68029166666666596</c:v>
                </c:pt>
                <c:pt idx="533">
                  <c:v>0.73449999999999904</c:v>
                </c:pt>
                <c:pt idx="534">
                  <c:v>0.753</c:v>
                </c:pt>
                <c:pt idx="535">
                  <c:v>0.65387499999999998</c:v>
                </c:pt>
                <c:pt idx="536">
                  <c:v>0.75345833333333301</c:v>
                </c:pt>
                <c:pt idx="537">
                  <c:v>0.59608333333333297</c:v>
                </c:pt>
                <c:pt idx="538">
                  <c:v>0.72512500000000002</c:v>
                </c:pt>
                <c:pt idx="539">
                  <c:v>0.69799999999999995</c:v>
                </c:pt>
                <c:pt idx="540">
                  <c:v>0.74</c:v>
                </c:pt>
                <c:pt idx="541">
                  <c:v>0.63245833333333301</c:v>
                </c:pt>
                <c:pt idx="542">
                  <c:v>0.73216666666666597</c:v>
                </c:pt>
                <c:pt idx="543">
                  <c:v>0.751541666666666</c:v>
                </c:pt>
                <c:pt idx="544">
                  <c:v>0.73320833333333302</c:v>
                </c:pt>
                <c:pt idx="545">
                  <c:v>0.71904166666666602</c:v>
                </c:pt>
                <c:pt idx="546">
                  <c:v>0.73524999999999996</c:v>
                </c:pt>
                <c:pt idx="547">
                  <c:v>0.68104166666666599</c:v>
                </c:pt>
                <c:pt idx="548">
                  <c:v>0.74716666666666598</c:v>
                </c:pt>
                <c:pt idx="549">
                  <c:v>0.74120833333333302</c:v>
                </c:pt>
                <c:pt idx="550">
                  <c:v>0.736375</c:v>
                </c:pt>
                <c:pt idx="551">
                  <c:v>0.61466666666666603</c:v>
                </c:pt>
                <c:pt idx="552">
                  <c:v>0.73987499999999995</c:v>
                </c:pt>
                <c:pt idx="553">
                  <c:v>0.74216666666666598</c:v>
                </c:pt>
                <c:pt idx="554">
                  <c:v>0.74529166666666602</c:v>
                </c:pt>
                <c:pt idx="555">
                  <c:v>0.73016666666666596</c:v>
                </c:pt>
                <c:pt idx="556">
                  <c:v>0.75208333333333299</c:v>
                </c:pt>
                <c:pt idx="557">
                  <c:v>0.73983333333333301</c:v>
                </c:pt>
                <c:pt idx="558">
                  <c:v>0.73679166666666596</c:v>
                </c:pt>
                <c:pt idx="559">
                  <c:v>0.64924999999999999</c:v>
                </c:pt>
                <c:pt idx="560">
                  <c:v>0.63683333333333303</c:v>
                </c:pt>
                <c:pt idx="561">
                  <c:v>0.75391666666666601</c:v>
                </c:pt>
                <c:pt idx="562">
                  <c:v>0.75949999999999995</c:v>
                </c:pt>
                <c:pt idx="563">
                  <c:v>0.72183333333333299</c:v>
                </c:pt>
                <c:pt idx="564">
                  <c:v>0.74199999999999999</c:v>
                </c:pt>
                <c:pt idx="565">
                  <c:v>0.73312500000000003</c:v>
                </c:pt>
                <c:pt idx="566">
                  <c:v>0.73754166666666598</c:v>
                </c:pt>
                <c:pt idx="567">
                  <c:v>0.75120833333333303</c:v>
                </c:pt>
                <c:pt idx="568">
                  <c:v>0.74175000000000002</c:v>
                </c:pt>
                <c:pt idx="569">
                  <c:v>0.74037500000000001</c:v>
                </c:pt>
                <c:pt idx="570">
                  <c:v>0.75787499999999997</c:v>
                </c:pt>
                <c:pt idx="571">
                  <c:v>0.74554166666666599</c:v>
                </c:pt>
                <c:pt idx="572">
                  <c:v>0.748</c:v>
                </c:pt>
                <c:pt idx="573">
                  <c:v>0.74587499999999995</c:v>
                </c:pt>
                <c:pt idx="574">
                  <c:v>0.69345833333333295</c:v>
                </c:pt>
                <c:pt idx="575">
                  <c:v>0.746</c:v>
                </c:pt>
                <c:pt idx="576">
                  <c:v>0.755</c:v>
                </c:pt>
                <c:pt idx="577">
                  <c:v>0.75083333333333302</c:v>
                </c:pt>
                <c:pt idx="578">
                  <c:v>0.74033333333333295</c:v>
                </c:pt>
                <c:pt idx="579">
                  <c:v>0.74283333333333301</c:v>
                </c:pt>
                <c:pt idx="580">
                  <c:v>0.75083333333333302</c:v>
                </c:pt>
                <c:pt idx="581">
                  <c:v>0.75362499999999899</c:v>
                </c:pt>
                <c:pt idx="582">
                  <c:v>0.75408333333333299</c:v>
                </c:pt>
                <c:pt idx="583">
                  <c:v>0.74350000000000005</c:v>
                </c:pt>
                <c:pt idx="584">
                  <c:v>0.74299999999999999</c:v>
                </c:pt>
                <c:pt idx="585">
                  <c:v>0.74154166666666599</c:v>
                </c:pt>
                <c:pt idx="586">
                  <c:v>0.75516666666666599</c:v>
                </c:pt>
                <c:pt idx="587">
                  <c:v>0.74133333333333296</c:v>
                </c:pt>
                <c:pt idx="588">
                  <c:v>0.669333333333333</c:v>
                </c:pt>
                <c:pt idx="589">
                  <c:v>0.74833333333333296</c:v>
                </c:pt>
                <c:pt idx="590">
                  <c:v>0.74666666666666603</c:v>
                </c:pt>
                <c:pt idx="591">
                  <c:v>0.67566666666666597</c:v>
                </c:pt>
                <c:pt idx="592">
                  <c:v>0.74929166666666602</c:v>
                </c:pt>
                <c:pt idx="593">
                  <c:v>0.70816666666666594</c:v>
                </c:pt>
                <c:pt idx="594">
                  <c:v>0.63566666666666605</c:v>
                </c:pt>
                <c:pt idx="595">
                  <c:v>0.70399999999999996</c:v>
                </c:pt>
                <c:pt idx="596">
                  <c:v>0.76195833333333296</c:v>
                </c:pt>
                <c:pt idx="597">
                  <c:v>0.74058333333333304</c:v>
                </c:pt>
                <c:pt idx="598">
                  <c:v>0.74841666666666595</c:v>
                </c:pt>
                <c:pt idx="599">
                  <c:v>0.633083333333333</c:v>
                </c:pt>
                <c:pt idx="600">
                  <c:v>0.74299999999999999</c:v>
                </c:pt>
                <c:pt idx="601">
                  <c:v>0.71245833333333297</c:v>
                </c:pt>
                <c:pt idx="602">
                  <c:v>0.68824999999999903</c:v>
                </c:pt>
                <c:pt idx="603">
                  <c:v>0.74337500000000001</c:v>
                </c:pt>
                <c:pt idx="604">
                  <c:v>0.71250000000000002</c:v>
                </c:pt>
                <c:pt idx="605">
                  <c:v>0.64694444444444399</c:v>
                </c:pt>
                <c:pt idx="606">
                  <c:v>0.75024999999999997</c:v>
                </c:pt>
                <c:pt idx="607">
                  <c:v>0.72166666666666601</c:v>
                </c:pt>
                <c:pt idx="608">
                  <c:v>0.728291666666666</c:v>
                </c:pt>
                <c:pt idx="609">
                  <c:v>0.74266666666666603</c:v>
                </c:pt>
                <c:pt idx="610">
                  <c:v>0.74866666666666604</c:v>
                </c:pt>
                <c:pt idx="611">
                  <c:v>0.75524999999999998</c:v>
                </c:pt>
                <c:pt idx="612">
                  <c:v>0.73795833333333305</c:v>
                </c:pt>
                <c:pt idx="613">
                  <c:v>0.739458333333333</c:v>
                </c:pt>
                <c:pt idx="614">
                  <c:v>0.71733333333333305</c:v>
                </c:pt>
                <c:pt idx="615">
                  <c:v>0.74708333333333299</c:v>
                </c:pt>
                <c:pt idx="616">
                  <c:v>0.662791666666666</c:v>
                </c:pt>
                <c:pt idx="617">
                  <c:v>0.74416666666666598</c:v>
                </c:pt>
                <c:pt idx="618">
                  <c:v>0.73124999999999996</c:v>
                </c:pt>
                <c:pt idx="619">
                  <c:v>0.74379166666666596</c:v>
                </c:pt>
                <c:pt idx="620">
                  <c:v>0.75008333333333299</c:v>
                </c:pt>
                <c:pt idx="621">
                  <c:v>0.74124999999999996</c:v>
                </c:pt>
                <c:pt idx="622">
                  <c:v>0.75</c:v>
                </c:pt>
                <c:pt idx="623">
                  <c:v>0.74583333333333302</c:v>
                </c:pt>
                <c:pt idx="624">
                  <c:v>0.75870833333333298</c:v>
                </c:pt>
                <c:pt idx="625">
                  <c:v>0.75575000000000003</c:v>
                </c:pt>
                <c:pt idx="626">
                  <c:v>0.75149999999999995</c:v>
                </c:pt>
                <c:pt idx="627">
                  <c:v>0.739375</c:v>
                </c:pt>
                <c:pt idx="628">
                  <c:v>0.73954166666666599</c:v>
                </c:pt>
                <c:pt idx="629">
                  <c:v>0.73708333333333298</c:v>
                </c:pt>
                <c:pt idx="630">
                  <c:v>0.73299999999999998</c:v>
                </c:pt>
                <c:pt idx="631">
                  <c:v>0.72720833333333301</c:v>
                </c:pt>
                <c:pt idx="632">
                  <c:v>0.729833333333333</c:v>
                </c:pt>
                <c:pt idx="633">
                  <c:v>0.71045833333333297</c:v>
                </c:pt>
                <c:pt idx="634">
                  <c:v>0.73620833333333302</c:v>
                </c:pt>
                <c:pt idx="635">
                  <c:v>0.68054166666666605</c:v>
                </c:pt>
                <c:pt idx="636">
                  <c:v>0.75304166666666605</c:v>
                </c:pt>
                <c:pt idx="637">
                  <c:v>0.714208333333333</c:v>
                </c:pt>
                <c:pt idx="638">
                  <c:v>0.74720833333333303</c:v>
                </c:pt>
                <c:pt idx="639">
                  <c:v>0.74320833333333303</c:v>
                </c:pt>
                <c:pt idx="640">
                  <c:v>0.74679166666666597</c:v>
                </c:pt>
                <c:pt idx="641">
                  <c:v>0.73675000000000002</c:v>
                </c:pt>
                <c:pt idx="642">
                  <c:v>0.74216666666666598</c:v>
                </c:pt>
                <c:pt idx="643">
                  <c:v>0.74279166666666596</c:v>
                </c:pt>
                <c:pt idx="644">
                  <c:v>0.73287500000000005</c:v>
                </c:pt>
                <c:pt idx="645">
                  <c:v>0.74974999999999903</c:v>
                </c:pt>
                <c:pt idx="646">
                  <c:v>0.74616666666666598</c:v>
                </c:pt>
                <c:pt idx="647">
                  <c:v>0.74029166666666602</c:v>
                </c:pt>
                <c:pt idx="648">
                  <c:v>0.74179166666666596</c:v>
                </c:pt>
                <c:pt idx="649">
                  <c:v>0.73108333333333297</c:v>
                </c:pt>
                <c:pt idx="650">
                  <c:v>0.75391666666666601</c:v>
                </c:pt>
                <c:pt idx="651">
                  <c:v>0.73583333333333301</c:v>
                </c:pt>
                <c:pt idx="652">
                  <c:v>0.74491666666666601</c:v>
                </c:pt>
                <c:pt idx="653">
                  <c:v>0.73662499999999997</c:v>
                </c:pt>
                <c:pt idx="654">
                  <c:v>0.69741666666666602</c:v>
                </c:pt>
                <c:pt idx="655">
                  <c:v>0.74687499999999996</c:v>
                </c:pt>
                <c:pt idx="656">
                  <c:v>0.73687499999999995</c:v>
                </c:pt>
                <c:pt idx="657">
                  <c:v>0.73279166666666595</c:v>
                </c:pt>
                <c:pt idx="658">
                  <c:v>0.74754166666666599</c:v>
                </c:pt>
                <c:pt idx="659">
                  <c:v>0.72604166666666603</c:v>
                </c:pt>
                <c:pt idx="660">
                  <c:v>0.74529166666666602</c:v>
                </c:pt>
                <c:pt idx="661">
                  <c:v>0.66629166666666595</c:v>
                </c:pt>
                <c:pt idx="662">
                  <c:v>0.72741666666666605</c:v>
                </c:pt>
                <c:pt idx="663">
                  <c:v>0.70462962962962905</c:v>
                </c:pt>
                <c:pt idx="664">
                  <c:v>0.75383333333333302</c:v>
                </c:pt>
                <c:pt idx="665">
                  <c:v>0.74629166666666602</c:v>
                </c:pt>
                <c:pt idx="666">
                  <c:v>0.74595833333333295</c:v>
                </c:pt>
                <c:pt idx="667">
                  <c:v>0.75312500000000004</c:v>
                </c:pt>
                <c:pt idx="668">
                  <c:v>0.74687499999999996</c:v>
                </c:pt>
                <c:pt idx="669">
                  <c:v>0.75291666666666601</c:v>
                </c:pt>
                <c:pt idx="670">
                  <c:v>0.75183333333333302</c:v>
                </c:pt>
                <c:pt idx="671">
                  <c:v>0.74650000000000005</c:v>
                </c:pt>
                <c:pt idx="672">
                  <c:v>0.74041666666666595</c:v>
                </c:pt>
                <c:pt idx="673">
                  <c:v>0.74733333333333296</c:v>
                </c:pt>
                <c:pt idx="674">
                  <c:v>0.73666666666666603</c:v>
                </c:pt>
                <c:pt idx="675">
                  <c:v>0.74099999999999999</c:v>
                </c:pt>
                <c:pt idx="676">
                  <c:v>0.74241666666666595</c:v>
                </c:pt>
                <c:pt idx="677">
                  <c:v>0.74579166666666596</c:v>
                </c:pt>
                <c:pt idx="678">
                  <c:v>0.74483333333333301</c:v>
                </c:pt>
                <c:pt idx="679">
                  <c:v>0.74299999999999999</c:v>
                </c:pt>
                <c:pt idx="680">
                  <c:v>0.70625000000000004</c:v>
                </c:pt>
                <c:pt idx="681">
                  <c:v>0.687041666666666</c:v>
                </c:pt>
                <c:pt idx="682">
                  <c:v>0.75066666666666604</c:v>
                </c:pt>
                <c:pt idx="683">
                  <c:v>0.74629166666666602</c:v>
                </c:pt>
                <c:pt idx="684">
                  <c:v>0.74770833333333298</c:v>
                </c:pt>
                <c:pt idx="685">
                  <c:v>0.71249999999999902</c:v>
                </c:pt>
                <c:pt idx="686">
                  <c:v>0.74979166666666597</c:v>
                </c:pt>
                <c:pt idx="687">
                  <c:v>0.72470833333333295</c:v>
                </c:pt>
                <c:pt idx="688">
                  <c:v>0.73408333333333298</c:v>
                </c:pt>
                <c:pt idx="689">
                  <c:v>0.74404166666666605</c:v>
                </c:pt>
                <c:pt idx="690">
                  <c:v>0.74587499999999995</c:v>
                </c:pt>
                <c:pt idx="691">
                  <c:v>0.74566666666666603</c:v>
                </c:pt>
                <c:pt idx="692">
                  <c:v>0.75487499999999996</c:v>
                </c:pt>
                <c:pt idx="693">
                  <c:v>0.71791666666666598</c:v>
                </c:pt>
                <c:pt idx="694">
                  <c:v>0.75308333333333299</c:v>
                </c:pt>
                <c:pt idx="695">
                  <c:v>0.72462962962962896</c:v>
                </c:pt>
                <c:pt idx="696">
                  <c:v>0.71654166666666597</c:v>
                </c:pt>
                <c:pt idx="697">
                  <c:v>0.73187499999999905</c:v>
                </c:pt>
                <c:pt idx="698">
                  <c:v>0.71279166666666605</c:v>
                </c:pt>
                <c:pt idx="699">
                  <c:v>0.71524999999999905</c:v>
                </c:pt>
                <c:pt idx="700">
                  <c:v>0.74149999999999905</c:v>
                </c:pt>
                <c:pt idx="701">
                  <c:v>0.72708333333333297</c:v>
                </c:pt>
                <c:pt idx="702">
                  <c:v>0.74462499999999998</c:v>
                </c:pt>
                <c:pt idx="703">
                  <c:v>0.70641666666666603</c:v>
                </c:pt>
                <c:pt idx="704">
                  <c:v>0.606833333333333</c:v>
                </c:pt>
                <c:pt idx="705">
                  <c:v>0.75041666666666595</c:v>
                </c:pt>
                <c:pt idx="706">
                  <c:v>0.74941666666666595</c:v>
                </c:pt>
                <c:pt idx="707">
                  <c:v>0.73875000000000002</c:v>
                </c:pt>
                <c:pt idx="708">
                  <c:v>0.75445833333333301</c:v>
                </c:pt>
                <c:pt idx="709">
                  <c:v>0.75137500000000002</c:v>
                </c:pt>
                <c:pt idx="710">
                  <c:v>0.74049999999999905</c:v>
                </c:pt>
                <c:pt idx="711">
                  <c:v>0.737375</c:v>
                </c:pt>
                <c:pt idx="712">
                  <c:v>0.73120833333333302</c:v>
                </c:pt>
                <c:pt idx="713">
                  <c:v>0.74637499999999901</c:v>
                </c:pt>
                <c:pt idx="714">
                  <c:v>0.74891666666666601</c:v>
                </c:pt>
                <c:pt idx="715">
                  <c:v>0.59458333333333302</c:v>
                </c:pt>
                <c:pt idx="716">
                  <c:v>0.753</c:v>
                </c:pt>
                <c:pt idx="717">
                  <c:v>0.75366666666666604</c:v>
                </c:pt>
                <c:pt idx="718">
                  <c:v>0.73649999999999904</c:v>
                </c:pt>
                <c:pt idx="719">
                  <c:v>0.74433333333333296</c:v>
                </c:pt>
                <c:pt idx="720">
                  <c:v>0.75362499999999999</c:v>
                </c:pt>
                <c:pt idx="721">
                  <c:v>0.75</c:v>
                </c:pt>
                <c:pt idx="722">
                  <c:v>0.74087499999999995</c:v>
                </c:pt>
                <c:pt idx="723">
                  <c:v>0.72579166666666595</c:v>
                </c:pt>
                <c:pt idx="724">
                  <c:v>0.74095833333333305</c:v>
                </c:pt>
                <c:pt idx="725">
                  <c:v>0.74174999999999902</c:v>
                </c:pt>
                <c:pt idx="726">
                  <c:v>0.74199999999999899</c:v>
                </c:pt>
                <c:pt idx="727">
                  <c:v>0.73675000000000002</c:v>
                </c:pt>
                <c:pt idx="728">
                  <c:v>0.74833333333333296</c:v>
                </c:pt>
                <c:pt idx="729">
                  <c:v>0.69054166666666605</c:v>
                </c:pt>
                <c:pt idx="730">
                  <c:v>0.74441666666666595</c:v>
                </c:pt>
                <c:pt idx="731">
                  <c:v>0.71141666666666603</c:v>
                </c:pt>
                <c:pt idx="732">
                  <c:v>0.74099999999999899</c:v>
                </c:pt>
                <c:pt idx="733">
                  <c:v>0.74608333333333299</c:v>
                </c:pt>
                <c:pt idx="734">
                  <c:v>0.75633333333333297</c:v>
                </c:pt>
                <c:pt idx="735">
                  <c:v>0.75145833333333301</c:v>
                </c:pt>
                <c:pt idx="736">
                  <c:v>0.70450000000000002</c:v>
                </c:pt>
                <c:pt idx="737">
                  <c:v>0.74929166666666602</c:v>
                </c:pt>
                <c:pt idx="738">
                  <c:v>0.75620833333333304</c:v>
                </c:pt>
                <c:pt idx="739">
                  <c:v>0.74112500000000003</c:v>
                </c:pt>
                <c:pt idx="740">
                  <c:v>0.75245833333333301</c:v>
                </c:pt>
                <c:pt idx="741">
                  <c:v>0.74583333333333302</c:v>
                </c:pt>
                <c:pt idx="742">
                  <c:v>0.74195833333333305</c:v>
                </c:pt>
                <c:pt idx="743">
                  <c:v>0.74387499999999995</c:v>
                </c:pt>
                <c:pt idx="744">
                  <c:v>0.75324999999999998</c:v>
                </c:pt>
                <c:pt idx="745">
                  <c:v>0.684958333333333</c:v>
                </c:pt>
                <c:pt idx="746">
                  <c:v>0.75208333333333299</c:v>
                </c:pt>
                <c:pt idx="747">
                  <c:v>0.73433333333333295</c:v>
                </c:pt>
                <c:pt idx="748">
                  <c:v>0.69712962962962899</c:v>
                </c:pt>
                <c:pt idx="749">
                  <c:v>0.73762499999999998</c:v>
                </c:pt>
                <c:pt idx="750">
                  <c:v>0.73750000000000004</c:v>
                </c:pt>
                <c:pt idx="751">
                  <c:v>0.69095833333333301</c:v>
                </c:pt>
                <c:pt idx="752">
                  <c:v>0.67233333333333301</c:v>
                </c:pt>
                <c:pt idx="753">
                  <c:v>0.61716666666666598</c:v>
                </c:pt>
                <c:pt idx="754">
                  <c:v>0.74866666666666604</c:v>
                </c:pt>
                <c:pt idx="755">
                  <c:v>0.75804166666666595</c:v>
                </c:pt>
                <c:pt idx="756">
                  <c:v>0.73270833333333296</c:v>
                </c:pt>
                <c:pt idx="757">
                  <c:v>0.749541666666666</c:v>
                </c:pt>
                <c:pt idx="758">
                  <c:v>0.75912500000000005</c:v>
                </c:pt>
                <c:pt idx="759">
                  <c:v>0.647708333333333</c:v>
                </c:pt>
                <c:pt idx="760">
                  <c:v>0.74508333333333299</c:v>
                </c:pt>
                <c:pt idx="761">
                  <c:v>0.72641666666666604</c:v>
                </c:pt>
                <c:pt idx="762">
                  <c:v>0.74491666666666601</c:v>
                </c:pt>
                <c:pt idx="763">
                  <c:v>0.69920833333333299</c:v>
                </c:pt>
                <c:pt idx="764">
                  <c:v>0.73862499999999998</c:v>
                </c:pt>
                <c:pt idx="765">
                  <c:v>0.74041666666666595</c:v>
                </c:pt>
                <c:pt idx="766">
                  <c:v>0.75466666666666604</c:v>
                </c:pt>
                <c:pt idx="767">
                  <c:v>0.75295833333333295</c:v>
                </c:pt>
                <c:pt idx="768">
                  <c:v>0.73983333333333301</c:v>
                </c:pt>
                <c:pt idx="769">
                  <c:v>0.73424999999999996</c:v>
                </c:pt>
                <c:pt idx="770">
                  <c:v>0.74516666666666598</c:v>
                </c:pt>
                <c:pt idx="771">
                  <c:v>0.74695833333333295</c:v>
                </c:pt>
                <c:pt idx="772">
                  <c:v>0.71612499999999901</c:v>
                </c:pt>
                <c:pt idx="773">
                  <c:v>0.74316666666666598</c:v>
                </c:pt>
                <c:pt idx="774">
                  <c:v>0.74949999999999894</c:v>
                </c:pt>
                <c:pt idx="775">
                  <c:v>0.60612499999999903</c:v>
                </c:pt>
                <c:pt idx="776">
                  <c:v>0.74237499999999901</c:v>
                </c:pt>
                <c:pt idx="777">
                  <c:v>0.75475000000000003</c:v>
                </c:pt>
                <c:pt idx="778">
                  <c:v>0.74929166666666602</c:v>
                </c:pt>
                <c:pt idx="779">
                  <c:v>0.75679166666666597</c:v>
                </c:pt>
                <c:pt idx="780">
                  <c:v>0.74854166666666599</c:v>
                </c:pt>
                <c:pt idx="781">
                  <c:v>0.75279166666666597</c:v>
                </c:pt>
                <c:pt idx="782">
                  <c:v>0.728833333333333</c:v>
                </c:pt>
                <c:pt idx="783">
                  <c:v>0.69679166666666603</c:v>
                </c:pt>
                <c:pt idx="784">
                  <c:v>0.74199999999999999</c:v>
                </c:pt>
                <c:pt idx="785">
                  <c:v>0.74837499999999901</c:v>
                </c:pt>
                <c:pt idx="786">
                  <c:v>0.70750000000000002</c:v>
                </c:pt>
                <c:pt idx="787">
                  <c:v>0.74129166666666602</c:v>
                </c:pt>
                <c:pt idx="788">
                  <c:v>0.72578703703703695</c:v>
                </c:pt>
                <c:pt idx="789">
                  <c:v>0.73720833333333302</c:v>
                </c:pt>
                <c:pt idx="790">
                  <c:v>0.68420833333333297</c:v>
                </c:pt>
                <c:pt idx="791">
                  <c:v>0.73583333333333301</c:v>
                </c:pt>
                <c:pt idx="792">
                  <c:v>0.67337499999999995</c:v>
                </c:pt>
                <c:pt idx="793">
                  <c:v>0.69045833333333295</c:v>
                </c:pt>
                <c:pt idx="794">
                  <c:v>0.73145833333333299</c:v>
                </c:pt>
                <c:pt idx="795">
                  <c:v>0.74008333333333298</c:v>
                </c:pt>
                <c:pt idx="796">
                  <c:v>0.74741666666666595</c:v>
                </c:pt>
                <c:pt idx="797">
                  <c:v>0.72799999999999998</c:v>
                </c:pt>
                <c:pt idx="798">
                  <c:v>0.73754166666666598</c:v>
                </c:pt>
                <c:pt idx="799">
                  <c:v>0.75541666666666596</c:v>
                </c:pt>
                <c:pt idx="800">
                  <c:v>0.742458333333333</c:v>
                </c:pt>
                <c:pt idx="801">
                  <c:v>0.67979166666666602</c:v>
                </c:pt>
                <c:pt idx="802">
                  <c:v>0.752541666666666</c:v>
                </c:pt>
                <c:pt idx="803">
                  <c:v>0.73916666666666597</c:v>
                </c:pt>
                <c:pt idx="804">
                  <c:v>0.75095833333333295</c:v>
                </c:pt>
                <c:pt idx="805">
                  <c:v>0.74983333333333302</c:v>
                </c:pt>
                <c:pt idx="806">
                  <c:v>0.73750000000000004</c:v>
                </c:pt>
                <c:pt idx="807">
                  <c:v>0.70708333333333295</c:v>
                </c:pt>
                <c:pt idx="808">
                  <c:v>0.74591666666666601</c:v>
                </c:pt>
                <c:pt idx="809">
                  <c:v>0.74829166666666602</c:v>
                </c:pt>
                <c:pt idx="810">
                  <c:v>0.74058333333333304</c:v>
                </c:pt>
                <c:pt idx="811">
                  <c:v>0.61504166666666604</c:v>
                </c:pt>
                <c:pt idx="812">
                  <c:v>0.72266666666666601</c:v>
                </c:pt>
                <c:pt idx="813">
                  <c:v>0.75800000000000001</c:v>
                </c:pt>
                <c:pt idx="814">
                  <c:v>0.73424999999999996</c:v>
                </c:pt>
                <c:pt idx="815">
                  <c:v>0.74862499999999998</c:v>
                </c:pt>
                <c:pt idx="816">
                  <c:v>0.73620833333333302</c:v>
                </c:pt>
                <c:pt idx="817">
                  <c:v>0.65483333333333305</c:v>
                </c:pt>
                <c:pt idx="818">
                  <c:v>0.74408333333333299</c:v>
                </c:pt>
                <c:pt idx="819">
                  <c:v>0.75024999999999997</c:v>
                </c:pt>
                <c:pt idx="820">
                  <c:v>0.74370833333333297</c:v>
                </c:pt>
                <c:pt idx="821">
                  <c:v>0.63587499999999997</c:v>
                </c:pt>
                <c:pt idx="822">
                  <c:v>0.73933333333333295</c:v>
                </c:pt>
                <c:pt idx="823">
                  <c:v>0.75237500000000002</c:v>
                </c:pt>
                <c:pt idx="824">
                  <c:v>0.71679166666666605</c:v>
                </c:pt>
                <c:pt idx="825">
                  <c:v>0.74083333333333301</c:v>
                </c:pt>
                <c:pt idx="826">
                  <c:v>0.71824999999999894</c:v>
                </c:pt>
                <c:pt idx="827">
                  <c:v>0.75779166666666598</c:v>
                </c:pt>
                <c:pt idx="828">
                  <c:v>0.74266666666666603</c:v>
                </c:pt>
                <c:pt idx="829">
                  <c:v>0.73149999999999904</c:v>
                </c:pt>
                <c:pt idx="830">
                  <c:v>0.73975000000000002</c:v>
                </c:pt>
                <c:pt idx="831">
                  <c:v>0.75466666666666604</c:v>
                </c:pt>
                <c:pt idx="832">
                  <c:v>0.74399999999999999</c:v>
                </c:pt>
                <c:pt idx="833">
                  <c:v>0.74712500000000004</c:v>
                </c:pt>
                <c:pt idx="834">
                  <c:v>0.74983333333333302</c:v>
                </c:pt>
                <c:pt idx="835">
                  <c:v>0.74362499999999998</c:v>
                </c:pt>
                <c:pt idx="836">
                  <c:v>0.73583333333333301</c:v>
                </c:pt>
                <c:pt idx="837">
                  <c:v>0.70529166666666598</c:v>
                </c:pt>
                <c:pt idx="838">
                  <c:v>0.740916666666666</c:v>
                </c:pt>
                <c:pt idx="839">
                  <c:v>0.73862499999999998</c:v>
                </c:pt>
                <c:pt idx="840">
                  <c:v>0.72354166666666597</c:v>
                </c:pt>
                <c:pt idx="841">
                  <c:v>0.74437499999999901</c:v>
                </c:pt>
                <c:pt idx="842">
                  <c:v>0.74070833333333297</c:v>
                </c:pt>
                <c:pt idx="843">
                  <c:v>0.75033333333333296</c:v>
                </c:pt>
                <c:pt idx="844">
                  <c:v>0.74116666666666597</c:v>
                </c:pt>
                <c:pt idx="845">
                  <c:v>0.71345833333333297</c:v>
                </c:pt>
                <c:pt idx="846">
                  <c:v>0.74466666666666603</c:v>
                </c:pt>
                <c:pt idx="847">
                  <c:v>0.73475000000000001</c:v>
                </c:pt>
                <c:pt idx="848">
                  <c:v>0.71691666666666598</c:v>
                </c:pt>
                <c:pt idx="849">
                  <c:v>0.72712500000000002</c:v>
                </c:pt>
                <c:pt idx="850">
                  <c:v>0.642625</c:v>
                </c:pt>
                <c:pt idx="851">
                  <c:v>0.75045833333333301</c:v>
                </c:pt>
                <c:pt idx="852">
                  <c:v>0.74316666666666598</c:v>
                </c:pt>
                <c:pt idx="853">
                  <c:v>0.74375000000000002</c:v>
                </c:pt>
                <c:pt idx="854">
                  <c:v>0.73524999999999996</c:v>
                </c:pt>
                <c:pt idx="855">
                  <c:v>0.74550000000000005</c:v>
                </c:pt>
                <c:pt idx="856">
                  <c:v>0.73208333333333298</c:v>
                </c:pt>
                <c:pt idx="857">
                  <c:v>0.73429166666666601</c:v>
                </c:pt>
                <c:pt idx="858">
                  <c:v>0.72929166666666601</c:v>
                </c:pt>
                <c:pt idx="859">
                  <c:v>0.73812499999999903</c:v>
                </c:pt>
                <c:pt idx="860">
                  <c:v>0.73770833333333297</c:v>
                </c:pt>
                <c:pt idx="861">
                  <c:v>0.69408333333333305</c:v>
                </c:pt>
                <c:pt idx="862">
                  <c:v>0.706666666666666</c:v>
                </c:pt>
                <c:pt idx="863">
                  <c:v>0.74479166666666596</c:v>
                </c:pt>
                <c:pt idx="864">
                  <c:v>0.74787499999999996</c:v>
                </c:pt>
                <c:pt idx="865">
                  <c:v>0.75079166666666597</c:v>
                </c:pt>
                <c:pt idx="866">
                  <c:v>0.73120833333333302</c:v>
                </c:pt>
                <c:pt idx="867">
                  <c:v>0.72066666666666601</c:v>
                </c:pt>
                <c:pt idx="868">
                  <c:v>0.75108333333333299</c:v>
                </c:pt>
                <c:pt idx="869">
                  <c:v>0.74333333333333296</c:v>
                </c:pt>
                <c:pt idx="870">
                  <c:v>0.74129166666666602</c:v>
                </c:pt>
                <c:pt idx="871">
                  <c:v>0.74670833333333297</c:v>
                </c:pt>
                <c:pt idx="872">
                  <c:v>0.74062499999999998</c:v>
                </c:pt>
                <c:pt idx="873">
                  <c:v>0.69795833333333301</c:v>
                </c:pt>
                <c:pt idx="874">
                  <c:v>0.73270833333333296</c:v>
                </c:pt>
                <c:pt idx="875">
                  <c:v>0.74358333333333304</c:v>
                </c:pt>
                <c:pt idx="876">
                  <c:v>0.73370833333333296</c:v>
                </c:pt>
                <c:pt idx="877">
                  <c:v>0.74787499999999896</c:v>
                </c:pt>
                <c:pt idx="878">
                  <c:v>0.62354166666666599</c:v>
                </c:pt>
                <c:pt idx="879">
                  <c:v>0.74187499999999995</c:v>
                </c:pt>
                <c:pt idx="880">
                  <c:v>0.69845833333333296</c:v>
                </c:pt>
                <c:pt idx="881">
                  <c:v>0.75070833333333298</c:v>
                </c:pt>
                <c:pt idx="882">
                  <c:v>0.63787499999999997</c:v>
                </c:pt>
                <c:pt idx="883">
                  <c:v>0.71670833333333295</c:v>
                </c:pt>
                <c:pt idx="884">
                  <c:v>0.63258333333333305</c:v>
                </c:pt>
                <c:pt idx="885">
                  <c:v>0.74670833333333297</c:v>
                </c:pt>
                <c:pt idx="886">
                  <c:v>0.747</c:v>
                </c:pt>
                <c:pt idx="887">
                  <c:v>0.74270833333333297</c:v>
                </c:pt>
                <c:pt idx="888">
                  <c:v>0.74616666666666598</c:v>
                </c:pt>
                <c:pt idx="889">
                  <c:v>0.73449999999999904</c:v>
                </c:pt>
                <c:pt idx="890">
                  <c:v>0.75120833333333303</c:v>
                </c:pt>
                <c:pt idx="891">
                  <c:v>0.72920833333333301</c:v>
                </c:pt>
                <c:pt idx="892">
                  <c:v>0.71499999999999997</c:v>
                </c:pt>
                <c:pt idx="893">
                  <c:v>0.70374999999999999</c:v>
                </c:pt>
                <c:pt idx="894">
                  <c:v>0.71995833333333303</c:v>
                </c:pt>
                <c:pt idx="895">
                  <c:v>0.74479166666666596</c:v>
                </c:pt>
                <c:pt idx="896">
                  <c:v>0.74262499999999998</c:v>
                </c:pt>
                <c:pt idx="897">
                  <c:v>0.73166666666666602</c:v>
                </c:pt>
                <c:pt idx="898">
                  <c:v>0.70754166666666596</c:v>
                </c:pt>
                <c:pt idx="899">
                  <c:v>0.73420833333333302</c:v>
                </c:pt>
                <c:pt idx="900">
                  <c:v>0.74174999999999902</c:v>
                </c:pt>
                <c:pt idx="901">
                  <c:v>0.72320833333333301</c:v>
                </c:pt>
                <c:pt idx="902">
                  <c:v>0.72250000000000003</c:v>
                </c:pt>
                <c:pt idx="903">
                  <c:v>0.67174999999999996</c:v>
                </c:pt>
                <c:pt idx="904">
                  <c:v>0.73379166666666595</c:v>
                </c:pt>
                <c:pt idx="905">
                  <c:v>0.75195833333333295</c:v>
                </c:pt>
                <c:pt idx="906">
                  <c:v>0.74816666666666598</c:v>
                </c:pt>
                <c:pt idx="907">
                  <c:v>0.74758333333333304</c:v>
                </c:pt>
                <c:pt idx="908">
                  <c:v>0.74583333333333302</c:v>
                </c:pt>
                <c:pt idx="909">
                  <c:v>0.72541666666666604</c:v>
                </c:pt>
                <c:pt idx="910">
                  <c:v>0.75191666666666601</c:v>
                </c:pt>
                <c:pt idx="911">
                  <c:v>0.74379166666666596</c:v>
                </c:pt>
                <c:pt idx="912">
                  <c:v>0.74324999999999997</c:v>
                </c:pt>
                <c:pt idx="913">
                  <c:v>0.63541666666666596</c:v>
                </c:pt>
                <c:pt idx="914">
                  <c:v>0.69683333333333297</c:v>
                </c:pt>
                <c:pt idx="915">
                  <c:v>0.76375000000000004</c:v>
                </c:pt>
                <c:pt idx="916">
                  <c:v>0.75820833333333304</c:v>
                </c:pt>
                <c:pt idx="917">
                  <c:v>0.75395833333333295</c:v>
                </c:pt>
                <c:pt idx="918">
                  <c:v>0.70491666666666597</c:v>
                </c:pt>
                <c:pt idx="919">
                  <c:v>0.73558333333333303</c:v>
                </c:pt>
                <c:pt idx="920">
                  <c:v>0.74854166666666599</c:v>
                </c:pt>
                <c:pt idx="921">
                  <c:v>0.71599999999999997</c:v>
                </c:pt>
                <c:pt idx="922">
                  <c:v>0.75037499999999902</c:v>
                </c:pt>
                <c:pt idx="923">
                  <c:v>0.74683333333333302</c:v>
                </c:pt>
                <c:pt idx="924">
                  <c:v>0.73229166666666601</c:v>
                </c:pt>
                <c:pt idx="925">
                  <c:v>0.75149999999999995</c:v>
                </c:pt>
                <c:pt idx="926">
                  <c:v>0.75170833333333298</c:v>
                </c:pt>
                <c:pt idx="927">
                  <c:v>0.68991666666666596</c:v>
                </c:pt>
                <c:pt idx="928">
                  <c:v>0.74141666666666595</c:v>
                </c:pt>
                <c:pt idx="929">
                  <c:v>0.74862499999999899</c:v>
                </c:pt>
                <c:pt idx="930">
                  <c:v>0.75045833333333301</c:v>
                </c:pt>
                <c:pt idx="931">
                  <c:v>0.75441666666666596</c:v>
                </c:pt>
                <c:pt idx="932">
                  <c:v>0.72504166666666603</c:v>
                </c:pt>
                <c:pt idx="933">
                  <c:v>0.74158333333333304</c:v>
                </c:pt>
                <c:pt idx="934">
                  <c:v>0.74912499999999904</c:v>
                </c:pt>
                <c:pt idx="935">
                  <c:v>0.74033333333333295</c:v>
                </c:pt>
                <c:pt idx="936">
                  <c:v>0.73220833333333302</c:v>
                </c:pt>
                <c:pt idx="937">
                  <c:v>0.74649999999999905</c:v>
                </c:pt>
                <c:pt idx="938">
                  <c:v>0.75412499999999905</c:v>
                </c:pt>
                <c:pt idx="939">
                  <c:v>0.73787499999999995</c:v>
                </c:pt>
                <c:pt idx="940">
                  <c:v>0.70662499999999995</c:v>
                </c:pt>
                <c:pt idx="941">
                  <c:v>0.74479166666666596</c:v>
                </c:pt>
                <c:pt idx="942">
                  <c:v>0.73883333333333301</c:v>
                </c:pt>
                <c:pt idx="943">
                  <c:v>0.753999999999999</c:v>
                </c:pt>
                <c:pt idx="944">
                  <c:v>0.74383333333333301</c:v>
                </c:pt>
                <c:pt idx="945">
                  <c:v>0.74883333333333302</c:v>
                </c:pt>
                <c:pt idx="946">
                  <c:v>0.67912499999999998</c:v>
                </c:pt>
                <c:pt idx="947">
                  <c:v>0.74324999999999997</c:v>
                </c:pt>
                <c:pt idx="948">
                  <c:v>0.68383333333333296</c:v>
                </c:pt>
                <c:pt idx="949">
                  <c:v>0.74554166666666599</c:v>
                </c:pt>
                <c:pt idx="950">
                  <c:v>0.73462499999999997</c:v>
                </c:pt>
                <c:pt idx="951">
                  <c:v>0.717592592592592</c:v>
                </c:pt>
                <c:pt idx="952">
                  <c:v>0.72699999999999998</c:v>
                </c:pt>
                <c:pt idx="953">
                  <c:v>0.71541666666666603</c:v>
                </c:pt>
                <c:pt idx="954">
                  <c:v>0.74229166666666602</c:v>
                </c:pt>
                <c:pt idx="955">
                  <c:v>0.74458333333333304</c:v>
                </c:pt>
                <c:pt idx="956">
                  <c:v>0.66841666666666599</c:v>
                </c:pt>
                <c:pt idx="957">
                  <c:v>0.74824999999999997</c:v>
                </c:pt>
                <c:pt idx="958">
                  <c:v>0.73987499999999995</c:v>
                </c:pt>
                <c:pt idx="959">
                  <c:v>0.73479166666666595</c:v>
                </c:pt>
                <c:pt idx="960">
                  <c:v>0.72920833333333301</c:v>
                </c:pt>
                <c:pt idx="961">
                  <c:v>0.73629166666666601</c:v>
                </c:pt>
                <c:pt idx="962">
                  <c:v>0.65087499999999898</c:v>
                </c:pt>
                <c:pt idx="963">
                  <c:v>0.747</c:v>
                </c:pt>
                <c:pt idx="964">
                  <c:v>0.65725</c:v>
                </c:pt>
                <c:pt idx="965">
                  <c:v>0.68741666666666601</c:v>
                </c:pt>
                <c:pt idx="966">
                  <c:v>0.73933333333333295</c:v>
                </c:pt>
                <c:pt idx="967">
                  <c:v>0.75016666666666598</c:v>
                </c:pt>
                <c:pt idx="968">
                  <c:v>0.75045833333333301</c:v>
                </c:pt>
                <c:pt idx="969">
                  <c:v>0.736375</c:v>
                </c:pt>
                <c:pt idx="970">
                  <c:v>0.73150000000000004</c:v>
                </c:pt>
                <c:pt idx="971">
                  <c:v>0.738375</c:v>
                </c:pt>
                <c:pt idx="972">
                  <c:v>0.71716666666666595</c:v>
                </c:pt>
                <c:pt idx="973">
                  <c:v>0.74041666666666595</c:v>
                </c:pt>
                <c:pt idx="974">
                  <c:v>0.64962500000000001</c:v>
                </c:pt>
                <c:pt idx="975">
                  <c:v>0.66404166666666598</c:v>
                </c:pt>
                <c:pt idx="976">
                  <c:v>0.74375000000000002</c:v>
                </c:pt>
                <c:pt idx="977">
                  <c:v>0.73866666666666603</c:v>
                </c:pt>
                <c:pt idx="978">
                  <c:v>0.75829166666666603</c:v>
                </c:pt>
                <c:pt idx="979">
                  <c:v>0.74941666666666595</c:v>
                </c:pt>
                <c:pt idx="980">
                  <c:v>0.744458333333333</c:v>
                </c:pt>
                <c:pt idx="981">
                  <c:v>0.74962499999999999</c:v>
                </c:pt>
                <c:pt idx="982">
                  <c:v>0.74762499999999998</c:v>
                </c:pt>
                <c:pt idx="983">
                  <c:v>0.69254166666666594</c:v>
                </c:pt>
                <c:pt idx="984">
                  <c:v>0.75320833333333304</c:v>
                </c:pt>
                <c:pt idx="985">
                  <c:v>0.75237500000000002</c:v>
                </c:pt>
                <c:pt idx="986">
                  <c:v>0.74579166666666596</c:v>
                </c:pt>
                <c:pt idx="987">
                  <c:v>0.73883333333333301</c:v>
                </c:pt>
                <c:pt idx="988">
                  <c:v>0.68258333333333299</c:v>
                </c:pt>
                <c:pt idx="989">
                  <c:v>0.73399999999999999</c:v>
                </c:pt>
                <c:pt idx="990">
                  <c:v>0.70262500000000006</c:v>
                </c:pt>
                <c:pt idx="991">
                  <c:v>0.72537499999999999</c:v>
                </c:pt>
                <c:pt idx="992">
                  <c:v>0.74320833333333303</c:v>
                </c:pt>
                <c:pt idx="993">
                  <c:v>0.75058333333333305</c:v>
                </c:pt>
                <c:pt idx="994">
                  <c:v>0.74220833333333303</c:v>
                </c:pt>
                <c:pt idx="995">
                  <c:v>0.75308333333333299</c:v>
                </c:pt>
                <c:pt idx="996">
                  <c:v>0.71258333333333301</c:v>
                </c:pt>
                <c:pt idx="997">
                  <c:v>0.73812500000000003</c:v>
                </c:pt>
                <c:pt idx="998">
                  <c:v>0.74916666666666598</c:v>
                </c:pt>
                <c:pt idx="999">
                  <c:v>0.67849999999999899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D-4E7E-AEF3-BE144F7B30D1}"/>
            </c:ext>
          </c:extLst>
        </c:ser>
        <c:ser>
          <c:idx val="2"/>
          <c:order val="2"/>
          <c:tx>
            <c:v>10^2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randomSearch100!$C$2:$C$1001</c:f>
              <c:numCache>
                <c:formatCode>General</c:formatCode>
                <c:ptCount val="1000"/>
                <c:pt idx="0">
                  <c:v>4.6880652472943204E-3</c:v>
                </c:pt>
                <c:pt idx="1">
                  <c:v>9.5192485734196201E-3</c:v>
                </c:pt>
                <c:pt idx="2">
                  <c:v>7.9400427400809805E-3</c:v>
                </c:pt>
                <c:pt idx="3">
                  <c:v>9.3545097349631793E-3</c:v>
                </c:pt>
                <c:pt idx="4">
                  <c:v>8.0987141609487803E-3</c:v>
                </c:pt>
                <c:pt idx="5">
                  <c:v>8.4765433238956703E-3</c:v>
                </c:pt>
                <c:pt idx="6">
                  <c:v>4.4006033433420504E-3</c:v>
                </c:pt>
                <c:pt idx="7">
                  <c:v>3.71225851617527E-3</c:v>
                </c:pt>
                <c:pt idx="8">
                  <c:v>2.6585144089398701E-3</c:v>
                </c:pt>
                <c:pt idx="9">
                  <c:v>8.3620248649157597E-3</c:v>
                </c:pt>
                <c:pt idx="10">
                  <c:v>6.1945199217015101E-3</c:v>
                </c:pt>
                <c:pt idx="11">
                  <c:v>2.5646781901252401E-3</c:v>
                </c:pt>
                <c:pt idx="12">
                  <c:v>8.9510778902204095E-3</c:v>
                </c:pt>
                <c:pt idx="13">
                  <c:v>1.0637201087741199E-3</c:v>
                </c:pt>
                <c:pt idx="14">
                  <c:v>8.8074134469196107E-3</c:v>
                </c:pt>
                <c:pt idx="15">
                  <c:v>4.90975577616276E-3</c:v>
                </c:pt>
                <c:pt idx="16">
                  <c:v>4.8674125561790202E-3</c:v>
                </c:pt>
                <c:pt idx="17">
                  <c:v>9.3274299947938601E-3</c:v>
                </c:pt>
                <c:pt idx="18">
                  <c:v>2.1506546734716601E-3</c:v>
                </c:pt>
                <c:pt idx="19">
                  <c:v>1.8806268247098599E-3</c:v>
                </c:pt>
                <c:pt idx="20">
                  <c:v>8.4663716765374392E-3</c:v>
                </c:pt>
                <c:pt idx="21">
                  <c:v>6.9805971661077099E-3</c:v>
                </c:pt>
                <c:pt idx="22">
                  <c:v>9.8844488623139708E-3</c:v>
                </c:pt>
                <c:pt idx="23">
                  <c:v>7.0349207659303097E-3</c:v>
                </c:pt>
                <c:pt idx="24">
                  <c:v>5.1334464094949499E-3</c:v>
                </c:pt>
                <c:pt idx="25">
                  <c:v>5.5278085444638797E-3</c:v>
                </c:pt>
                <c:pt idx="26">
                  <c:v>2.3358659608063701E-3</c:v>
                </c:pt>
                <c:pt idx="27">
                  <c:v>6.9938508355926196E-3</c:v>
                </c:pt>
                <c:pt idx="28">
                  <c:v>6.3426147421326504E-3</c:v>
                </c:pt>
                <c:pt idx="29">
                  <c:v>3.7429290858405299E-3</c:v>
                </c:pt>
                <c:pt idx="30">
                  <c:v>7.19328023736562E-3</c:v>
                </c:pt>
                <c:pt idx="31">
                  <c:v>8.5557373804101798E-3</c:v>
                </c:pt>
                <c:pt idx="32">
                  <c:v>1.8646230278273901E-3</c:v>
                </c:pt>
                <c:pt idx="33">
                  <c:v>3.2728626242459601E-3</c:v>
                </c:pt>
                <c:pt idx="34">
                  <c:v>6.2035353765890902E-3</c:v>
                </c:pt>
                <c:pt idx="35">
                  <c:v>3.8056144525105699E-3</c:v>
                </c:pt>
                <c:pt idx="36">
                  <c:v>7.0473193465324198E-3</c:v>
                </c:pt>
                <c:pt idx="37">
                  <c:v>9.8454163715197603E-3</c:v>
                </c:pt>
                <c:pt idx="38">
                  <c:v>2.26922928619267E-3</c:v>
                </c:pt>
                <c:pt idx="39">
                  <c:v>8.6994970533479897E-3</c:v>
                </c:pt>
                <c:pt idx="40">
                  <c:v>8.9133085938099803E-3</c:v>
                </c:pt>
                <c:pt idx="41">
                  <c:v>5.6829268956045901E-3</c:v>
                </c:pt>
                <c:pt idx="42">
                  <c:v>7.5573840078250803E-3</c:v>
                </c:pt>
                <c:pt idx="43">
                  <c:v>9.0459860322459808E-3</c:v>
                </c:pt>
                <c:pt idx="44">
                  <c:v>2.0548083898425701E-3</c:v>
                </c:pt>
                <c:pt idx="45">
                  <c:v>7.3404853496229399E-3</c:v>
                </c:pt>
                <c:pt idx="46">
                  <c:v>8.1662915929556802E-3</c:v>
                </c:pt>
                <c:pt idx="47">
                  <c:v>7.1500233583095202E-3</c:v>
                </c:pt>
                <c:pt idx="48">
                  <c:v>5.2272074848591296E-3</c:v>
                </c:pt>
                <c:pt idx="49">
                  <c:v>1.05164209462752E-3</c:v>
                </c:pt>
                <c:pt idx="50">
                  <c:v>6.21661059501224E-3</c:v>
                </c:pt>
                <c:pt idx="51">
                  <c:v>6.9615748166380496E-3</c:v>
                </c:pt>
                <c:pt idx="52">
                  <c:v>9.7879262489800108E-3</c:v>
                </c:pt>
                <c:pt idx="53">
                  <c:v>8.6267473623922696E-3</c:v>
                </c:pt>
                <c:pt idx="54">
                  <c:v>2.8984783360477598E-3</c:v>
                </c:pt>
                <c:pt idx="55">
                  <c:v>3.85547251380888E-3</c:v>
                </c:pt>
                <c:pt idx="56">
                  <c:v>1.4433790349650301E-3</c:v>
                </c:pt>
                <c:pt idx="57">
                  <c:v>1.5321903682342099E-3</c:v>
                </c:pt>
                <c:pt idx="58">
                  <c:v>5.1356838473665201E-3</c:v>
                </c:pt>
                <c:pt idx="59">
                  <c:v>4.8091034909864099E-3</c:v>
                </c:pt>
                <c:pt idx="60">
                  <c:v>7.8977913865479997E-3</c:v>
                </c:pt>
                <c:pt idx="61">
                  <c:v>4.4058122653063501E-3</c:v>
                </c:pt>
                <c:pt idx="62">
                  <c:v>2.96187298221269E-3</c:v>
                </c:pt>
                <c:pt idx="63">
                  <c:v>1.0661671395037499E-3</c:v>
                </c:pt>
                <c:pt idx="64">
                  <c:v>3.0605254262967801E-3</c:v>
                </c:pt>
                <c:pt idx="65">
                  <c:v>4.0434130026189398E-3</c:v>
                </c:pt>
                <c:pt idx="66">
                  <c:v>6.8867962227847504E-3</c:v>
                </c:pt>
                <c:pt idx="67">
                  <c:v>1.2771563026464699E-3</c:v>
                </c:pt>
                <c:pt idx="68">
                  <c:v>6.8656696516995299E-3</c:v>
                </c:pt>
                <c:pt idx="69">
                  <c:v>7.4071317837536904E-3</c:v>
                </c:pt>
                <c:pt idx="70">
                  <c:v>9.6965097535238708E-3</c:v>
                </c:pt>
                <c:pt idx="71">
                  <c:v>9.4436591040029296E-3</c:v>
                </c:pt>
                <c:pt idx="72">
                  <c:v>5.5334227032343801E-3</c:v>
                </c:pt>
                <c:pt idx="73">
                  <c:v>2.21778565339154E-3</c:v>
                </c:pt>
                <c:pt idx="74">
                  <c:v>3.5513313475618699E-3</c:v>
                </c:pt>
                <c:pt idx="75">
                  <c:v>8.1120317028219903E-3</c:v>
                </c:pt>
                <c:pt idx="76">
                  <c:v>8.2625927797708495E-3</c:v>
                </c:pt>
                <c:pt idx="77">
                  <c:v>5.1237400374235E-3</c:v>
                </c:pt>
                <c:pt idx="78">
                  <c:v>7.1005199694082503E-3</c:v>
                </c:pt>
                <c:pt idx="79">
                  <c:v>5.2309466303630796E-3</c:v>
                </c:pt>
                <c:pt idx="80">
                  <c:v>6.3621580560154004E-3</c:v>
                </c:pt>
                <c:pt idx="81">
                  <c:v>4.4179950581971798E-3</c:v>
                </c:pt>
                <c:pt idx="82">
                  <c:v>8.6084961443574793E-3</c:v>
                </c:pt>
                <c:pt idx="83">
                  <c:v>2.4843598463429799E-3</c:v>
                </c:pt>
                <c:pt idx="84">
                  <c:v>2.1239580125073198E-3</c:v>
                </c:pt>
                <c:pt idx="85">
                  <c:v>8.7317309036474104E-3</c:v>
                </c:pt>
                <c:pt idx="86">
                  <c:v>1.30661988875615E-3</c:v>
                </c:pt>
                <c:pt idx="87">
                  <c:v>8.0581038364942893E-3</c:v>
                </c:pt>
                <c:pt idx="88">
                  <c:v>5.4365803067534099E-3</c:v>
                </c:pt>
                <c:pt idx="89">
                  <c:v>6.6120525879259E-3</c:v>
                </c:pt>
                <c:pt idx="90">
                  <c:v>3.07585371544843E-3</c:v>
                </c:pt>
                <c:pt idx="91">
                  <c:v>9.1246465916678694E-3</c:v>
                </c:pt>
                <c:pt idx="92">
                  <c:v>7.9954603982759897E-3</c:v>
                </c:pt>
                <c:pt idx="93">
                  <c:v>5.3553775679588099E-3</c:v>
                </c:pt>
                <c:pt idx="94">
                  <c:v>8.6161766353453906E-3</c:v>
                </c:pt>
                <c:pt idx="95">
                  <c:v>1.1879772592753399E-3</c:v>
                </c:pt>
                <c:pt idx="96">
                  <c:v>5.2811168192081204E-3</c:v>
                </c:pt>
                <c:pt idx="97">
                  <c:v>1.4323860757520801E-3</c:v>
                </c:pt>
                <c:pt idx="98">
                  <c:v>2.23797485565439E-3</c:v>
                </c:pt>
                <c:pt idx="99">
                  <c:v>8.7578571736586595E-3</c:v>
                </c:pt>
                <c:pt idx="100">
                  <c:v>4.24474605770238E-3</c:v>
                </c:pt>
                <c:pt idx="101">
                  <c:v>6.7266533437734801E-3</c:v>
                </c:pt>
                <c:pt idx="102">
                  <c:v>4.8792061972726501E-3</c:v>
                </c:pt>
                <c:pt idx="103">
                  <c:v>5.6678293053046497E-3</c:v>
                </c:pt>
                <c:pt idx="104">
                  <c:v>3.3125955813049601E-3</c:v>
                </c:pt>
                <c:pt idx="105">
                  <c:v>6.3283892077595503E-3</c:v>
                </c:pt>
                <c:pt idx="106">
                  <c:v>9.2659827354255493E-3</c:v>
                </c:pt>
                <c:pt idx="107">
                  <c:v>1.09343453692776E-3</c:v>
                </c:pt>
                <c:pt idx="108">
                  <c:v>7.6685957265836303E-3</c:v>
                </c:pt>
                <c:pt idx="109">
                  <c:v>6.0542860640278003E-3</c:v>
                </c:pt>
                <c:pt idx="110">
                  <c:v>6.1152605860993296E-3</c:v>
                </c:pt>
                <c:pt idx="111">
                  <c:v>3.7447374733113499E-3</c:v>
                </c:pt>
                <c:pt idx="112">
                  <c:v>3.8844908201986798E-3</c:v>
                </c:pt>
                <c:pt idx="113">
                  <c:v>9.1217698295701002E-3</c:v>
                </c:pt>
                <c:pt idx="114">
                  <c:v>8.3675994937125898E-3</c:v>
                </c:pt>
                <c:pt idx="115">
                  <c:v>7.9646565816604495E-3</c:v>
                </c:pt>
                <c:pt idx="116">
                  <c:v>8.2480353512438005E-3</c:v>
                </c:pt>
                <c:pt idx="117">
                  <c:v>2.42886824734886E-3</c:v>
                </c:pt>
                <c:pt idx="118">
                  <c:v>6.4160007978123499E-3</c:v>
                </c:pt>
                <c:pt idx="119">
                  <c:v>5.28004402248253E-3</c:v>
                </c:pt>
                <c:pt idx="120">
                  <c:v>1.2411004645502899E-3</c:v>
                </c:pt>
                <c:pt idx="121">
                  <c:v>5.8814585715391198E-3</c:v>
                </c:pt>
                <c:pt idx="122">
                  <c:v>2.7745314649996102E-3</c:v>
                </c:pt>
                <c:pt idx="123">
                  <c:v>3.07131141012932E-3</c:v>
                </c:pt>
                <c:pt idx="124">
                  <c:v>9.3901142477970205E-3</c:v>
                </c:pt>
                <c:pt idx="125">
                  <c:v>8.9771117700750899E-3</c:v>
                </c:pt>
                <c:pt idx="126">
                  <c:v>1.77201093028292E-3</c:v>
                </c:pt>
                <c:pt idx="127">
                  <c:v>4.0273623301033696E-3</c:v>
                </c:pt>
                <c:pt idx="128">
                  <c:v>4.6172733368834004E-3</c:v>
                </c:pt>
                <c:pt idx="129">
                  <c:v>5.4400155244857997E-3</c:v>
                </c:pt>
                <c:pt idx="130">
                  <c:v>8.1219273732653103E-3</c:v>
                </c:pt>
                <c:pt idx="131">
                  <c:v>8.58182867640255E-3</c:v>
                </c:pt>
                <c:pt idx="132">
                  <c:v>8.9803844570700096E-3</c:v>
                </c:pt>
                <c:pt idx="133">
                  <c:v>3.6750891684050502E-3</c:v>
                </c:pt>
                <c:pt idx="134">
                  <c:v>6.1666694084873902E-3</c:v>
                </c:pt>
                <c:pt idx="135">
                  <c:v>8.7201049906807798E-3</c:v>
                </c:pt>
                <c:pt idx="136">
                  <c:v>4.5075200066131502E-3</c:v>
                </c:pt>
                <c:pt idx="137">
                  <c:v>1.1205969119000201E-3</c:v>
                </c:pt>
                <c:pt idx="138">
                  <c:v>4.7768075912312004E-3</c:v>
                </c:pt>
                <c:pt idx="139">
                  <c:v>7.7745571944365802E-3</c:v>
                </c:pt>
                <c:pt idx="140">
                  <c:v>2.4489010307276399E-3</c:v>
                </c:pt>
                <c:pt idx="141">
                  <c:v>8.6461925750696104E-3</c:v>
                </c:pt>
                <c:pt idx="142">
                  <c:v>4.3788997820758697E-3</c:v>
                </c:pt>
                <c:pt idx="143">
                  <c:v>3.1402987832926501E-3</c:v>
                </c:pt>
                <c:pt idx="144">
                  <c:v>9.9062949728648993E-3</c:v>
                </c:pt>
                <c:pt idx="145">
                  <c:v>3.3863247779070799E-3</c:v>
                </c:pt>
                <c:pt idx="146">
                  <c:v>1.0327683193946599E-3</c:v>
                </c:pt>
                <c:pt idx="147">
                  <c:v>6.8712667278059197E-3</c:v>
                </c:pt>
                <c:pt idx="148">
                  <c:v>4.3924571382105296E-3</c:v>
                </c:pt>
                <c:pt idx="149">
                  <c:v>2.1855329304282202E-3</c:v>
                </c:pt>
                <c:pt idx="150">
                  <c:v>6.8803695712317701E-3</c:v>
                </c:pt>
                <c:pt idx="151">
                  <c:v>2.94819103128617E-3</c:v>
                </c:pt>
                <c:pt idx="152">
                  <c:v>7.5904869468337898E-3</c:v>
                </c:pt>
                <c:pt idx="153">
                  <c:v>4.2574551948767903E-3</c:v>
                </c:pt>
                <c:pt idx="154">
                  <c:v>5.4616194041255204E-3</c:v>
                </c:pt>
                <c:pt idx="155">
                  <c:v>3.73137316744849E-3</c:v>
                </c:pt>
                <c:pt idx="156">
                  <c:v>6.8677172532019401E-3</c:v>
                </c:pt>
                <c:pt idx="157">
                  <c:v>9.6196678155081594E-3</c:v>
                </c:pt>
                <c:pt idx="158">
                  <c:v>1.01650253769233E-3</c:v>
                </c:pt>
                <c:pt idx="159">
                  <c:v>7.80346034409252E-3</c:v>
                </c:pt>
                <c:pt idx="160">
                  <c:v>7.9869954163597108E-3</c:v>
                </c:pt>
                <c:pt idx="161">
                  <c:v>1.0309280976478199E-3</c:v>
                </c:pt>
                <c:pt idx="162">
                  <c:v>7.9824292947122399E-3</c:v>
                </c:pt>
                <c:pt idx="163">
                  <c:v>2.2558608752465499E-3</c:v>
                </c:pt>
                <c:pt idx="164">
                  <c:v>3.02953624781128E-3</c:v>
                </c:pt>
                <c:pt idx="165">
                  <c:v>2.8416308092407798E-3</c:v>
                </c:pt>
                <c:pt idx="166">
                  <c:v>6.9648645573269696E-3</c:v>
                </c:pt>
                <c:pt idx="167">
                  <c:v>7.9730181890006E-3</c:v>
                </c:pt>
                <c:pt idx="168">
                  <c:v>6.8052891991590902E-3</c:v>
                </c:pt>
                <c:pt idx="169">
                  <c:v>4.1168675473350399E-3</c:v>
                </c:pt>
                <c:pt idx="170">
                  <c:v>7.4093428825603002E-3</c:v>
                </c:pt>
                <c:pt idx="171">
                  <c:v>7.6988893298647497E-3</c:v>
                </c:pt>
                <c:pt idx="172">
                  <c:v>7.8215612241266403E-3</c:v>
                </c:pt>
                <c:pt idx="173">
                  <c:v>9.4258555084687501E-3</c:v>
                </c:pt>
                <c:pt idx="174">
                  <c:v>2.09813932170758E-3</c:v>
                </c:pt>
                <c:pt idx="175">
                  <c:v>5.8251811631418703E-3</c:v>
                </c:pt>
                <c:pt idx="176">
                  <c:v>6.4303774319675201E-3</c:v>
                </c:pt>
                <c:pt idx="177">
                  <c:v>4.1177256331819401E-3</c:v>
                </c:pt>
                <c:pt idx="178">
                  <c:v>6.9232706504503997E-3</c:v>
                </c:pt>
                <c:pt idx="179">
                  <c:v>2.97204574647151E-3</c:v>
                </c:pt>
                <c:pt idx="180">
                  <c:v>6.4627809769909304E-3</c:v>
                </c:pt>
                <c:pt idx="181">
                  <c:v>9.9710978757476601E-3</c:v>
                </c:pt>
                <c:pt idx="182">
                  <c:v>9.7653891229777991E-3</c:v>
                </c:pt>
                <c:pt idx="183">
                  <c:v>5.2719048438089602E-3</c:v>
                </c:pt>
                <c:pt idx="184">
                  <c:v>6.8485996679520699E-3</c:v>
                </c:pt>
                <c:pt idx="185">
                  <c:v>3.35257602372626E-3</c:v>
                </c:pt>
                <c:pt idx="186">
                  <c:v>6.3335397468521903E-3</c:v>
                </c:pt>
                <c:pt idx="187">
                  <c:v>6.0317834517009603E-3</c:v>
                </c:pt>
                <c:pt idx="188">
                  <c:v>1.8435655393929701E-3</c:v>
                </c:pt>
                <c:pt idx="189">
                  <c:v>6.5328158461981298E-3</c:v>
                </c:pt>
                <c:pt idx="190">
                  <c:v>4.6227220881581198E-3</c:v>
                </c:pt>
                <c:pt idx="191">
                  <c:v>8.53974161421024E-3</c:v>
                </c:pt>
                <c:pt idx="192">
                  <c:v>2.6873475235985001E-3</c:v>
                </c:pt>
                <c:pt idx="193">
                  <c:v>3.4677483862651098E-3</c:v>
                </c:pt>
                <c:pt idx="194">
                  <c:v>8.6546738503239101E-3</c:v>
                </c:pt>
                <c:pt idx="195">
                  <c:v>4.8478073602207404E-3</c:v>
                </c:pt>
                <c:pt idx="196">
                  <c:v>1.9697408681174501E-3</c:v>
                </c:pt>
                <c:pt idx="197">
                  <c:v>7.5510835106788899E-3</c:v>
                </c:pt>
                <c:pt idx="198">
                  <c:v>7.1320110471676896E-3</c:v>
                </c:pt>
                <c:pt idx="199">
                  <c:v>1.34683720027335E-3</c:v>
                </c:pt>
                <c:pt idx="200">
                  <c:v>3.9527062680777001E-3</c:v>
                </c:pt>
                <c:pt idx="201">
                  <c:v>1.3847966985711399E-3</c:v>
                </c:pt>
                <c:pt idx="202">
                  <c:v>3.39114262289711E-3</c:v>
                </c:pt>
                <c:pt idx="203">
                  <c:v>6.9894925688914998E-3</c:v>
                </c:pt>
                <c:pt idx="204">
                  <c:v>9.0490459386705305E-3</c:v>
                </c:pt>
                <c:pt idx="205">
                  <c:v>3.68767900710923E-3</c:v>
                </c:pt>
                <c:pt idx="206">
                  <c:v>4.79641355273359E-3</c:v>
                </c:pt>
                <c:pt idx="207">
                  <c:v>5.9834212893085902E-3</c:v>
                </c:pt>
                <c:pt idx="208">
                  <c:v>2.3674457906565499E-3</c:v>
                </c:pt>
                <c:pt idx="209">
                  <c:v>7.3804865699176698E-3</c:v>
                </c:pt>
                <c:pt idx="210">
                  <c:v>5.9255323665328803E-3</c:v>
                </c:pt>
                <c:pt idx="211">
                  <c:v>6.69571118220253E-3</c:v>
                </c:pt>
                <c:pt idx="212">
                  <c:v>4.4282659905196496E-3</c:v>
                </c:pt>
                <c:pt idx="213">
                  <c:v>7.0416076771103999E-3</c:v>
                </c:pt>
                <c:pt idx="214">
                  <c:v>6.1685810117126198E-3</c:v>
                </c:pt>
                <c:pt idx="215">
                  <c:v>9.9408199452879504E-3</c:v>
                </c:pt>
                <c:pt idx="216">
                  <c:v>5.0294778798930396E-3</c:v>
                </c:pt>
                <c:pt idx="217">
                  <c:v>3.2418419804385E-3</c:v>
                </c:pt>
                <c:pt idx="218">
                  <c:v>7.7060775040963597E-3</c:v>
                </c:pt>
                <c:pt idx="219">
                  <c:v>1.54044336955659E-3</c:v>
                </c:pt>
                <c:pt idx="220">
                  <c:v>7.9108707912207699E-3</c:v>
                </c:pt>
                <c:pt idx="221">
                  <c:v>7.2285231973890198E-3</c:v>
                </c:pt>
                <c:pt idx="222">
                  <c:v>9.0395885523500107E-3</c:v>
                </c:pt>
                <c:pt idx="223">
                  <c:v>6.5926870492788404E-3</c:v>
                </c:pt>
                <c:pt idx="224">
                  <c:v>8.9680421434211108E-3</c:v>
                </c:pt>
                <c:pt idx="225">
                  <c:v>3.8698657725325502E-3</c:v>
                </c:pt>
                <c:pt idx="226">
                  <c:v>5.2357359174847896E-3</c:v>
                </c:pt>
                <c:pt idx="227">
                  <c:v>7.6587284080928903E-3</c:v>
                </c:pt>
                <c:pt idx="228">
                  <c:v>6.8913971821440399E-3</c:v>
                </c:pt>
                <c:pt idx="229">
                  <c:v>6.7351962143793898E-3</c:v>
                </c:pt>
                <c:pt idx="230">
                  <c:v>7.5731925624783099E-3</c:v>
                </c:pt>
                <c:pt idx="231">
                  <c:v>1.6220510366799E-3</c:v>
                </c:pt>
                <c:pt idx="232">
                  <c:v>6.1107706952515002E-3</c:v>
                </c:pt>
                <c:pt idx="233">
                  <c:v>6.2764167550338097E-3</c:v>
                </c:pt>
                <c:pt idx="234">
                  <c:v>6.8300154521750301E-3</c:v>
                </c:pt>
                <c:pt idx="235">
                  <c:v>3.5883715883977801E-3</c:v>
                </c:pt>
                <c:pt idx="236">
                  <c:v>1.4102669512061599E-3</c:v>
                </c:pt>
                <c:pt idx="237">
                  <c:v>2.8037468581371201E-3</c:v>
                </c:pt>
                <c:pt idx="238">
                  <c:v>5.8882213562044504E-3</c:v>
                </c:pt>
                <c:pt idx="239">
                  <c:v>8.1907606129322397E-3</c:v>
                </c:pt>
                <c:pt idx="240">
                  <c:v>7.5073670793124698E-3</c:v>
                </c:pt>
                <c:pt idx="241">
                  <c:v>2.4814549698861598E-3</c:v>
                </c:pt>
                <c:pt idx="242">
                  <c:v>6.1704911615016299E-3</c:v>
                </c:pt>
                <c:pt idx="243">
                  <c:v>1.21422135794919E-3</c:v>
                </c:pt>
                <c:pt idx="244">
                  <c:v>2.9673204768295301E-3</c:v>
                </c:pt>
                <c:pt idx="245">
                  <c:v>4.7850692195401997E-3</c:v>
                </c:pt>
                <c:pt idx="246">
                  <c:v>8.6602617376667392E-3</c:v>
                </c:pt>
                <c:pt idx="247">
                  <c:v>7.3434904306690198E-3</c:v>
                </c:pt>
                <c:pt idx="248">
                  <c:v>8.4666215848015498E-3</c:v>
                </c:pt>
                <c:pt idx="249">
                  <c:v>4.3938275366882298E-3</c:v>
                </c:pt>
                <c:pt idx="250">
                  <c:v>7.7915430751576602E-3</c:v>
                </c:pt>
                <c:pt idx="251">
                  <c:v>2.5980107318242301E-3</c:v>
                </c:pt>
                <c:pt idx="252">
                  <c:v>7.8340390375834807E-3</c:v>
                </c:pt>
                <c:pt idx="253">
                  <c:v>8.9004083400874394E-3</c:v>
                </c:pt>
                <c:pt idx="254">
                  <c:v>2.4505066916603101E-3</c:v>
                </c:pt>
                <c:pt idx="255">
                  <c:v>5.9065247625103403E-3</c:v>
                </c:pt>
                <c:pt idx="256">
                  <c:v>2.0849709325850199E-3</c:v>
                </c:pt>
                <c:pt idx="257">
                  <c:v>9.3142652942623094E-3</c:v>
                </c:pt>
                <c:pt idx="258">
                  <c:v>5.0773149144745996E-3</c:v>
                </c:pt>
                <c:pt idx="259">
                  <c:v>5.9414479212967402E-3</c:v>
                </c:pt>
                <c:pt idx="260">
                  <c:v>6.7441824183600996E-3</c:v>
                </c:pt>
                <c:pt idx="261">
                  <c:v>9.1777517764359499E-3</c:v>
                </c:pt>
                <c:pt idx="262">
                  <c:v>4.6628258757559502E-3</c:v>
                </c:pt>
                <c:pt idx="263">
                  <c:v>2.8227788883108899E-3</c:v>
                </c:pt>
                <c:pt idx="264">
                  <c:v>7.5596550270256198E-3</c:v>
                </c:pt>
                <c:pt idx="265">
                  <c:v>9.5928781604363803E-3</c:v>
                </c:pt>
                <c:pt idx="266">
                  <c:v>9.83185973496206E-3</c:v>
                </c:pt>
                <c:pt idx="267">
                  <c:v>5.3382559734982604E-3</c:v>
                </c:pt>
                <c:pt idx="268">
                  <c:v>3.3344186095179001E-3</c:v>
                </c:pt>
                <c:pt idx="269">
                  <c:v>4.8891328614821096E-3</c:v>
                </c:pt>
                <c:pt idx="270">
                  <c:v>9.1212933839916101E-3</c:v>
                </c:pt>
                <c:pt idx="271">
                  <c:v>3.1023247778075901E-3</c:v>
                </c:pt>
                <c:pt idx="272">
                  <c:v>5.70550248672124E-3</c:v>
                </c:pt>
                <c:pt idx="273">
                  <c:v>5.2012961456898502E-3</c:v>
                </c:pt>
                <c:pt idx="274">
                  <c:v>7.3518281209097496E-3</c:v>
                </c:pt>
                <c:pt idx="275">
                  <c:v>6.7905927494109897E-3</c:v>
                </c:pt>
                <c:pt idx="276">
                  <c:v>6.8097061274439499E-3</c:v>
                </c:pt>
                <c:pt idx="277">
                  <c:v>2.5641241164037999E-3</c:v>
                </c:pt>
                <c:pt idx="278">
                  <c:v>3.5280138527153801E-3</c:v>
                </c:pt>
                <c:pt idx="279">
                  <c:v>3.1645586214793298E-3</c:v>
                </c:pt>
                <c:pt idx="280">
                  <c:v>7.6126061709606598E-3</c:v>
                </c:pt>
                <c:pt idx="281">
                  <c:v>5.78511325577887E-3</c:v>
                </c:pt>
                <c:pt idx="282">
                  <c:v>4.6896203294762304E-3</c:v>
                </c:pt>
                <c:pt idx="283">
                  <c:v>9.0721101126966294E-3</c:v>
                </c:pt>
                <c:pt idx="284">
                  <c:v>8.1115981580963392E-3</c:v>
                </c:pt>
                <c:pt idx="285">
                  <c:v>3.30632329650709E-3</c:v>
                </c:pt>
                <c:pt idx="286">
                  <c:v>3.6469838716653999E-3</c:v>
                </c:pt>
                <c:pt idx="287">
                  <c:v>8.1120448309738007E-3</c:v>
                </c:pt>
                <c:pt idx="288">
                  <c:v>9.8237150058303104E-3</c:v>
                </c:pt>
                <c:pt idx="289">
                  <c:v>2.2664043278463599E-3</c:v>
                </c:pt>
                <c:pt idx="290">
                  <c:v>4.9637704441227396E-3</c:v>
                </c:pt>
                <c:pt idx="291">
                  <c:v>5.66869737196241E-3</c:v>
                </c:pt>
                <c:pt idx="292">
                  <c:v>2.7146079858973802E-3</c:v>
                </c:pt>
                <c:pt idx="293">
                  <c:v>2.9586750919381598E-3</c:v>
                </c:pt>
                <c:pt idx="294">
                  <c:v>6.2814535826039696E-3</c:v>
                </c:pt>
                <c:pt idx="295">
                  <c:v>3.65041731754033E-3</c:v>
                </c:pt>
                <c:pt idx="296">
                  <c:v>3.7638102397118101E-3</c:v>
                </c:pt>
                <c:pt idx="297">
                  <c:v>3.5972106954497902E-3</c:v>
                </c:pt>
                <c:pt idx="298">
                  <c:v>9.4490978619128797E-3</c:v>
                </c:pt>
                <c:pt idx="299">
                  <c:v>5.0321935830448701E-3</c:v>
                </c:pt>
                <c:pt idx="300">
                  <c:v>5.5776362918883099E-3</c:v>
                </c:pt>
                <c:pt idx="301">
                  <c:v>7.7410438114266398E-3</c:v>
                </c:pt>
                <c:pt idx="302">
                  <c:v>3.8826747740989798E-3</c:v>
                </c:pt>
                <c:pt idx="303">
                  <c:v>3.20348082331904E-3</c:v>
                </c:pt>
                <c:pt idx="304">
                  <c:v>6.4591996024854596E-3</c:v>
                </c:pt>
                <c:pt idx="305">
                  <c:v>2.9254039823298902E-3</c:v>
                </c:pt>
                <c:pt idx="306">
                  <c:v>8.2079157838256707E-3</c:v>
                </c:pt>
                <c:pt idx="307">
                  <c:v>8.7968296812447402E-3</c:v>
                </c:pt>
                <c:pt idx="308">
                  <c:v>1.75563129004434E-3</c:v>
                </c:pt>
                <c:pt idx="309">
                  <c:v>6.1001236943494103E-3</c:v>
                </c:pt>
                <c:pt idx="310">
                  <c:v>3.9920979161431301E-3</c:v>
                </c:pt>
                <c:pt idx="311">
                  <c:v>7.1140944199775602E-3</c:v>
                </c:pt>
                <c:pt idx="312">
                  <c:v>9.7795283689068001E-3</c:v>
                </c:pt>
                <c:pt idx="313">
                  <c:v>8.9770992244189891E-3</c:v>
                </c:pt>
                <c:pt idx="314">
                  <c:v>7.3273603662159601E-3</c:v>
                </c:pt>
                <c:pt idx="315">
                  <c:v>7.1332496797947903E-3</c:v>
                </c:pt>
                <c:pt idx="316">
                  <c:v>3.4030253487714098E-3</c:v>
                </c:pt>
                <c:pt idx="317">
                  <c:v>7.6213259793713496E-3</c:v>
                </c:pt>
                <c:pt idx="318">
                  <c:v>3.1032700440911001E-3</c:v>
                </c:pt>
                <c:pt idx="319">
                  <c:v>3.52496490954462E-3</c:v>
                </c:pt>
                <c:pt idx="320">
                  <c:v>3.2840962622152099E-3</c:v>
                </c:pt>
                <c:pt idx="321">
                  <c:v>5.6151872277109098E-3</c:v>
                </c:pt>
                <c:pt idx="322">
                  <c:v>3.84714726657597E-3</c:v>
                </c:pt>
                <c:pt idx="323">
                  <c:v>7.8792199136247503E-3</c:v>
                </c:pt>
                <c:pt idx="324">
                  <c:v>2.12570228976308E-3</c:v>
                </c:pt>
                <c:pt idx="325">
                  <c:v>8.8178605275105095E-3</c:v>
                </c:pt>
                <c:pt idx="326">
                  <c:v>8.7423619164315996E-3</c:v>
                </c:pt>
                <c:pt idx="327">
                  <c:v>9.5236940442312203E-3</c:v>
                </c:pt>
                <c:pt idx="328">
                  <c:v>1.41495477989288E-3</c:v>
                </c:pt>
                <c:pt idx="329">
                  <c:v>3.3366795109605902E-3</c:v>
                </c:pt>
                <c:pt idx="330">
                  <c:v>9.4999423254545894E-3</c:v>
                </c:pt>
                <c:pt idx="331">
                  <c:v>6.7113601875868302E-3</c:v>
                </c:pt>
                <c:pt idx="332">
                  <c:v>7.8255177819351006E-3</c:v>
                </c:pt>
                <c:pt idx="333">
                  <c:v>1.2767418064988799E-3</c:v>
                </c:pt>
                <c:pt idx="334">
                  <c:v>3.6433672964731102E-3</c:v>
                </c:pt>
                <c:pt idx="335">
                  <c:v>1.0135121924177799E-3</c:v>
                </c:pt>
                <c:pt idx="336">
                  <c:v>6.5767767353639497E-3</c:v>
                </c:pt>
                <c:pt idx="337">
                  <c:v>3.5399380978628501E-3</c:v>
                </c:pt>
                <c:pt idx="338">
                  <c:v>4.0226223309486799E-3</c:v>
                </c:pt>
                <c:pt idx="339">
                  <c:v>7.2916100274985603E-3</c:v>
                </c:pt>
                <c:pt idx="340">
                  <c:v>6.0999318331446699E-3</c:v>
                </c:pt>
                <c:pt idx="341">
                  <c:v>7.9543395037987592E-3</c:v>
                </c:pt>
                <c:pt idx="342">
                  <c:v>9.7108184326613698E-3</c:v>
                </c:pt>
                <c:pt idx="343">
                  <c:v>1.7160624606593899E-3</c:v>
                </c:pt>
                <c:pt idx="344">
                  <c:v>3.5995652609660598E-3</c:v>
                </c:pt>
                <c:pt idx="345">
                  <c:v>8.0369147057715792E-3</c:v>
                </c:pt>
                <c:pt idx="346">
                  <c:v>4.7614101857734901E-3</c:v>
                </c:pt>
                <c:pt idx="347">
                  <c:v>4.7717407018754198E-3</c:v>
                </c:pt>
                <c:pt idx="348">
                  <c:v>5.0623809815174602E-3</c:v>
                </c:pt>
                <c:pt idx="349">
                  <c:v>2.8494687905761401E-3</c:v>
                </c:pt>
                <c:pt idx="350">
                  <c:v>6.0096084317635499E-3</c:v>
                </c:pt>
                <c:pt idx="351">
                  <c:v>2.2507662387667199E-3</c:v>
                </c:pt>
                <c:pt idx="352">
                  <c:v>4.0136145383337599E-3</c:v>
                </c:pt>
                <c:pt idx="353">
                  <c:v>5.0835723315380901E-3</c:v>
                </c:pt>
                <c:pt idx="354">
                  <c:v>3.5397270689447101E-3</c:v>
                </c:pt>
                <c:pt idx="355">
                  <c:v>2.0672734572682698E-3</c:v>
                </c:pt>
                <c:pt idx="356">
                  <c:v>4.7165107985592597E-3</c:v>
                </c:pt>
                <c:pt idx="357">
                  <c:v>3.4886508891250499E-3</c:v>
                </c:pt>
                <c:pt idx="358">
                  <c:v>2.34364268818681E-3</c:v>
                </c:pt>
                <c:pt idx="359">
                  <c:v>2.2199775787171798E-3</c:v>
                </c:pt>
                <c:pt idx="360">
                  <c:v>8.6412251158470895E-3</c:v>
                </c:pt>
                <c:pt idx="361">
                  <c:v>2.6594984791933202E-3</c:v>
                </c:pt>
                <c:pt idx="362">
                  <c:v>9.8900200500179301E-3</c:v>
                </c:pt>
                <c:pt idx="363">
                  <c:v>7.0218154427251801E-3</c:v>
                </c:pt>
                <c:pt idx="364">
                  <c:v>6.3267311613451E-3</c:v>
                </c:pt>
                <c:pt idx="365">
                  <c:v>8.6529684584326395E-3</c:v>
                </c:pt>
                <c:pt idx="366">
                  <c:v>5.3764214479102802E-3</c:v>
                </c:pt>
                <c:pt idx="367">
                  <c:v>5.6930649912114804E-3</c:v>
                </c:pt>
                <c:pt idx="368">
                  <c:v>6.5950505475332998E-3</c:v>
                </c:pt>
                <c:pt idx="369">
                  <c:v>2.4968603620312601E-3</c:v>
                </c:pt>
                <c:pt idx="370">
                  <c:v>3.9329033762683296E-3</c:v>
                </c:pt>
                <c:pt idx="371">
                  <c:v>4.174454623065E-3</c:v>
                </c:pt>
                <c:pt idx="372">
                  <c:v>7.3915504432450398E-3</c:v>
                </c:pt>
                <c:pt idx="373">
                  <c:v>7.8903015552429599E-3</c:v>
                </c:pt>
                <c:pt idx="374">
                  <c:v>8.6701750581135197E-3</c:v>
                </c:pt>
                <c:pt idx="375">
                  <c:v>5.8415084092657901E-3</c:v>
                </c:pt>
                <c:pt idx="376">
                  <c:v>4.0504995360135902E-3</c:v>
                </c:pt>
                <c:pt idx="377">
                  <c:v>5.8153997739958099E-3</c:v>
                </c:pt>
                <c:pt idx="378">
                  <c:v>1.7029811932560001E-3</c:v>
                </c:pt>
                <c:pt idx="379">
                  <c:v>9.4300556729139205E-3</c:v>
                </c:pt>
                <c:pt idx="380">
                  <c:v>7.3729389502193397E-3</c:v>
                </c:pt>
                <c:pt idx="381">
                  <c:v>5.7471235896580097E-3</c:v>
                </c:pt>
                <c:pt idx="382">
                  <c:v>6.9066363314723E-3</c:v>
                </c:pt>
                <c:pt idx="383">
                  <c:v>3.5816237924005999E-3</c:v>
                </c:pt>
                <c:pt idx="384">
                  <c:v>5.5316650906421802E-3</c:v>
                </c:pt>
                <c:pt idx="385">
                  <c:v>6.6988698339389896E-3</c:v>
                </c:pt>
                <c:pt idx="386">
                  <c:v>8.7411236153472106E-3</c:v>
                </c:pt>
                <c:pt idx="387">
                  <c:v>1.09414204677374E-3</c:v>
                </c:pt>
                <c:pt idx="388">
                  <c:v>7.4766725000094498E-3</c:v>
                </c:pt>
                <c:pt idx="389">
                  <c:v>5.42020055289951E-3</c:v>
                </c:pt>
                <c:pt idx="390">
                  <c:v>9.2847289098592408E-3</c:v>
                </c:pt>
                <c:pt idx="391">
                  <c:v>5.7702846283722402E-3</c:v>
                </c:pt>
                <c:pt idx="392">
                  <c:v>8.6309620142166997E-3</c:v>
                </c:pt>
                <c:pt idx="393">
                  <c:v>6.5233200810973797E-3</c:v>
                </c:pt>
                <c:pt idx="394">
                  <c:v>7.8530597525933808E-3</c:v>
                </c:pt>
                <c:pt idx="395">
                  <c:v>7.0759926016235901E-3</c:v>
                </c:pt>
                <c:pt idx="396">
                  <c:v>5.4385353709694899E-3</c:v>
                </c:pt>
                <c:pt idx="397">
                  <c:v>2.2450539082910699E-3</c:v>
                </c:pt>
                <c:pt idx="398">
                  <c:v>8.5112610044444006E-3</c:v>
                </c:pt>
                <c:pt idx="399">
                  <c:v>4.6415312310893898E-3</c:v>
                </c:pt>
                <c:pt idx="400">
                  <c:v>3.2953413595833399E-3</c:v>
                </c:pt>
                <c:pt idx="401">
                  <c:v>7.7831838327246401E-3</c:v>
                </c:pt>
                <c:pt idx="402">
                  <c:v>6.7461881116286197E-3</c:v>
                </c:pt>
                <c:pt idx="403">
                  <c:v>4.07578398679801E-3</c:v>
                </c:pt>
                <c:pt idx="404">
                  <c:v>1.9937767372694799E-3</c:v>
                </c:pt>
                <c:pt idx="405">
                  <c:v>8.1491442988487692E-3</c:v>
                </c:pt>
                <c:pt idx="406">
                  <c:v>5.0813005778115499E-3</c:v>
                </c:pt>
                <c:pt idx="407">
                  <c:v>2.1578044740108299E-3</c:v>
                </c:pt>
                <c:pt idx="408">
                  <c:v>6.5360959044506502E-3</c:v>
                </c:pt>
                <c:pt idx="409">
                  <c:v>3.8836971416171999E-3</c:v>
                </c:pt>
                <c:pt idx="410">
                  <c:v>8.1863228269589E-3</c:v>
                </c:pt>
                <c:pt idx="411">
                  <c:v>1.0823195458337001E-3</c:v>
                </c:pt>
                <c:pt idx="412">
                  <c:v>9.8402453127041101E-3</c:v>
                </c:pt>
                <c:pt idx="413">
                  <c:v>1.0082657825304299E-3</c:v>
                </c:pt>
                <c:pt idx="414">
                  <c:v>9.0493195050522293E-3</c:v>
                </c:pt>
                <c:pt idx="415">
                  <c:v>1.7356734857912901E-3</c:v>
                </c:pt>
                <c:pt idx="416">
                  <c:v>3.7187421694658599E-3</c:v>
                </c:pt>
                <c:pt idx="417">
                  <c:v>9.4225750391947801E-3</c:v>
                </c:pt>
                <c:pt idx="418">
                  <c:v>3.45644581597056E-3</c:v>
                </c:pt>
                <c:pt idx="419">
                  <c:v>2.2792458165691899E-3</c:v>
                </c:pt>
                <c:pt idx="420">
                  <c:v>3.0741834580761199E-3</c:v>
                </c:pt>
                <c:pt idx="421">
                  <c:v>8.3864999999888092E-3</c:v>
                </c:pt>
                <c:pt idx="422">
                  <c:v>4.5140325256276103E-3</c:v>
                </c:pt>
                <c:pt idx="423">
                  <c:v>3.4052380491372898E-3</c:v>
                </c:pt>
                <c:pt idx="424">
                  <c:v>3.8231409065423599E-3</c:v>
                </c:pt>
                <c:pt idx="425">
                  <c:v>5.8580946670956204E-3</c:v>
                </c:pt>
                <c:pt idx="426">
                  <c:v>7.09402207138556E-3</c:v>
                </c:pt>
                <c:pt idx="427">
                  <c:v>7.9332598169288907E-3</c:v>
                </c:pt>
                <c:pt idx="428">
                  <c:v>5.7988233846285597E-3</c:v>
                </c:pt>
                <c:pt idx="429">
                  <c:v>9.5745310596855506E-3</c:v>
                </c:pt>
                <c:pt idx="430">
                  <c:v>8.8329030659919892E-3</c:v>
                </c:pt>
                <c:pt idx="431">
                  <c:v>2.5543078288404199E-3</c:v>
                </c:pt>
                <c:pt idx="432">
                  <c:v>3.86463596739174E-3</c:v>
                </c:pt>
                <c:pt idx="433">
                  <c:v>1.3792613643956999E-3</c:v>
                </c:pt>
                <c:pt idx="434">
                  <c:v>3.9885988468972497E-3</c:v>
                </c:pt>
                <c:pt idx="435">
                  <c:v>4.8688496552385203E-3</c:v>
                </c:pt>
                <c:pt idx="436">
                  <c:v>3.4749723192181799E-3</c:v>
                </c:pt>
                <c:pt idx="437">
                  <c:v>8.0899644724659308E-3</c:v>
                </c:pt>
                <c:pt idx="438">
                  <c:v>1.09322716576973E-3</c:v>
                </c:pt>
                <c:pt idx="439">
                  <c:v>9.3994868159496901E-3</c:v>
                </c:pt>
                <c:pt idx="440">
                  <c:v>9.0318468365946699E-3</c:v>
                </c:pt>
                <c:pt idx="441">
                  <c:v>3.9588331947365196E-3</c:v>
                </c:pt>
                <c:pt idx="442">
                  <c:v>5.0742678200147396E-3</c:v>
                </c:pt>
                <c:pt idx="443">
                  <c:v>9.2551092978590092E-3</c:v>
                </c:pt>
                <c:pt idx="444">
                  <c:v>1.3316816259635899E-3</c:v>
                </c:pt>
                <c:pt idx="445">
                  <c:v>7.0663204630429296E-3</c:v>
                </c:pt>
                <c:pt idx="446">
                  <c:v>1.40754305565635E-3</c:v>
                </c:pt>
                <c:pt idx="447">
                  <c:v>3.0949720073069399E-3</c:v>
                </c:pt>
                <c:pt idx="448">
                  <c:v>6.1079895106191202E-3</c:v>
                </c:pt>
                <c:pt idx="449">
                  <c:v>4.01474433420391E-3</c:v>
                </c:pt>
                <c:pt idx="450">
                  <c:v>6.5292731151571602E-3</c:v>
                </c:pt>
                <c:pt idx="451">
                  <c:v>6.5274112247039797E-3</c:v>
                </c:pt>
                <c:pt idx="452">
                  <c:v>8.4300599177507506E-3</c:v>
                </c:pt>
                <c:pt idx="453">
                  <c:v>5.4318824802907497E-3</c:v>
                </c:pt>
                <c:pt idx="454">
                  <c:v>8.5259213029035205E-3</c:v>
                </c:pt>
                <c:pt idx="455">
                  <c:v>6.9454465155310303E-3</c:v>
                </c:pt>
                <c:pt idx="456">
                  <c:v>3.6925511508964898E-3</c:v>
                </c:pt>
                <c:pt idx="457">
                  <c:v>8.6787024834276E-3</c:v>
                </c:pt>
                <c:pt idx="458">
                  <c:v>1.6481958795561201E-3</c:v>
                </c:pt>
                <c:pt idx="459">
                  <c:v>3.3229523006479199E-3</c:v>
                </c:pt>
                <c:pt idx="460">
                  <c:v>4.40936036383983E-3</c:v>
                </c:pt>
                <c:pt idx="461">
                  <c:v>2.38674063285405E-3</c:v>
                </c:pt>
                <c:pt idx="462">
                  <c:v>4.5273994496386697E-3</c:v>
                </c:pt>
                <c:pt idx="463">
                  <c:v>7.5845804813754799E-3</c:v>
                </c:pt>
                <c:pt idx="464">
                  <c:v>7.9890902366621108E-3</c:v>
                </c:pt>
                <c:pt idx="465">
                  <c:v>4.1329367208221496E-3</c:v>
                </c:pt>
                <c:pt idx="466">
                  <c:v>8.5044871481824401E-3</c:v>
                </c:pt>
                <c:pt idx="467">
                  <c:v>7.1706293805784797E-3</c:v>
                </c:pt>
                <c:pt idx="468">
                  <c:v>8.47401722398009E-3</c:v>
                </c:pt>
                <c:pt idx="469">
                  <c:v>3.49945664298484E-3</c:v>
                </c:pt>
                <c:pt idx="470">
                  <c:v>6.7009834723647599E-3</c:v>
                </c:pt>
                <c:pt idx="471">
                  <c:v>7.7547813060316901E-3</c:v>
                </c:pt>
                <c:pt idx="472">
                  <c:v>4.7416173993608101E-3</c:v>
                </c:pt>
                <c:pt idx="473">
                  <c:v>4.6312849467296004E-3</c:v>
                </c:pt>
                <c:pt idx="474">
                  <c:v>9.2612163103410992E-3</c:v>
                </c:pt>
                <c:pt idx="475">
                  <c:v>1.5158203113212899E-3</c:v>
                </c:pt>
                <c:pt idx="476">
                  <c:v>7.6184046230800299E-3</c:v>
                </c:pt>
                <c:pt idx="477">
                  <c:v>8.1365410999300301E-3</c:v>
                </c:pt>
                <c:pt idx="478">
                  <c:v>4.1993744200562698E-3</c:v>
                </c:pt>
                <c:pt idx="479">
                  <c:v>7.8389128428077003E-3</c:v>
                </c:pt>
                <c:pt idx="480">
                  <c:v>4.3417937023411696E-3</c:v>
                </c:pt>
                <c:pt idx="481">
                  <c:v>9.4115663119598604E-3</c:v>
                </c:pt>
                <c:pt idx="482">
                  <c:v>8.1857407801989007E-3</c:v>
                </c:pt>
                <c:pt idx="483">
                  <c:v>3.63831563235022E-3</c:v>
                </c:pt>
                <c:pt idx="484">
                  <c:v>1.1395883907918201E-3</c:v>
                </c:pt>
                <c:pt idx="485">
                  <c:v>7.75682071946277E-3</c:v>
                </c:pt>
                <c:pt idx="486">
                  <c:v>1.34753967751418E-3</c:v>
                </c:pt>
                <c:pt idx="487">
                  <c:v>5.8940852719801297E-3</c:v>
                </c:pt>
                <c:pt idx="488">
                  <c:v>4.8510019733580597E-3</c:v>
                </c:pt>
                <c:pt idx="489">
                  <c:v>6.3484454340924602E-3</c:v>
                </c:pt>
                <c:pt idx="490">
                  <c:v>6.1882764381989697E-3</c:v>
                </c:pt>
                <c:pt idx="491">
                  <c:v>2.6279247053945E-3</c:v>
                </c:pt>
                <c:pt idx="492">
                  <c:v>1.9876935019474701E-3</c:v>
                </c:pt>
                <c:pt idx="493">
                  <c:v>7.03866526791622E-3</c:v>
                </c:pt>
                <c:pt idx="494">
                  <c:v>6.8612439067318202E-3</c:v>
                </c:pt>
                <c:pt idx="495">
                  <c:v>1.7685691003351E-3</c:v>
                </c:pt>
                <c:pt idx="496">
                  <c:v>6.41277685265475E-3</c:v>
                </c:pt>
                <c:pt idx="497">
                  <c:v>8.1735851163553808E-3</c:v>
                </c:pt>
                <c:pt idx="498">
                  <c:v>7.9255815705582405E-3</c:v>
                </c:pt>
                <c:pt idx="499">
                  <c:v>1.09603705268534E-3</c:v>
                </c:pt>
                <c:pt idx="500">
                  <c:v>3.0544670164882699E-3</c:v>
                </c:pt>
                <c:pt idx="501">
                  <c:v>1.63273948337834E-3</c:v>
                </c:pt>
                <c:pt idx="502">
                  <c:v>2.5246600344025899E-3</c:v>
                </c:pt>
                <c:pt idx="503">
                  <c:v>9.0888651611837103E-3</c:v>
                </c:pt>
                <c:pt idx="504">
                  <c:v>9.3861687183189497E-3</c:v>
                </c:pt>
                <c:pt idx="505">
                  <c:v>6.2573434900260998E-3</c:v>
                </c:pt>
                <c:pt idx="506">
                  <c:v>5.6983385613263004E-3</c:v>
                </c:pt>
                <c:pt idx="507">
                  <c:v>9.5811401890783607E-3</c:v>
                </c:pt>
                <c:pt idx="508">
                  <c:v>4.96223460685316E-3</c:v>
                </c:pt>
                <c:pt idx="509">
                  <c:v>7.2688969941023399E-3</c:v>
                </c:pt>
                <c:pt idx="510">
                  <c:v>1.01610072638555E-3</c:v>
                </c:pt>
                <c:pt idx="511">
                  <c:v>6.0112178941476102E-3</c:v>
                </c:pt>
                <c:pt idx="512">
                  <c:v>1.6435291488604399E-3</c:v>
                </c:pt>
                <c:pt idx="513">
                  <c:v>1.2132818511231499E-3</c:v>
                </c:pt>
                <c:pt idx="514">
                  <c:v>6.2498811173070301E-3</c:v>
                </c:pt>
                <c:pt idx="515">
                  <c:v>6.8134518677537802E-3</c:v>
                </c:pt>
                <c:pt idx="516">
                  <c:v>4.70074586121108E-3</c:v>
                </c:pt>
                <c:pt idx="517">
                  <c:v>8.2372184058338207E-3</c:v>
                </c:pt>
                <c:pt idx="518">
                  <c:v>4.9314148602005604E-3</c:v>
                </c:pt>
                <c:pt idx="519">
                  <c:v>9.0687448720814801E-3</c:v>
                </c:pt>
                <c:pt idx="520">
                  <c:v>5.2130110311350703E-3</c:v>
                </c:pt>
                <c:pt idx="521">
                  <c:v>3.68419825592671E-3</c:v>
                </c:pt>
                <c:pt idx="522">
                  <c:v>6.5962646683138297E-3</c:v>
                </c:pt>
                <c:pt idx="523">
                  <c:v>7.3031151807066898E-3</c:v>
                </c:pt>
                <c:pt idx="524">
                  <c:v>3.7103298497810299E-3</c:v>
                </c:pt>
                <c:pt idx="525">
                  <c:v>7.1343053080331099E-3</c:v>
                </c:pt>
                <c:pt idx="526">
                  <c:v>2.7380588003654599E-3</c:v>
                </c:pt>
                <c:pt idx="527">
                  <c:v>8.03817233391E-3</c:v>
                </c:pt>
                <c:pt idx="528">
                  <c:v>6.5943499645331298E-3</c:v>
                </c:pt>
                <c:pt idx="529">
                  <c:v>2.48239587742019E-3</c:v>
                </c:pt>
                <c:pt idx="530">
                  <c:v>6.3920193442528004E-3</c:v>
                </c:pt>
                <c:pt idx="531">
                  <c:v>7.53524558132439E-3</c:v>
                </c:pt>
                <c:pt idx="532">
                  <c:v>9.2172773069775105E-3</c:v>
                </c:pt>
                <c:pt idx="533">
                  <c:v>5.2421889903226399E-3</c:v>
                </c:pt>
                <c:pt idx="534">
                  <c:v>4.5349494807867497E-3</c:v>
                </c:pt>
                <c:pt idx="535">
                  <c:v>3.4092710324651601E-3</c:v>
                </c:pt>
                <c:pt idx="536">
                  <c:v>5.0043243723828304E-3</c:v>
                </c:pt>
                <c:pt idx="537">
                  <c:v>7.1233582100662801E-3</c:v>
                </c:pt>
                <c:pt idx="538">
                  <c:v>7.4497106808672497E-3</c:v>
                </c:pt>
                <c:pt idx="539">
                  <c:v>4.1906122477474604E-3</c:v>
                </c:pt>
                <c:pt idx="540">
                  <c:v>7.4024993746498596E-3</c:v>
                </c:pt>
                <c:pt idx="541">
                  <c:v>1.6625711410995299E-3</c:v>
                </c:pt>
                <c:pt idx="542">
                  <c:v>9.4637131997304096E-3</c:v>
                </c:pt>
                <c:pt idx="543">
                  <c:v>3.8007505278253601E-3</c:v>
                </c:pt>
                <c:pt idx="544">
                  <c:v>3.3640482245905E-3</c:v>
                </c:pt>
                <c:pt idx="545">
                  <c:v>4.70155172758606E-3</c:v>
                </c:pt>
                <c:pt idx="546">
                  <c:v>3.4225670514509798E-3</c:v>
                </c:pt>
                <c:pt idx="547">
                  <c:v>7.8140971539502006E-3</c:v>
                </c:pt>
                <c:pt idx="548">
                  <c:v>3.4732882944589999E-3</c:v>
                </c:pt>
                <c:pt idx="549">
                  <c:v>2.3100821901946502E-3</c:v>
                </c:pt>
                <c:pt idx="550">
                  <c:v>3.6516326868413201E-3</c:v>
                </c:pt>
                <c:pt idx="551">
                  <c:v>3.4408282827286E-3</c:v>
                </c:pt>
                <c:pt idx="552">
                  <c:v>6.0872731223435301E-3</c:v>
                </c:pt>
                <c:pt idx="553">
                  <c:v>6.8345109216229596E-3</c:v>
                </c:pt>
                <c:pt idx="554">
                  <c:v>1.47081984273578E-3</c:v>
                </c:pt>
                <c:pt idx="555">
                  <c:v>6.9156160276817097E-3</c:v>
                </c:pt>
                <c:pt idx="556">
                  <c:v>4.9419171086187803E-3</c:v>
                </c:pt>
                <c:pt idx="557">
                  <c:v>8.7742409257102905E-3</c:v>
                </c:pt>
                <c:pt idx="558">
                  <c:v>9.8821191505555402E-3</c:v>
                </c:pt>
                <c:pt idx="559">
                  <c:v>1.17069623162934E-3</c:v>
                </c:pt>
                <c:pt idx="560">
                  <c:v>6.3369432829235503E-3</c:v>
                </c:pt>
                <c:pt idx="561">
                  <c:v>1.49409299117993E-3</c:v>
                </c:pt>
                <c:pt idx="562">
                  <c:v>6.7724698486565501E-3</c:v>
                </c:pt>
                <c:pt idx="563">
                  <c:v>3.1416526682769598E-3</c:v>
                </c:pt>
                <c:pt idx="564">
                  <c:v>1.70340485089054E-3</c:v>
                </c:pt>
                <c:pt idx="565">
                  <c:v>9.7993514169277107E-3</c:v>
                </c:pt>
                <c:pt idx="566">
                  <c:v>8.4687862881423492E-3</c:v>
                </c:pt>
                <c:pt idx="567">
                  <c:v>9.1048474744565705E-3</c:v>
                </c:pt>
                <c:pt idx="568">
                  <c:v>5.7844709352946402E-3</c:v>
                </c:pt>
                <c:pt idx="569">
                  <c:v>7.7444298121622799E-3</c:v>
                </c:pt>
                <c:pt idx="570">
                  <c:v>4.7315394463708603E-3</c:v>
                </c:pt>
                <c:pt idx="571">
                  <c:v>3.1353357406904798E-3</c:v>
                </c:pt>
                <c:pt idx="572">
                  <c:v>8.2086721562019405E-3</c:v>
                </c:pt>
                <c:pt idx="573">
                  <c:v>7.7815899379422597E-3</c:v>
                </c:pt>
                <c:pt idx="574">
                  <c:v>1.4069822231536501E-3</c:v>
                </c:pt>
                <c:pt idx="575">
                  <c:v>4.3230029461394804E-3</c:v>
                </c:pt>
                <c:pt idx="576">
                  <c:v>6.0739158207091604E-3</c:v>
                </c:pt>
                <c:pt idx="577">
                  <c:v>6.8856421400729497E-3</c:v>
                </c:pt>
                <c:pt idx="578">
                  <c:v>1.1704050553707399E-3</c:v>
                </c:pt>
                <c:pt idx="579">
                  <c:v>2.19382375443528E-3</c:v>
                </c:pt>
                <c:pt idx="580">
                  <c:v>3.24967712119433E-3</c:v>
                </c:pt>
                <c:pt idx="581">
                  <c:v>6.8974056190645302E-3</c:v>
                </c:pt>
                <c:pt idx="582">
                  <c:v>2.0326827777899098E-3</c:v>
                </c:pt>
                <c:pt idx="583">
                  <c:v>5.5191077548886304E-3</c:v>
                </c:pt>
                <c:pt idx="584">
                  <c:v>4.0314808692260597E-3</c:v>
                </c:pt>
                <c:pt idx="585">
                  <c:v>9.0111887399074303E-3</c:v>
                </c:pt>
                <c:pt idx="586">
                  <c:v>3.58256013405091E-3</c:v>
                </c:pt>
                <c:pt idx="587">
                  <c:v>4.6246002389181296E-3</c:v>
                </c:pt>
                <c:pt idx="588">
                  <c:v>7.7774292653036703E-3</c:v>
                </c:pt>
                <c:pt idx="589">
                  <c:v>1.06095422780268E-3</c:v>
                </c:pt>
                <c:pt idx="590">
                  <c:v>1.3465506355275099E-3</c:v>
                </c:pt>
                <c:pt idx="591">
                  <c:v>2.1577672963366801E-3</c:v>
                </c:pt>
                <c:pt idx="592">
                  <c:v>5.0688309604906296E-3</c:v>
                </c:pt>
                <c:pt idx="593">
                  <c:v>4.3883157538880599E-3</c:v>
                </c:pt>
                <c:pt idx="594">
                  <c:v>6.3424091841381E-3</c:v>
                </c:pt>
                <c:pt idx="595">
                  <c:v>5.1636377211593002E-3</c:v>
                </c:pt>
                <c:pt idx="596">
                  <c:v>5.5623338845559997E-3</c:v>
                </c:pt>
                <c:pt idx="597">
                  <c:v>3.1907631879097799E-3</c:v>
                </c:pt>
                <c:pt idx="598">
                  <c:v>9.7267419930684301E-3</c:v>
                </c:pt>
                <c:pt idx="599">
                  <c:v>2.79830454011423E-3</c:v>
                </c:pt>
                <c:pt idx="600">
                  <c:v>6.1973604514225702E-3</c:v>
                </c:pt>
                <c:pt idx="601">
                  <c:v>6.4965535545120504E-3</c:v>
                </c:pt>
                <c:pt idx="602">
                  <c:v>1.1433930440727599E-3</c:v>
                </c:pt>
                <c:pt idx="603">
                  <c:v>1.93588680676492E-3</c:v>
                </c:pt>
                <c:pt idx="604">
                  <c:v>6.5822619652419201E-3</c:v>
                </c:pt>
                <c:pt idx="605">
                  <c:v>9.9404414467180093E-3</c:v>
                </c:pt>
                <c:pt idx="606">
                  <c:v>2.4497528803246E-3</c:v>
                </c:pt>
                <c:pt idx="607">
                  <c:v>9.6940024040829496E-3</c:v>
                </c:pt>
                <c:pt idx="608">
                  <c:v>7.4658721821614397E-3</c:v>
                </c:pt>
                <c:pt idx="609">
                  <c:v>5.2573651563183003E-3</c:v>
                </c:pt>
                <c:pt idx="610">
                  <c:v>1.87829075864167E-3</c:v>
                </c:pt>
                <c:pt idx="611">
                  <c:v>4.3452073674838899E-3</c:v>
                </c:pt>
                <c:pt idx="612">
                  <c:v>4.8843094387483101E-3</c:v>
                </c:pt>
                <c:pt idx="613">
                  <c:v>1.7752677555615301E-3</c:v>
                </c:pt>
                <c:pt idx="614">
                  <c:v>4.4573950259765597E-3</c:v>
                </c:pt>
                <c:pt idx="615">
                  <c:v>9.1178107890597399E-3</c:v>
                </c:pt>
                <c:pt idx="616">
                  <c:v>4.9666622915843202E-3</c:v>
                </c:pt>
                <c:pt idx="617">
                  <c:v>3.42560905190921E-3</c:v>
                </c:pt>
                <c:pt idx="618">
                  <c:v>6.8378322543595398E-3</c:v>
                </c:pt>
                <c:pt idx="619">
                  <c:v>3.5194069095676999E-3</c:v>
                </c:pt>
                <c:pt idx="620">
                  <c:v>3.0116242066692001E-3</c:v>
                </c:pt>
                <c:pt idx="621">
                  <c:v>4.9937283893739604E-3</c:v>
                </c:pt>
                <c:pt idx="622">
                  <c:v>3.0180492894240798E-3</c:v>
                </c:pt>
                <c:pt idx="623">
                  <c:v>8.1273636883445605E-3</c:v>
                </c:pt>
                <c:pt idx="624">
                  <c:v>9.8104631796911597E-3</c:v>
                </c:pt>
                <c:pt idx="625">
                  <c:v>3.0641666000573498E-3</c:v>
                </c:pt>
                <c:pt idx="626">
                  <c:v>8.0302406881716092E-3</c:v>
                </c:pt>
                <c:pt idx="627">
                  <c:v>2.3425264576401399E-3</c:v>
                </c:pt>
                <c:pt idx="628">
                  <c:v>5.8146532467961299E-3</c:v>
                </c:pt>
                <c:pt idx="629">
                  <c:v>7.9004589810985192E-3</c:v>
                </c:pt>
                <c:pt idx="630">
                  <c:v>6.9210054005193001E-3</c:v>
                </c:pt>
                <c:pt idx="631">
                  <c:v>7.3057845063014097E-3</c:v>
                </c:pt>
                <c:pt idx="632">
                  <c:v>5.1139609955290297E-3</c:v>
                </c:pt>
                <c:pt idx="633">
                  <c:v>9.0606231264878795E-3</c:v>
                </c:pt>
                <c:pt idx="634">
                  <c:v>1.3861062022833301E-3</c:v>
                </c:pt>
                <c:pt idx="635">
                  <c:v>2.7604650122453399E-3</c:v>
                </c:pt>
                <c:pt idx="636">
                  <c:v>2.43529052806887E-3</c:v>
                </c:pt>
                <c:pt idx="637">
                  <c:v>1.4575283919194501E-3</c:v>
                </c:pt>
                <c:pt idx="638">
                  <c:v>3.50286402835801E-3</c:v>
                </c:pt>
                <c:pt idx="639">
                  <c:v>8.7089699290073697E-3</c:v>
                </c:pt>
                <c:pt idx="640">
                  <c:v>4.2597039132238699E-3</c:v>
                </c:pt>
                <c:pt idx="641">
                  <c:v>5.0951838270730104E-3</c:v>
                </c:pt>
                <c:pt idx="642">
                  <c:v>3.3525526487905599E-3</c:v>
                </c:pt>
                <c:pt idx="643">
                  <c:v>4.5362183623613196E-3</c:v>
                </c:pt>
                <c:pt idx="644">
                  <c:v>4.4204235742552498E-3</c:v>
                </c:pt>
                <c:pt idx="645">
                  <c:v>3.9320364889425799E-3</c:v>
                </c:pt>
                <c:pt idx="646">
                  <c:v>9.9292978551095701E-3</c:v>
                </c:pt>
                <c:pt idx="647">
                  <c:v>3.1465712095867298E-3</c:v>
                </c:pt>
                <c:pt idx="648">
                  <c:v>8.8071492397073601E-3</c:v>
                </c:pt>
                <c:pt idx="649">
                  <c:v>4.4675122008153399E-3</c:v>
                </c:pt>
                <c:pt idx="650">
                  <c:v>4.9460928023366598E-3</c:v>
                </c:pt>
                <c:pt idx="651">
                  <c:v>7.7774955136573898E-3</c:v>
                </c:pt>
                <c:pt idx="652">
                  <c:v>2.14688565050928E-3</c:v>
                </c:pt>
                <c:pt idx="653">
                  <c:v>2.4660132416617002E-3</c:v>
                </c:pt>
                <c:pt idx="654">
                  <c:v>3.7507382575614201E-3</c:v>
                </c:pt>
                <c:pt idx="655">
                  <c:v>7.5607967353920596E-3</c:v>
                </c:pt>
                <c:pt idx="656">
                  <c:v>9.5589890264927199E-3</c:v>
                </c:pt>
                <c:pt idx="657">
                  <c:v>2.5012453157476802E-3</c:v>
                </c:pt>
                <c:pt idx="658">
                  <c:v>7.1693844155728999E-3</c:v>
                </c:pt>
                <c:pt idx="659">
                  <c:v>6.8124367501380999E-3</c:v>
                </c:pt>
                <c:pt idx="660">
                  <c:v>2.7610630529747398E-3</c:v>
                </c:pt>
                <c:pt idx="661">
                  <c:v>1.71824701375303E-3</c:v>
                </c:pt>
                <c:pt idx="662">
                  <c:v>5.8697522655808297E-3</c:v>
                </c:pt>
                <c:pt idx="663">
                  <c:v>7.5953543693312699E-3</c:v>
                </c:pt>
                <c:pt idx="664">
                  <c:v>7.4065915092422401E-3</c:v>
                </c:pt>
                <c:pt idx="665">
                  <c:v>9.2303575982790494E-3</c:v>
                </c:pt>
                <c:pt idx="666">
                  <c:v>2.3090444610265001E-3</c:v>
                </c:pt>
                <c:pt idx="667">
                  <c:v>9.0796822433538392E-3</c:v>
                </c:pt>
                <c:pt idx="668">
                  <c:v>3.3733588805127499E-3</c:v>
                </c:pt>
                <c:pt idx="669">
                  <c:v>4.2005408098606803E-3</c:v>
                </c:pt>
                <c:pt idx="670">
                  <c:v>7.7968930209062499E-3</c:v>
                </c:pt>
                <c:pt idx="671">
                  <c:v>1.4807444760710001E-3</c:v>
                </c:pt>
                <c:pt idx="672">
                  <c:v>4.5086620648809202E-3</c:v>
                </c:pt>
                <c:pt idx="673">
                  <c:v>1.20297655567624E-3</c:v>
                </c:pt>
                <c:pt idx="674">
                  <c:v>2.2412920625853698E-3</c:v>
                </c:pt>
                <c:pt idx="675">
                  <c:v>3.7967612229454798E-3</c:v>
                </c:pt>
                <c:pt idx="676">
                  <c:v>1.8405516442104399E-3</c:v>
                </c:pt>
                <c:pt idx="677">
                  <c:v>9.9692716251793996E-3</c:v>
                </c:pt>
                <c:pt idx="678">
                  <c:v>6.4662469936435599E-3</c:v>
                </c:pt>
                <c:pt idx="679">
                  <c:v>9.2098916026535603E-3</c:v>
                </c:pt>
                <c:pt idx="680">
                  <c:v>2.4920489496055099E-3</c:v>
                </c:pt>
                <c:pt idx="681">
                  <c:v>4.9377794287064998E-3</c:v>
                </c:pt>
                <c:pt idx="682">
                  <c:v>1.5990208731611201E-3</c:v>
                </c:pt>
                <c:pt idx="683">
                  <c:v>4.8018450404344101E-3</c:v>
                </c:pt>
                <c:pt idx="684">
                  <c:v>7.33577459808078E-3</c:v>
                </c:pt>
                <c:pt idx="685">
                  <c:v>7.4235393746027801E-3</c:v>
                </c:pt>
                <c:pt idx="686">
                  <c:v>4.3253699172625497E-3</c:v>
                </c:pt>
                <c:pt idx="687">
                  <c:v>6.8856024451620897E-3</c:v>
                </c:pt>
                <c:pt idx="688">
                  <c:v>7.9975727135421296E-3</c:v>
                </c:pt>
                <c:pt idx="689">
                  <c:v>7.5009400566429796E-3</c:v>
                </c:pt>
                <c:pt idx="690">
                  <c:v>8.9952056581991402E-3</c:v>
                </c:pt>
                <c:pt idx="691">
                  <c:v>3.0762157661736299E-3</c:v>
                </c:pt>
                <c:pt idx="692">
                  <c:v>8.9012633971691808E-3</c:v>
                </c:pt>
                <c:pt idx="693">
                  <c:v>8.0010898667094293E-3</c:v>
                </c:pt>
                <c:pt idx="694">
                  <c:v>2.9304850101732798E-3</c:v>
                </c:pt>
                <c:pt idx="695">
                  <c:v>2.3132079544690601E-3</c:v>
                </c:pt>
                <c:pt idx="696">
                  <c:v>9.3830947134003802E-3</c:v>
                </c:pt>
                <c:pt idx="697">
                  <c:v>9.6062206401751303E-3</c:v>
                </c:pt>
                <c:pt idx="698">
                  <c:v>5.4864747382301297E-3</c:v>
                </c:pt>
                <c:pt idx="699">
                  <c:v>9.73609837022767E-3</c:v>
                </c:pt>
                <c:pt idx="700">
                  <c:v>2.3222103502227201E-3</c:v>
                </c:pt>
                <c:pt idx="701">
                  <c:v>4.4377035704056501E-3</c:v>
                </c:pt>
                <c:pt idx="702">
                  <c:v>2.3461420580320699E-3</c:v>
                </c:pt>
                <c:pt idx="703">
                  <c:v>1.4477892146248499E-3</c:v>
                </c:pt>
                <c:pt idx="704">
                  <c:v>3.2414645457080398E-3</c:v>
                </c:pt>
                <c:pt idx="705">
                  <c:v>2.4141876398216799E-3</c:v>
                </c:pt>
                <c:pt idx="706">
                  <c:v>4.2030115084452802E-3</c:v>
                </c:pt>
                <c:pt idx="707">
                  <c:v>5.57118379835265E-3</c:v>
                </c:pt>
                <c:pt idx="708">
                  <c:v>8.6603630639001394E-3</c:v>
                </c:pt>
                <c:pt idx="709">
                  <c:v>7.0977063880533599E-3</c:v>
                </c:pt>
                <c:pt idx="710">
                  <c:v>3.7478988412800499E-3</c:v>
                </c:pt>
                <c:pt idx="711">
                  <c:v>1.53106212562686E-3</c:v>
                </c:pt>
                <c:pt idx="712">
                  <c:v>9.8509260373127096E-3</c:v>
                </c:pt>
                <c:pt idx="713">
                  <c:v>2.1482791261922701E-3</c:v>
                </c:pt>
                <c:pt idx="714">
                  <c:v>7.63696016913047E-3</c:v>
                </c:pt>
                <c:pt idx="715">
                  <c:v>5.9781966950864596E-3</c:v>
                </c:pt>
                <c:pt idx="716">
                  <c:v>1.61720213594087E-3</c:v>
                </c:pt>
                <c:pt idx="717">
                  <c:v>8.7724843522226995E-3</c:v>
                </c:pt>
                <c:pt idx="718">
                  <c:v>8.3438925495758192E-3</c:v>
                </c:pt>
                <c:pt idx="719">
                  <c:v>7.1044064215177597E-3</c:v>
                </c:pt>
                <c:pt idx="720">
                  <c:v>4.6705100545917297E-3</c:v>
                </c:pt>
                <c:pt idx="721">
                  <c:v>4.4689684905402198E-3</c:v>
                </c:pt>
                <c:pt idx="722">
                  <c:v>9.4215146111583607E-3</c:v>
                </c:pt>
                <c:pt idx="723">
                  <c:v>2.9988759171327298E-3</c:v>
                </c:pt>
                <c:pt idx="724">
                  <c:v>2.8858723212462499E-3</c:v>
                </c:pt>
                <c:pt idx="725">
                  <c:v>9.4174553130191505E-3</c:v>
                </c:pt>
                <c:pt idx="726">
                  <c:v>2.6844143094621399E-3</c:v>
                </c:pt>
                <c:pt idx="727">
                  <c:v>5.20216277204524E-3</c:v>
                </c:pt>
                <c:pt idx="728">
                  <c:v>7.0877541070699596E-3</c:v>
                </c:pt>
                <c:pt idx="729">
                  <c:v>2.7952505756048602E-3</c:v>
                </c:pt>
                <c:pt idx="730">
                  <c:v>4.2790287626682799E-3</c:v>
                </c:pt>
                <c:pt idx="731">
                  <c:v>8.3535417616244605E-3</c:v>
                </c:pt>
                <c:pt idx="732">
                  <c:v>7.5059892590103204E-3</c:v>
                </c:pt>
                <c:pt idx="733">
                  <c:v>2.25832715955345E-3</c:v>
                </c:pt>
                <c:pt idx="734">
                  <c:v>2.59388850469744E-3</c:v>
                </c:pt>
                <c:pt idx="735">
                  <c:v>9.2978811236331792E-3</c:v>
                </c:pt>
                <c:pt idx="736">
                  <c:v>8.4069654409987208E-3</c:v>
                </c:pt>
                <c:pt idx="737">
                  <c:v>8.5619206469310597E-3</c:v>
                </c:pt>
                <c:pt idx="738">
                  <c:v>7.3018684210086997E-3</c:v>
                </c:pt>
                <c:pt idx="739">
                  <c:v>9.0288687858219099E-3</c:v>
                </c:pt>
                <c:pt idx="740">
                  <c:v>2.36604599147038E-3</c:v>
                </c:pt>
                <c:pt idx="741">
                  <c:v>2.2828069227613101E-3</c:v>
                </c:pt>
                <c:pt idx="742">
                  <c:v>2.4375229022813001E-3</c:v>
                </c:pt>
                <c:pt idx="743">
                  <c:v>1.21276553062572E-3</c:v>
                </c:pt>
                <c:pt idx="744">
                  <c:v>6.6011848853948897E-3</c:v>
                </c:pt>
                <c:pt idx="745">
                  <c:v>6.7134059701487196E-3</c:v>
                </c:pt>
                <c:pt idx="746">
                  <c:v>7.3121560596972899E-3</c:v>
                </c:pt>
                <c:pt idx="747">
                  <c:v>4.50462287536443E-3</c:v>
                </c:pt>
                <c:pt idx="748">
                  <c:v>2.9453685891540102E-3</c:v>
                </c:pt>
                <c:pt idx="749">
                  <c:v>5.12275767044013E-3</c:v>
                </c:pt>
                <c:pt idx="750">
                  <c:v>7.2718519165452401E-3</c:v>
                </c:pt>
                <c:pt idx="751">
                  <c:v>2.3549151009602102E-3</c:v>
                </c:pt>
                <c:pt idx="752">
                  <c:v>5.2001262363394196E-3</c:v>
                </c:pt>
                <c:pt idx="753">
                  <c:v>9.3278342987102494E-3</c:v>
                </c:pt>
                <c:pt idx="754">
                  <c:v>7.1949930086880696E-3</c:v>
                </c:pt>
                <c:pt idx="755">
                  <c:v>6.6269536467586298E-3</c:v>
                </c:pt>
                <c:pt idx="756">
                  <c:v>6.4536808865997301E-3</c:v>
                </c:pt>
                <c:pt idx="757">
                  <c:v>9.972460880819E-3</c:v>
                </c:pt>
                <c:pt idx="758">
                  <c:v>1.56887568425296E-3</c:v>
                </c:pt>
                <c:pt idx="759">
                  <c:v>7.7759340741289E-3</c:v>
                </c:pt>
                <c:pt idx="760">
                  <c:v>2.3891573500289401E-3</c:v>
                </c:pt>
                <c:pt idx="761">
                  <c:v>4.1156253594124897E-3</c:v>
                </c:pt>
                <c:pt idx="762">
                  <c:v>6.1295268047830602E-3</c:v>
                </c:pt>
                <c:pt idx="763">
                  <c:v>8.2391428023180207E-3</c:v>
                </c:pt>
                <c:pt idx="764">
                  <c:v>6.5833475156003999E-3</c:v>
                </c:pt>
                <c:pt idx="765">
                  <c:v>2.3332971747158501E-3</c:v>
                </c:pt>
                <c:pt idx="766">
                  <c:v>8.5349074807568003E-3</c:v>
                </c:pt>
                <c:pt idx="767">
                  <c:v>5.9017240025442796E-3</c:v>
                </c:pt>
                <c:pt idx="768">
                  <c:v>2.4172241486739598E-3</c:v>
                </c:pt>
                <c:pt idx="769">
                  <c:v>7.2113281173777398E-3</c:v>
                </c:pt>
                <c:pt idx="770">
                  <c:v>3.37180769905645E-3</c:v>
                </c:pt>
                <c:pt idx="771">
                  <c:v>1.04351194955105E-3</c:v>
                </c:pt>
                <c:pt idx="772">
                  <c:v>4.79841335222847E-3</c:v>
                </c:pt>
                <c:pt idx="773">
                  <c:v>1.0431090786702801E-3</c:v>
                </c:pt>
                <c:pt idx="774">
                  <c:v>9.1478324523650307E-3</c:v>
                </c:pt>
                <c:pt idx="775">
                  <c:v>1.71825491731561E-3</c:v>
                </c:pt>
                <c:pt idx="776">
                  <c:v>3.16417316157572E-3</c:v>
                </c:pt>
                <c:pt idx="777">
                  <c:v>3.7103409812838301E-3</c:v>
                </c:pt>
                <c:pt idx="778">
                  <c:v>6.1098425903691501E-3</c:v>
                </c:pt>
                <c:pt idx="779">
                  <c:v>2.7222238903825899E-3</c:v>
                </c:pt>
                <c:pt idx="780">
                  <c:v>2.25979595428509E-3</c:v>
                </c:pt>
                <c:pt idx="781">
                  <c:v>6.8615041743920503E-3</c:v>
                </c:pt>
                <c:pt idx="782">
                  <c:v>8.4649463415840797E-3</c:v>
                </c:pt>
                <c:pt idx="783">
                  <c:v>7.4585781479444497E-3</c:v>
                </c:pt>
                <c:pt idx="784">
                  <c:v>9.5127868133111707E-3</c:v>
                </c:pt>
                <c:pt idx="785">
                  <c:v>8.6832273874096408E-3</c:v>
                </c:pt>
                <c:pt idx="786">
                  <c:v>2.5001019652437602E-3</c:v>
                </c:pt>
                <c:pt idx="787">
                  <c:v>6.4546422173954298E-3</c:v>
                </c:pt>
                <c:pt idx="788">
                  <c:v>7.2062023340969299E-3</c:v>
                </c:pt>
                <c:pt idx="789">
                  <c:v>5.4175721426500999E-3</c:v>
                </c:pt>
                <c:pt idx="790">
                  <c:v>7.3074017977798498E-3</c:v>
                </c:pt>
                <c:pt idx="791">
                  <c:v>3.53304442802446E-3</c:v>
                </c:pt>
                <c:pt idx="792">
                  <c:v>9.7069387647943893E-3</c:v>
                </c:pt>
                <c:pt idx="793">
                  <c:v>9.5118567708741397E-3</c:v>
                </c:pt>
                <c:pt idx="794">
                  <c:v>7.4353184182765096E-3</c:v>
                </c:pt>
                <c:pt idx="795">
                  <c:v>5.3130163527920398E-3</c:v>
                </c:pt>
                <c:pt idx="796">
                  <c:v>8.3750858426193207E-3</c:v>
                </c:pt>
                <c:pt idx="797">
                  <c:v>3.4931029951464601E-3</c:v>
                </c:pt>
                <c:pt idx="798">
                  <c:v>9.7901729867247503E-3</c:v>
                </c:pt>
                <c:pt idx="799">
                  <c:v>8.7594201492043992E-3</c:v>
                </c:pt>
                <c:pt idx="800">
                  <c:v>1.74887659693664E-3</c:v>
                </c:pt>
                <c:pt idx="801">
                  <c:v>2.3937630870162598E-3</c:v>
                </c:pt>
                <c:pt idx="802">
                  <c:v>2.5929655158190802E-3</c:v>
                </c:pt>
                <c:pt idx="803">
                  <c:v>6.9457056736791497E-3</c:v>
                </c:pt>
                <c:pt idx="804">
                  <c:v>2.8935450494812702E-3</c:v>
                </c:pt>
                <c:pt idx="805">
                  <c:v>8.6988798586126598E-3</c:v>
                </c:pt>
                <c:pt idx="806">
                  <c:v>7.6126162071810796E-3</c:v>
                </c:pt>
                <c:pt idx="807">
                  <c:v>2.2046426002479301E-3</c:v>
                </c:pt>
                <c:pt idx="808">
                  <c:v>3.0652385245414E-3</c:v>
                </c:pt>
                <c:pt idx="809">
                  <c:v>4.3606876312379797E-3</c:v>
                </c:pt>
                <c:pt idx="810">
                  <c:v>5.2048581342646599E-3</c:v>
                </c:pt>
                <c:pt idx="811">
                  <c:v>8.2860670152275807E-3</c:v>
                </c:pt>
                <c:pt idx="812">
                  <c:v>6.5142118553887804E-3</c:v>
                </c:pt>
                <c:pt idx="813">
                  <c:v>2.5332464694990901E-3</c:v>
                </c:pt>
                <c:pt idx="814">
                  <c:v>5.2714534993585299E-3</c:v>
                </c:pt>
                <c:pt idx="815">
                  <c:v>1.1409824757586699E-3</c:v>
                </c:pt>
                <c:pt idx="816">
                  <c:v>1.9686832251910799E-3</c:v>
                </c:pt>
                <c:pt idx="817">
                  <c:v>2.4910294115423198E-3</c:v>
                </c:pt>
                <c:pt idx="818">
                  <c:v>1.43287517784026E-3</c:v>
                </c:pt>
                <c:pt idx="819">
                  <c:v>1.86198012967087E-3</c:v>
                </c:pt>
                <c:pt idx="820">
                  <c:v>4.8340411347800602E-3</c:v>
                </c:pt>
                <c:pt idx="821">
                  <c:v>9.8539759837949908E-3</c:v>
                </c:pt>
                <c:pt idx="822">
                  <c:v>6.1170104351313103E-3</c:v>
                </c:pt>
                <c:pt idx="823">
                  <c:v>9.6211709803006897E-3</c:v>
                </c:pt>
                <c:pt idx="824">
                  <c:v>6.4730949348110103E-3</c:v>
                </c:pt>
                <c:pt idx="825">
                  <c:v>9.9557204604665897E-3</c:v>
                </c:pt>
                <c:pt idx="826">
                  <c:v>4.1644071824876398E-3</c:v>
                </c:pt>
                <c:pt idx="827">
                  <c:v>6.2796732685662798E-3</c:v>
                </c:pt>
                <c:pt idx="828">
                  <c:v>8.1209077478675198E-3</c:v>
                </c:pt>
                <c:pt idx="829">
                  <c:v>3.2939391774544002E-3</c:v>
                </c:pt>
                <c:pt idx="830">
                  <c:v>1.3923099244077201E-3</c:v>
                </c:pt>
                <c:pt idx="831">
                  <c:v>2.2827634063984398E-3</c:v>
                </c:pt>
                <c:pt idx="832">
                  <c:v>4.20189915601526E-3</c:v>
                </c:pt>
                <c:pt idx="833">
                  <c:v>9.0007819851928798E-3</c:v>
                </c:pt>
                <c:pt idx="834">
                  <c:v>2.9259543449091101E-3</c:v>
                </c:pt>
                <c:pt idx="835">
                  <c:v>3.9830052639785304E-3</c:v>
                </c:pt>
                <c:pt idx="836">
                  <c:v>9.7058454599193607E-3</c:v>
                </c:pt>
                <c:pt idx="837">
                  <c:v>1.26521333840144E-3</c:v>
                </c:pt>
                <c:pt idx="838">
                  <c:v>7.1091290048567396E-3</c:v>
                </c:pt>
                <c:pt idx="839">
                  <c:v>7.90574021320147E-3</c:v>
                </c:pt>
                <c:pt idx="840">
                  <c:v>4.3213649206392604E-3</c:v>
                </c:pt>
                <c:pt idx="841">
                  <c:v>7.6322166624119402E-3</c:v>
                </c:pt>
                <c:pt idx="842">
                  <c:v>7.6596750982961303E-3</c:v>
                </c:pt>
                <c:pt idx="843">
                  <c:v>8.8040591648272503E-3</c:v>
                </c:pt>
                <c:pt idx="844">
                  <c:v>2.8493864813380499E-3</c:v>
                </c:pt>
                <c:pt idx="845">
                  <c:v>6.0329852530014898E-3</c:v>
                </c:pt>
                <c:pt idx="846">
                  <c:v>2.6639893702817799E-3</c:v>
                </c:pt>
                <c:pt idx="847">
                  <c:v>8.2311598258639207E-3</c:v>
                </c:pt>
                <c:pt idx="848">
                  <c:v>2.42441299550224E-3</c:v>
                </c:pt>
                <c:pt idx="849">
                  <c:v>1.06879099279915E-3</c:v>
                </c:pt>
                <c:pt idx="850">
                  <c:v>6.8132719776761198E-3</c:v>
                </c:pt>
                <c:pt idx="851">
                  <c:v>9.9026176126913099E-3</c:v>
                </c:pt>
                <c:pt idx="852">
                  <c:v>5.0403151839126603E-3</c:v>
                </c:pt>
                <c:pt idx="853">
                  <c:v>2.61031210402996E-3</c:v>
                </c:pt>
                <c:pt idx="854">
                  <c:v>4.5056211358762404E-3</c:v>
                </c:pt>
                <c:pt idx="855">
                  <c:v>8.57389906833355E-3</c:v>
                </c:pt>
                <c:pt idx="856">
                  <c:v>3.2161091587271798E-3</c:v>
                </c:pt>
                <c:pt idx="857">
                  <c:v>6.3103299621819599E-3</c:v>
                </c:pt>
                <c:pt idx="858">
                  <c:v>9.7416682864609108E-3</c:v>
                </c:pt>
                <c:pt idx="859">
                  <c:v>1.67691624658455E-3</c:v>
                </c:pt>
                <c:pt idx="860">
                  <c:v>9.2997278161298293E-3</c:v>
                </c:pt>
                <c:pt idx="861">
                  <c:v>1.4460830927390299E-3</c:v>
                </c:pt>
                <c:pt idx="862">
                  <c:v>1.68735626957706E-3</c:v>
                </c:pt>
                <c:pt idx="863">
                  <c:v>4.1939675926106999E-3</c:v>
                </c:pt>
                <c:pt idx="864">
                  <c:v>8.3205506285448198E-3</c:v>
                </c:pt>
                <c:pt idx="865">
                  <c:v>7.5392312531531499E-3</c:v>
                </c:pt>
                <c:pt idx="866">
                  <c:v>2.71360784127553E-3</c:v>
                </c:pt>
                <c:pt idx="867">
                  <c:v>9.88127379175841E-3</c:v>
                </c:pt>
                <c:pt idx="868">
                  <c:v>6.9170574521734496E-3</c:v>
                </c:pt>
                <c:pt idx="869">
                  <c:v>3.0100597775712498E-3</c:v>
                </c:pt>
                <c:pt idx="870">
                  <c:v>5.1979692982634098E-3</c:v>
                </c:pt>
                <c:pt idx="871">
                  <c:v>1.86330080460084E-3</c:v>
                </c:pt>
                <c:pt idx="872">
                  <c:v>7.5434307291729697E-3</c:v>
                </c:pt>
                <c:pt idx="873">
                  <c:v>6.5209804687022897E-3</c:v>
                </c:pt>
                <c:pt idx="874">
                  <c:v>3.2592625708012701E-3</c:v>
                </c:pt>
                <c:pt idx="875">
                  <c:v>3.6107980916199101E-3</c:v>
                </c:pt>
                <c:pt idx="876">
                  <c:v>5.3820798275642304E-3</c:v>
                </c:pt>
                <c:pt idx="877">
                  <c:v>1.0191117539832201E-3</c:v>
                </c:pt>
                <c:pt idx="878">
                  <c:v>7.4335250644484898E-3</c:v>
                </c:pt>
                <c:pt idx="879">
                  <c:v>9.14677059627232E-3</c:v>
                </c:pt>
                <c:pt idx="880">
                  <c:v>3.7589599451684701E-3</c:v>
                </c:pt>
                <c:pt idx="881">
                  <c:v>6.8044843712733302E-3</c:v>
                </c:pt>
                <c:pt idx="882">
                  <c:v>2.1343271486693799E-3</c:v>
                </c:pt>
                <c:pt idx="883">
                  <c:v>4.8975049553374502E-3</c:v>
                </c:pt>
                <c:pt idx="884">
                  <c:v>6.5474504025432902E-3</c:v>
                </c:pt>
                <c:pt idx="885">
                  <c:v>3.2928542609600899E-3</c:v>
                </c:pt>
                <c:pt idx="886">
                  <c:v>1.2942034475423401E-3</c:v>
                </c:pt>
                <c:pt idx="887">
                  <c:v>7.9548653941454595E-3</c:v>
                </c:pt>
                <c:pt idx="888">
                  <c:v>4.9471480793190099E-3</c:v>
                </c:pt>
                <c:pt idx="889">
                  <c:v>2.8200198324747601E-3</c:v>
                </c:pt>
                <c:pt idx="890">
                  <c:v>1.16023846651726E-3</c:v>
                </c:pt>
                <c:pt idx="891">
                  <c:v>3.52828234210103E-3</c:v>
                </c:pt>
                <c:pt idx="892">
                  <c:v>6.1193630269845301E-3</c:v>
                </c:pt>
                <c:pt idx="893">
                  <c:v>1.5312388397938699E-3</c:v>
                </c:pt>
                <c:pt idx="894">
                  <c:v>7.4369290459943898E-3</c:v>
                </c:pt>
                <c:pt idx="895">
                  <c:v>4.3041165955490304E-3</c:v>
                </c:pt>
                <c:pt idx="896">
                  <c:v>5.2045394516857298E-3</c:v>
                </c:pt>
                <c:pt idx="897">
                  <c:v>7.6128265703249796E-3</c:v>
                </c:pt>
                <c:pt idx="898">
                  <c:v>9.0715538433422099E-3</c:v>
                </c:pt>
                <c:pt idx="899">
                  <c:v>6.4092420503216504E-3</c:v>
                </c:pt>
                <c:pt idx="900">
                  <c:v>1.2887213524730001E-3</c:v>
                </c:pt>
                <c:pt idx="901">
                  <c:v>2.91718854375725E-3</c:v>
                </c:pt>
                <c:pt idx="902">
                  <c:v>3.7529414048031199E-3</c:v>
                </c:pt>
                <c:pt idx="903">
                  <c:v>9.8375587849528108E-3</c:v>
                </c:pt>
                <c:pt idx="904">
                  <c:v>3.0288932683152098E-3</c:v>
                </c:pt>
                <c:pt idx="905">
                  <c:v>8.9346337777721999E-3</c:v>
                </c:pt>
                <c:pt idx="906">
                  <c:v>7.07423356809328E-3</c:v>
                </c:pt>
                <c:pt idx="907">
                  <c:v>3.9399403366195502E-3</c:v>
                </c:pt>
                <c:pt idx="908">
                  <c:v>3.8427388939585999E-3</c:v>
                </c:pt>
                <c:pt idx="909">
                  <c:v>1.81896510156729E-3</c:v>
                </c:pt>
                <c:pt idx="910">
                  <c:v>7.8884083460121109E-3</c:v>
                </c:pt>
                <c:pt idx="911">
                  <c:v>9.1315927639086508E-3</c:v>
                </c:pt>
                <c:pt idx="912">
                  <c:v>9.3606824507107209E-3</c:v>
                </c:pt>
                <c:pt idx="913">
                  <c:v>7.14991803990013E-3</c:v>
                </c:pt>
                <c:pt idx="914">
                  <c:v>3.3023848117983501E-3</c:v>
                </c:pt>
                <c:pt idx="915">
                  <c:v>9.7320330163303201E-3</c:v>
                </c:pt>
                <c:pt idx="916">
                  <c:v>9.4611059228028298E-3</c:v>
                </c:pt>
                <c:pt idx="917">
                  <c:v>3.2080777378857201E-3</c:v>
                </c:pt>
                <c:pt idx="918">
                  <c:v>8.6132639414280201E-3</c:v>
                </c:pt>
                <c:pt idx="919">
                  <c:v>9.8849670973218309E-3</c:v>
                </c:pt>
                <c:pt idx="920">
                  <c:v>3.7196428588963499E-3</c:v>
                </c:pt>
                <c:pt idx="921">
                  <c:v>6.1850938496333299E-3</c:v>
                </c:pt>
                <c:pt idx="922">
                  <c:v>9.25374031579391E-3</c:v>
                </c:pt>
                <c:pt idx="923">
                  <c:v>2.5925132118934202E-3</c:v>
                </c:pt>
                <c:pt idx="924">
                  <c:v>6.6480402856660403E-3</c:v>
                </c:pt>
                <c:pt idx="925">
                  <c:v>1.9648964633746501E-3</c:v>
                </c:pt>
                <c:pt idx="926">
                  <c:v>2.71760662208682E-3</c:v>
                </c:pt>
                <c:pt idx="927">
                  <c:v>2.2795032879401899E-3</c:v>
                </c:pt>
                <c:pt idx="928">
                  <c:v>4.8256073252295204E-3</c:v>
                </c:pt>
                <c:pt idx="929">
                  <c:v>8.5245725079687602E-3</c:v>
                </c:pt>
                <c:pt idx="930">
                  <c:v>4.9593756391434598E-3</c:v>
                </c:pt>
                <c:pt idx="931">
                  <c:v>7.61057783087011E-3</c:v>
                </c:pt>
                <c:pt idx="932">
                  <c:v>4.0082121262148699E-3</c:v>
                </c:pt>
                <c:pt idx="933">
                  <c:v>1.6158245691424301E-3</c:v>
                </c:pt>
                <c:pt idx="934">
                  <c:v>4.9101084130225396E-3</c:v>
                </c:pt>
                <c:pt idx="935">
                  <c:v>4.9190373846439497E-3</c:v>
                </c:pt>
                <c:pt idx="936">
                  <c:v>8.8997731090090602E-3</c:v>
                </c:pt>
                <c:pt idx="937">
                  <c:v>8.5229992362265503E-3</c:v>
                </c:pt>
                <c:pt idx="938">
                  <c:v>7.8392941589420194E-3</c:v>
                </c:pt>
                <c:pt idx="939">
                  <c:v>5.3174463088915E-3</c:v>
                </c:pt>
                <c:pt idx="940">
                  <c:v>9.4470343251421701E-3</c:v>
                </c:pt>
                <c:pt idx="941">
                  <c:v>5.4161606664958201E-3</c:v>
                </c:pt>
                <c:pt idx="942">
                  <c:v>4.8313495447705199E-3</c:v>
                </c:pt>
                <c:pt idx="943">
                  <c:v>3.19518668864003E-3</c:v>
                </c:pt>
                <c:pt idx="944">
                  <c:v>1.0895602946765E-3</c:v>
                </c:pt>
                <c:pt idx="945">
                  <c:v>1.45112488851155E-3</c:v>
                </c:pt>
                <c:pt idx="946">
                  <c:v>9.1875799263603404E-3</c:v>
                </c:pt>
                <c:pt idx="947">
                  <c:v>8.3735778105657899E-3</c:v>
                </c:pt>
                <c:pt idx="948">
                  <c:v>9.3189959667302792E-3</c:v>
                </c:pt>
                <c:pt idx="949">
                  <c:v>5.0066601928478302E-3</c:v>
                </c:pt>
                <c:pt idx="950">
                  <c:v>4.0549838477353497E-3</c:v>
                </c:pt>
                <c:pt idx="951">
                  <c:v>7.7001867369648402E-3</c:v>
                </c:pt>
                <c:pt idx="952">
                  <c:v>4.2360271313691298E-3</c:v>
                </c:pt>
                <c:pt idx="953">
                  <c:v>9.9919409893371395E-3</c:v>
                </c:pt>
                <c:pt idx="954">
                  <c:v>9.5201120647957303E-3</c:v>
                </c:pt>
                <c:pt idx="955">
                  <c:v>1.33321842470451E-3</c:v>
                </c:pt>
                <c:pt idx="956">
                  <c:v>4.3154856069291501E-3</c:v>
                </c:pt>
                <c:pt idx="957">
                  <c:v>5.4676474517299199E-3</c:v>
                </c:pt>
                <c:pt idx="958">
                  <c:v>8.5203051557413995E-3</c:v>
                </c:pt>
                <c:pt idx="959">
                  <c:v>5.4674258281124698E-3</c:v>
                </c:pt>
                <c:pt idx="960">
                  <c:v>4.2852125938918004E-3</c:v>
                </c:pt>
                <c:pt idx="961">
                  <c:v>5.5522806920286797E-3</c:v>
                </c:pt>
                <c:pt idx="962">
                  <c:v>9.9407922227090807E-3</c:v>
                </c:pt>
                <c:pt idx="963">
                  <c:v>8.5814299267434405E-3</c:v>
                </c:pt>
                <c:pt idx="964">
                  <c:v>4.0150866731971501E-3</c:v>
                </c:pt>
                <c:pt idx="965">
                  <c:v>9.8792390942309995E-3</c:v>
                </c:pt>
                <c:pt idx="966">
                  <c:v>9.2793776677625294E-3</c:v>
                </c:pt>
                <c:pt idx="967">
                  <c:v>7.0143726005262499E-3</c:v>
                </c:pt>
                <c:pt idx="968">
                  <c:v>8.4094935435324696E-3</c:v>
                </c:pt>
                <c:pt idx="969">
                  <c:v>5.4020994940284402E-3</c:v>
                </c:pt>
                <c:pt idx="970">
                  <c:v>5.7931702379254799E-3</c:v>
                </c:pt>
                <c:pt idx="971">
                  <c:v>3.38148314836576E-3</c:v>
                </c:pt>
                <c:pt idx="972">
                  <c:v>6.9110577531291996E-3</c:v>
                </c:pt>
                <c:pt idx="973">
                  <c:v>5.4371592010936604E-3</c:v>
                </c:pt>
                <c:pt idx="974">
                  <c:v>8.8471863872708802E-3</c:v>
                </c:pt>
                <c:pt idx="975">
                  <c:v>1.1855328424683401E-3</c:v>
                </c:pt>
                <c:pt idx="976">
                  <c:v>9.7171977154798198E-3</c:v>
                </c:pt>
                <c:pt idx="977">
                  <c:v>3.0747479354999701E-3</c:v>
                </c:pt>
                <c:pt idx="978">
                  <c:v>6.7861958301060196E-3</c:v>
                </c:pt>
                <c:pt idx="979">
                  <c:v>6.4994427820770501E-3</c:v>
                </c:pt>
                <c:pt idx="980">
                  <c:v>3.7888105466530901E-3</c:v>
                </c:pt>
                <c:pt idx="981">
                  <c:v>8.5549478617258697E-3</c:v>
                </c:pt>
                <c:pt idx="982">
                  <c:v>2.0341435868666399E-3</c:v>
                </c:pt>
                <c:pt idx="983">
                  <c:v>8.12339687047825E-3</c:v>
                </c:pt>
                <c:pt idx="984">
                  <c:v>8.7616176422416793E-3</c:v>
                </c:pt>
                <c:pt idx="985">
                  <c:v>7.2891498217473602E-3</c:v>
                </c:pt>
                <c:pt idx="986">
                  <c:v>7.6824563323876199E-3</c:v>
                </c:pt>
                <c:pt idx="987">
                  <c:v>8.3759399089525996E-3</c:v>
                </c:pt>
                <c:pt idx="988">
                  <c:v>9.6105516219025695E-3</c:v>
                </c:pt>
                <c:pt idx="989">
                  <c:v>3.9316346832975304E-3</c:v>
                </c:pt>
                <c:pt idx="990">
                  <c:v>6.0346786393763096E-3</c:v>
                </c:pt>
                <c:pt idx="991">
                  <c:v>4.5960365210570399E-3</c:v>
                </c:pt>
                <c:pt idx="992">
                  <c:v>2.19778013085821E-3</c:v>
                </c:pt>
                <c:pt idx="993">
                  <c:v>1.2167943160346E-3</c:v>
                </c:pt>
                <c:pt idx="994">
                  <c:v>7.6229560674433003E-3</c:v>
                </c:pt>
                <c:pt idx="995">
                  <c:v>6.8293015376968197E-3</c:v>
                </c:pt>
                <c:pt idx="996">
                  <c:v>4.2198948317339101E-3</c:v>
                </c:pt>
                <c:pt idx="997">
                  <c:v>9.8362312465688807E-3</c:v>
                </c:pt>
                <c:pt idx="998">
                  <c:v>5.9446740445271698E-3</c:v>
                </c:pt>
                <c:pt idx="999">
                  <c:v>9.9235943631302108E-3</c:v>
                </c:pt>
              </c:numCache>
            </c:numRef>
          </c:xVal>
          <c:yVal>
            <c:numRef>
              <c:f>randomSearch100!$G$2:$G$1001</c:f>
              <c:numCache>
                <c:formatCode>General</c:formatCode>
                <c:ptCount val="1000"/>
                <c:pt idx="0">
                  <c:v>0.71079545454545401</c:v>
                </c:pt>
                <c:pt idx="1">
                  <c:v>0.766474358974359</c:v>
                </c:pt>
                <c:pt idx="2">
                  <c:v>0.69486607142857104</c:v>
                </c:pt>
                <c:pt idx="3">
                  <c:v>0.70163461538461502</c:v>
                </c:pt>
                <c:pt idx="4">
                  <c:v>0.80662500000000004</c:v>
                </c:pt>
                <c:pt idx="5">
                  <c:v>0.77376666666666605</c:v>
                </c:pt>
                <c:pt idx="6">
                  <c:v>0.75977564102564099</c:v>
                </c:pt>
                <c:pt idx="7">
                  <c:v>0.72347222222222196</c:v>
                </c:pt>
                <c:pt idx="8">
                  <c:v>0.80447500000000005</c:v>
                </c:pt>
                <c:pt idx="9">
                  <c:v>0.77787393162393104</c:v>
                </c:pt>
                <c:pt idx="10">
                  <c:v>0.82719166666666599</c:v>
                </c:pt>
                <c:pt idx="11">
                  <c:v>0.77607456140350795</c:v>
                </c:pt>
                <c:pt idx="12">
                  <c:v>0.79843750000000002</c:v>
                </c:pt>
                <c:pt idx="13">
                  <c:v>0.75003787878787798</c:v>
                </c:pt>
                <c:pt idx="14">
                  <c:v>0.81220000000000003</c:v>
                </c:pt>
                <c:pt idx="15">
                  <c:v>0.79410919540229796</c:v>
                </c:pt>
                <c:pt idx="16">
                  <c:v>0.72690104166666603</c:v>
                </c:pt>
                <c:pt idx="17">
                  <c:v>0.66935185185185098</c:v>
                </c:pt>
                <c:pt idx="18">
                  <c:v>0.82341249999999899</c:v>
                </c:pt>
                <c:pt idx="19">
                  <c:v>0.66183333333333305</c:v>
                </c:pt>
                <c:pt idx="20">
                  <c:v>0.80239583333333298</c:v>
                </c:pt>
                <c:pt idx="21">
                  <c:v>0.76173076923076899</c:v>
                </c:pt>
                <c:pt idx="22">
                  <c:v>0.82723749999999896</c:v>
                </c:pt>
                <c:pt idx="23">
                  <c:v>0.70317307692307596</c:v>
                </c:pt>
                <c:pt idx="24">
                  <c:v>0.76684523809523797</c:v>
                </c:pt>
                <c:pt idx="25">
                  <c:v>0.81532499999999997</c:v>
                </c:pt>
                <c:pt idx="26">
                  <c:v>0.81798749999999898</c:v>
                </c:pt>
                <c:pt idx="27">
                  <c:v>0.79961249999999995</c:v>
                </c:pt>
                <c:pt idx="28">
                  <c:v>0.77251984126984097</c:v>
                </c:pt>
                <c:pt idx="29">
                  <c:v>0.82369166666666604</c:v>
                </c:pt>
                <c:pt idx="30">
                  <c:v>0.72232083333333297</c:v>
                </c:pt>
                <c:pt idx="31">
                  <c:v>0.74752083333333297</c:v>
                </c:pt>
                <c:pt idx="32">
                  <c:v>0.82777500000000004</c:v>
                </c:pt>
                <c:pt idx="33">
                  <c:v>0.81537083333333304</c:v>
                </c:pt>
                <c:pt idx="34">
                  <c:v>0.76288461538461505</c:v>
                </c:pt>
                <c:pt idx="35">
                  <c:v>0.77222222222222203</c:v>
                </c:pt>
                <c:pt idx="36">
                  <c:v>0.75780555555555495</c:v>
                </c:pt>
                <c:pt idx="37">
                  <c:v>0.78459999999999996</c:v>
                </c:pt>
                <c:pt idx="38">
                  <c:v>0.78841666666666599</c:v>
                </c:pt>
                <c:pt idx="39">
                  <c:v>0.78024074074074001</c:v>
                </c:pt>
                <c:pt idx="40">
                  <c:v>0.75567307692307695</c:v>
                </c:pt>
                <c:pt idx="41">
                  <c:v>0.76724999999999999</c:v>
                </c:pt>
                <c:pt idx="42">
                  <c:v>0.77044871794871705</c:v>
                </c:pt>
                <c:pt idx="43">
                  <c:v>0.80362179487179397</c:v>
                </c:pt>
                <c:pt idx="44">
                  <c:v>0.81007916666666602</c:v>
                </c:pt>
                <c:pt idx="45">
                  <c:v>0.80594017094017001</c:v>
                </c:pt>
                <c:pt idx="46">
                  <c:v>0.74784090909090895</c:v>
                </c:pt>
                <c:pt idx="47">
                  <c:v>0.74717948717948701</c:v>
                </c:pt>
                <c:pt idx="48">
                  <c:v>0.68319444444444399</c:v>
                </c:pt>
                <c:pt idx="49">
                  <c:v>0.76288461538461505</c:v>
                </c:pt>
                <c:pt idx="50">
                  <c:v>0.82629583333333301</c:v>
                </c:pt>
                <c:pt idx="51">
                  <c:v>0.68571428571428505</c:v>
                </c:pt>
                <c:pt idx="52">
                  <c:v>0.7996875</c:v>
                </c:pt>
                <c:pt idx="53">
                  <c:v>0.758910256410256</c:v>
                </c:pt>
                <c:pt idx="54">
                  <c:v>0.74818181818181795</c:v>
                </c:pt>
                <c:pt idx="55">
                  <c:v>0.80915833333333298</c:v>
                </c:pt>
                <c:pt idx="56">
                  <c:v>0.74401515151515096</c:v>
                </c:pt>
                <c:pt idx="57">
                  <c:v>0.76229166666666603</c:v>
                </c:pt>
                <c:pt idx="58">
                  <c:v>0.68342916666666598</c:v>
                </c:pt>
                <c:pt idx="59">
                  <c:v>0.77094444444444399</c:v>
                </c:pt>
                <c:pt idx="60">
                  <c:v>0.81886666666666597</c:v>
                </c:pt>
                <c:pt idx="61">
                  <c:v>0.79204166666666598</c:v>
                </c:pt>
                <c:pt idx="62">
                  <c:v>0.81353750000000002</c:v>
                </c:pt>
                <c:pt idx="63">
                  <c:v>0.81887083333333299</c:v>
                </c:pt>
                <c:pt idx="64">
                  <c:v>0.796079166666666</c:v>
                </c:pt>
                <c:pt idx="65">
                  <c:v>0.81959166666666605</c:v>
                </c:pt>
                <c:pt idx="66">
                  <c:v>0.73862499999999998</c:v>
                </c:pt>
                <c:pt idx="67">
                  <c:v>0.66911458333333296</c:v>
                </c:pt>
                <c:pt idx="68">
                  <c:v>0.81574999999999998</c:v>
                </c:pt>
                <c:pt idx="69">
                  <c:v>0.80728333333333302</c:v>
                </c:pt>
                <c:pt idx="70">
                  <c:v>0.76410256410256405</c:v>
                </c:pt>
                <c:pt idx="71">
                  <c:v>0.78348039215686205</c:v>
                </c:pt>
                <c:pt idx="72">
                  <c:v>0.76163461538461497</c:v>
                </c:pt>
                <c:pt idx="73">
                  <c:v>0.76140624999999995</c:v>
                </c:pt>
                <c:pt idx="74">
                  <c:v>0.82437083333333305</c:v>
                </c:pt>
                <c:pt idx="75">
                  <c:v>0.82991666666666597</c:v>
                </c:pt>
                <c:pt idx="76">
                  <c:v>0.82019999999999904</c:v>
                </c:pt>
                <c:pt idx="77">
                  <c:v>0.80877083333333299</c:v>
                </c:pt>
                <c:pt idx="78">
                  <c:v>0.81563333333333299</c:v>
                </c:pt>
                <c:pt idx="79">
                  <c:v>0.74762820512820505</c:v>
                </c:pt>
                <c:pt idx="80">
                  <c:v>0.75266666666666604</c:v>
                </c:pt>
                <c:pt idx="81">
                  <c:v>0.72078703703703695</c:v>
                </c:pt>
                <c:pt idx="82">
                  <c:v>0.76823717948717896</c:v>
                </c:pt>
                <c:pt idx="83">
                  <c:v>0.72064814814814804</c:v>
                </c:pt>
                <c:pt idx="84">
                  <c:v>0.77402083333333305</c:v>
                </c:pt>
                <c:pt idx="85">
                  <c:v>0.76089166666666597</c:v>
                </c:pt>
                <c:pt idx="86">
                  <c:v>0.81314465408805003</c:v>
                </c:pt>
                <c:pt idx="87">
                  <c:v>0.82641666666666602</c:v>
                </c:pt>
                <c:pt idx="88">
                  <c:v>0.82294583333333304</c:v>
                </c:pt>
                <c:pt idx="89">
                  <c:v>0.74477777777777698</c:v>
                </c:pt>
                <c:pt idx="90">
                  <c:v>0.69982142857142804</c:v>
                </c:pt>
                <c:pt idx="91">
                  <c:v>0.77672101449275299</c:v>
                </c:pt>
                <c:pt idx="92">
                  <c:v>0.82263333333333299</c:v>
                </c:pt>
                <c:pt idx="93">
                  <c:v>0.78377314814814802</c:v>
                </c:pt>
                <c:pt idx="94">
                  <c:v>0.67520833333333297</c:v>
                </c:pt>
                <c:pt idx="95">
                  <c:v>0.76285256410256397</c:v>
                </c:pt>
                <c:pt idx="96">
                  <c:v>0.80554078014184305</c:v>
                </c:pt>
                <c:pt idx="97">
                  <c:v>0.80255416666666601</c:v>
                </c:pt>
                <c:pt idx="98">
                  <c:v>0.76905000000000001</c:v>
                </c:pt>
                <c:pt idx="99">
                  <c:v>0.77338888888888802</c:v>
                </c:pt>
                <c:pt idx="100">
                  <c:v>0.81302325581395296</c:v>
                </c:pt>
                <c:pt idx="101">
                  <c:v>0.77308333333333301</c:v>
                </c:pt>
                <c:pt idx="102">
                  <c:v>0.70098484848484799</c:v>
                </c:pt>
                <c:pt idx="103">
                  <c:v>0.76141025641025595</c:v>
                </c:pt>
                <c:pt idx="104">
                  <c:v>0.74724999999999997</c:v>
                </c:pt>
                <c:pt idx="105">
                  <c:v>0.81269583333333295</c:v>
                </c:pt>
                <c:pt idx="106">
                  <c:v>0.75253333333333305</c:v>
                </c:pt>
                <c:pt idx="107">
                  <c:v>0.81962499999999905</c:v>
                </c:pt>
                <c:pt idx="108">
                  <c:v>0.75537878787878698</c:v>
                </c:pt>
                <c:pt idx="109">
                  <c:v>0.806958333333333</c:v>
                </c:pt>
                <c:pt idx="110">
                  <c:v>0.81055416666666602</c:v>
                </c:pt>
                <c:pt idx="111">
                  <c:v>0.80961666666666599</c:v>
                </c:pt>
                <c:pt idx="112">
                  <c:v>0.82519999999999905</c:v>
                </c:pt>
                <c:pt idx="113">
                  <c:v>0.74721153846153798</c:v>
                </c:pt>
                <c:pt idx="114">
                  <c:v>0.78576754385964898</c:v>
                </c:pt>
                <c:pt idx="115">
                  <c:v>0.80975925925925896</c:v>
                </c:pt>
                <c:pt idx="116">
                  <c:v>0.76429487179487099</c:v>
                </c:pt>
                <c:pt idx="117">
                  <c:v>0.766166666666666</c:v>
                </c:pt>
                <c:pt idx="118">
                  <c:v>0.77579365079365004</c:v>
                </c:pt>
                <c:pt idx="119">
                  <c:v>0.81228333333333302</c:v>
                </c:pt>
                <c:pt idx="120">
                  <c:v>0.63902777777777697</c:v>
                </c:pt>
                <c:pt idx="121">
                  <c:v>0.768861111111111</c:v>
                </c:pt>
                <c:pt idx="122">
                  <c:v>0.77752450980392096</c:v>
                </c:pt>
                <c:pt idx="123">
                  <c:v>0.80240740740740701</c:v>
                </c:pt>
                <c:pt idx="124">
                  <c:v>0.78685000000000005</c:v>
                </c:pt>
                <c:pt idx="125">
                  <c:v>0.823125</c:v>
                </c:pt>
                <c:pt idx="126">
                  <c:v>0.71314814814814798</c:v>
                </c:pt>
                <c:pt idx="127">
                  <c:v>0.81469583333333295</c:v>
                </c:pt>
                <c:pt idx="128">
                  <c:v>0.75824829931972704</c:v>
                </c:pt>
                <c:pt idx="129">
                  <c:v>0.79612847222222205</c:v>
                </c:pt>
                <c:pt idx="130">
                  <c:v>0.79182083333333297</c:v>
                </c:pt>
                <c:pt idx="131">
                  <c:v>0.799336419753086</c:v>
                </c:pt>
                <c:pt idx="132">
                  <c:v>0.81764583333333296</c:v>
                </c:pt>
                <c:pt idx="133">
                  <c:v>0.70112916666666603</c:v>
                </c:pt>
                <c:pt idx="134">
                  <c:v>0.67655303030303005</c:v>
                </c:pt>
                <c:pt idx="135">
                  <c:v>0.80782552083333303</c:v>
                </c:pt>
                <c:pt idx="136">
                  <c:v>0.75549999999999995</c:v>
                </c:pt>
                <c:pt idx="137">
                  <c:v>0.75990384615384599</c:v>
                </c:pt>
                <c:pt idx="138">
                  <c:v>0.733525641025641</c:v>
                </c:pt>
                <c:pt idx="139">
                  <c:v>0.751826923076922</c:v>
                </c:pt>
                <c:pt idx="140">
                  <c:v>0.76768749999999997</c:v>
                </c:pt>
                <c:pt idx="141">
                  <c:v>0.76285256410256397</c:v>
                </c:pt>
                <c:pt idx="142">
                  <c:v>0.725868055555555</c:v>
                </c:pt>
                <c:pt idx="143">
                  <c:v>0.79036858974358903</c:v>
                </c:pt>
                <c:pt idx="144">
                  <c:v>0.74169444444444399</c:v>
                </c:pt>
                <c:pt idx="145">
                  <c:v>0.79913749999999995</c:v>
                </c:pt>
                <c:pt idx="146">
                  <c:v>0.76435897435897404</c:v>
                </c:pt>
                <c:pt idx="147">
                  <c:v>0.80744166666666595</c:v>
                </c:pt>
                <c:pt idx="148">
                  <c:v>0.76770833333333299</c:v>
                </c:pt>
                <c:pt idx="149">
                  <c:v>0.79833333333333301</c:v>
                </c:pt>
                <c:pt idx="150">
                  <c:v>0.75798245614034998</c:v>
                </c:pt>
                <c:pt idx="151">
                  <c:v>0.70936403508771895</c:v>
                </c:pt>
                <c:pt idx="152">
                  <c:v>0.74611111111111095</c:v>
                </c:pt>
                <c:pt idx="153">
                  <c:v>0.81264999999999998</c:v>
                </c:pt>
                <c:pt idx="154">
                  <c:v>0.79380376344086001</c:v>
                </c:pt>
                <c:pt idx="155">
                  <c:v>0.75162878787878795</c:v>
                </c:pt>
                <c:pt idx="156">
                  <c:v>0.75653846153846105</c:v>
                </c:pt>
                <c:pt idx="157">
                  <c:v>0.77426282051282003</c:v>
                </c:pt>
                <c:pt idx="158">
                  <c:v>0.80845416666666603</c:v>
                </c:pt>
                <c:pt idx="159">
                  <c:v>0.671025641025641</c:v>
                </c:pt>
                <c:pt idx="160">
                  <c:v>0.81420416666666595</c:v>
                </c:pt>
                <c:pt idx="161">
                  <c:v>0.78749999999999998</c:v>
                </c:pt>
                <c:pt idx="162">
                  <c:v>0.82560833333333306</c:v>
                </c:pt>
                <c:pt idx="163">
                  <c:v>0.76534166666666603</c:v>
                </c:pt>
                <c:pt idx="164">
                  <c:v>0.82066249999999996</c:v>
                </c:pt>
                <c:pt idx="165">
                  <c:v>0.80297297297297299</c:v>
                </c:pt>
                <c:pt idx="166">
                  <c:v>0.78832916666666597</c:v>
                </c:pt>
                <c:pt idx="167">
                  <c:v>0.78952651515151495</c:v>
                </c:pt>
                <c:pt idx="168">
                  <c:v>0.75578124999999996</c:v>
                </c:pt>
                <c:pt idx="169">
                  <c:v>0.78401041666666604</c:v>
                </c:pt>
                <c:pt idx="170">
                  <c:v>0.75380555555555495</c:v>
                </c:pt>
                <c:pt idx="171">
                  <c:v>0.81574166666666603</c:v>
                </c:pt>
                <c:pt idx="172">
                  <c:v>0.71483108108108095</c:v>
                </c:pt>
                <c:pt idx="173">
                  <c:v>0.77469907407407401</c:v>
                </c:pt>
                <c:pt idx="174">
                  <c:v>0.80719512195121901</c:v>
                </c:pt>
                <c:pt idx="175">
                  <c:v>0.824312499999999</c:v>
                </c:pt>
                <c:pt idx="176">
                  <c:v>0.72075757575757504</c:v>
                </c:pt>
                <c:pt idx="177">
                  <c:v>0.79380416666666598</c:v>
                </c:pt>
                <c:pt idx="178">
                  <c:v>0.75939102564102501</c:v>
                </c:pt>
                <c:pt idx="179">
                  <c:v>0.68449583333333297</c:v>
                </c:pt>
                <c:pt idx="180">
                  <c:v>0.71226562499999901</c:v>
                </c:pt>
                <c:pt idx="181">
                  <c:v>0.79733870967741904</c:v>
                </c:pt>
                <c:pt idx="182">
                  <c:v>0.76940789473684201</c:v>
                </c:pt>
                <c:pt idx="183">
                  <c:v>0.763511904761904</c:v>
                </c:pt>
                <c:pt idx="184">
                  <c:v>0.79554487179487099</c:v>
                </c:pt>
                <c:pt idx="185">
                  <c:v>0.820058333333333</c:v>
                </c:pt>
                <c:pt idx="186">
                  <c:v>0.83002083333333299</c:v>
                </c:pt>
                <c:pt idx="187">
                  <c:v>0.81840833333333296</c:v>
                </c:pt>
                <c:pt idx="188">
                  <c:v>0.79074786324786295</c:v>
                </c:pt>
                <c:pt idx="189">
                  <c:v>0.77857843137254901</c:v>
                </c:pt>
                <c:pt idx="190">
                  <c:v>0.79551282051282002</c:v>
                </c:pt>
                <c:pt idx="191">
                  <c:v>0.77224999999999899</c:v>
                </c:pt>
                <c:pt idx="192">
                  <c:v>0.72356884057971005</c:v>
                </c:pt>
                <c:pt idx="193">
                  <c:v>0.72930555555555499</c:v>
                </c:pt>
                <c:pt idx="194">
                  <c:v>0.82668333333333299</c:v>
                </c:pt>
                <c:pt idx="195">
                  <c:v>0.82594583333333305</c:v>
                </c:pt>
                <c:pt idx="196">
                  <c:v>0.74934895833333304</c:v>
                </c:pt>
                <c:pt idx="197">
                  <c:v>0.82885833333333303</c:v>
                </c:pt>
                <c:pt idx="198">
                  <c:v>0.82691666666666597</c:v>
                </c:pt>
                <c:pt idx="199">
                  <c:v>0.77060897435897402</c:v>
                </c:pt>
                <c:pt idx="200">
                  <c:v>0.67620098039215604</c:v>
                </c:pt>
                <c:pt idx="201">
                  <c:v>0.78355392156862702</c:v>
                </c:pt>
                <c:pt idx="202">
                  <c:v>0.78300724637681096</c:v>
                </c:pt>
                <c:pt idx="203">
                  <c:v>0.79771505376344098</c:v>
                </c:pt>
                <c:pt idx="204">
                  <c:v>0.82035416666666605</c:v>
                </c:pt>
                <c:pt idx="205">
                  <c:v>0.70615384615384602</c:v>
                </c:pt>
                <c:pt idx="206">
                  <c:v>0.77644444444444405</c:v>
                </c:pt>
                <c:pt idx="207">
                  <c:v>0.71499999999999997</c:v>
                </c:pt>
                <c:pt idx="208">
                  <c:v>0.76603070175438503</c:v>
                </c:pt>
                <c:pt idx="209">
                  <c:v>0.68674999999999997</c:v>
                </c:pt>
                <c:pt idx="210">
                  <c:v>0.76519607843137205</c:v>
                </c:pt>
                <c:pt idx="211">
                  <c:v>0.63017857142857103</c:v>
                </c:pt>
                <c:pt idx="212">
                  <c:v>0.75939102564102501</c:v>
                </c:pt>
                <c:pt idx="213">
                  <c:v>0.79222222222222205</c:v>
                </c:pt>
                <c:pt idx="214">
                  <c:v>0.82196249999999904</c:v>
                </c:pt>
                <c:pt idx="215">
                  <c:v>0.78443750000000001</c:v>
                </c:pt>
                <c:pt idx="216">
                  <c:v>0.80208333333333304</c:v>
                </c:pt>
                <c:pt idx="217">
                  <c:v>0.78576388888888804</c:v>
                </c:pt>
                <c:pt idx="218">
                  <c:v>0.82573749999999901</c:v>
                </c:pt>
                <c:pt idx="219">
                  <c:v>0.73905303030303005</c:v>
                </c:pt>
                <c:pt idx="220">
                  <c:v>0.76674999999999904</c:v>
                </c:pt>
                <c:pt idx="221">
                  <c:v>0.81936249999999999</c:v>
                </c:pt>
                <c:pt idx="222">
                  <c:v>0.79285087719298197</c:v>
                </c:pt>
                <c:pt idx="223">
                  <c:v>0.79568693693693604</c:v>
                </c:pt>
                <c:pt idx="224">
                  <c:v>0.76619444444444396</c:v>
                </c:pt>
                <c:pt idx="225">
                  <c:v>0.751337719298245</c:v>
                </c:pt>
                <c:pt idx="226">
                  <c:v>0.82230769230769196</c:v>
                </c:pt>
                <c:pt idx="227">
                  <c:v>0.72278846153846099</c:v>
                </c:pt>
                <c:pt idx="228">
                  <c:v>0.75011574074073994</c:v>
                </c:pt>
                <c:pt idx="229">
                  <c:v>0.77669444444444402</c:v>
                </c:pt>
                <c:pt idx="230">
                  <c:v>0.78299242424242399</c:v>
                </c:pt>
                <c:pt idx="231">
                  <c:v>0.75937500000000002</c:v>
                </c:pt>
                <c:pt idx="232">
                  <c:v>0.64033854166666604</c:v>
                </c:pt>
                <c:pt idx="233">
                  <c:v>0.76407051282051197</c:v>
                </c:pt>
                <c:pt idx="234">
                  <c:v>0.74766025641025602</c:v>
                </c:pt>
                <c:pt idx="235">
                  <c:v>0.72198717948717905</c:v>
                </c:pt>
                <c:pt idx="236">
                  <c:v>0.747881944444444</c:v>
                </c:pt>
                <c:pt idx="237">
                  <c:v>0.62737179487179495</c:v>
                </c:pt>
                <c:pt idx="238">
                  <c:v>0.73223333333333296</c:v>
                </c:pt>
                <c:pt idx="239">
                  <c:v>0.79072916666666604</c:v>
                </c:pt>
                <c:pt idx="240">
                  <c:v>0.82700833333333301</c:v>
                </c:pt>
                <c:pt idx="241">
                  <c:v>0.81308333333333305</c:v>
                </c:pt>
                <c:pt idx="242">
                  <c:v>0.79859848484848395</c:v>
                </c:pt>
                <c:pt idx="243">
                  <c:v>0.75375000000000003</c:v>
                </c:pt>
                <c:pt idx="244">
                  <c:v>0.83711250000000004</c:v>
                </c:pt>
                <c:pt idx="245">
                  <c:v>0.80306089743589704</c:v>
                </c:pt>
                <c:pt idx="246">
                  <c:v>0.77154411764705799</c:v>
                </c:pt>
                <c:pt idx="247">
                  <c:v>0.78262254901960704</c:v>
                </c:pt>
                <c:pt idx="248">
                  <c:v>0.770166666666666</c:v>
                </c:pt>
                <c:pt idx="249">
                  <c:v>0.80236842105263095</c:v>
                </c:pt>
                <c:pt idx="250">
                  <c:v>0.66232142857142795</c:v>
                </c:pt>
                <c:pt idx="251">
                  <c:v>0.82302916666666603</c:v>
                </c:pt>
                <c:pt idx="252">
                  <c:v>0.73431372549019602</c:v>
                </c:pt>
                <c:pt idx="253">
                  <c:v>0.80477916666666605</c:v>
                </c:pt>
                <c:pt idx="254">
                  <c:v>0.81408333333333305</c:v>
                </c:pt>
                <c:pt idx="255">
                  <c:v>0.80109583333333301</c:v>
                </c:pt>
                <c:pt idx="256">
                  <c:v>0.71671296296296205</c:v>
                </c:pt>
                <c:pt idx="257">
                  <c:v>0.821058333333333</c:v>
                </c:pt>
                <c:pt idx="258">
                  <c:v>0.81957083333333303</c:v>
                </c:pt>
                <c:pt idx="259">
                  <c:v>0.79937083333333303</c:v>
                </c:pt>
                <c:pt idx="260">
                  <c:v>0.78114999999999901</c:v>
                </c:pt>
                <c:pt idx="261">
                  <c:v>0.771472222222222</c:v>
                </c:pt>
                <c:pt idx="262">
                  <c:v>0.75684027777777696</c:v>
                </c:pt>
                <c:pt idx="263">
                  <c:v>0.78322368421052602</c:v>
                </c:pt>
                <c:pt idx="264">
                  <c:v>0.80348290598290595</c:v>
                </c:pt>
                <c:pt idx="265">
                  <c:v>0.81820833333333298</c:v>
                </c:pt>
                <c:pt idx="266">
                  <c:v>0.81798333333333295</c:v>
                </c:pt>
                <c:pt idx="267">
                  <c:v>0.807754166666666</c:v>
                </c:pt>
                <c:pt idx="268">
                  <c:v>0.748</c:v>
                </c:pt>
                <c:pt idx="269">
                  <c:v>0.81407083333333297</c:v>
                </c:pt>
                <c:pt idx="270">
                  <c:v>0.78273437499999998</c:v>
                </c:pt>
                <c:pt idx="271">
                  <c:v>0.82389583333333305</c:v>
                </c:pt>
                <c:pt idx="272">
                  <c:v>0.73581521739130396</c:v>
                </c:pt>
                <c:pt idx="273">
                  <c:v>0.80622311827956905</c:v>
                </c:pt>
                <c:pt idx="274">
                  <c:v>0.82844583333333299</c:v>
                </c:pt>
                <c:pt idx="275">
                  <c:v>0.76224358974358897</c:v>
                </c:pt>
                <c:pt idx="276">
                  <c:v>0.81887499999999902</c:v>
                </c:pt>
                <c:pt idx="277">
                  <c:v>0.78269230769230702</c:v>
                </c:pt>
                <c:pt idx="278">
                  <c:v>0.72102941176470503</c:v>
                </c:pt>
                <c:pt idx="279">
                  <c:v>0.71518229166666603</c:v>
                </c:pt>
                <c:pt idx="280">
                  <c:v>0.79294117647058804</c:v>
                </c:pt>
                <c:pt idx="281">
                  <c:v>0.67050480769230703</c:v>
                </c:pt>
                <c:pt idx="282">
                  <c:v>0.81256666666666599</c:v>
                </c:pt>
                <c:pt idx="283">
                  <c:v>0.76974358974358903</c:v>
                </c:pt>
                <c:pt idx="284">
                  <c:v>0.74744444444444402</c:v>
                </c:pt>
                <c:pt idx="285">
                  <c:v>0.83634999999999904</c:v>
                </c:pt>
                <c:pt idx="286">
                  <c:v>0.80327702702702597</c:v>
                </c:pt>
                <c:pt idx="287">
                  <c:v>0.79148809523809505</c:v>
                </c:pt>
                <c:pt idx="288">
                  <c:v>0.80793604651162798</c:v>
                </c:pt>
                <c:pt idx="289">
                  <c:v>0.68573717948717905</c:v>
                </c:pt>
                <c:pt idx="290">
                  <c:v>0.80356666666666599</c:v>
                </c:pt>
                <c:pt idx="291">
                  <c:v>0.80542592592592499</c:v>
                </c:pt>
                <c:pt idx="292">
                  <c:v>0.75788461538461505</c:v>
                </c:pt>
                <c:pt idx="293">
                  <c:v>0.66828749999999904</c:v>
                </c:pt>
                <c:pt idx="294">
                  <c:v>0.73780303030302996</c:v>
                </c:pt>
                <c:pt idx="295">
                  <c:v>0.65833333333333299</c:v>
                </c:pt>
                <c:pt idx="296">
                  <c:v>0.77129901960784297</c:v>
                </c:pt>
                <c:pt idx="297">
                  <c:v>0.82725416666666596</c:v>
                </c:pt>
                <c:pt idx="298">
                  <c:v>0.76031249999999895</c:v>
                </c:pt>
                <c:pt idx="299">
                  <c:v>0.81572083333333301</c:v>
                </c:pt>
                <c:pt idx="300">
                  <c:v>0.819279166666666</c:v>
                </c:pt>
                <c:pt idx="301">
                  <c:v>0.75694444444444398</c:v>
                </c:pt>
                <c:pt idx="302">
                  <c:v>0.71131249999999902</c:v>
                </c:pt>
                <c:pt idx="303">
                  <c:v>0.82335416666666605</c:v>
                </c:pt>
                <c:pt idx="304">
                  <c:v>0.82289583333333305</c:v>
                </c:pt>
                <c:pt idx="305">
                  <c:v>0.77178921568627401</c:v>
                </c:pt>
                <c:pt idx="306">
                  <c:v>0.76</c:v>
                </c:pt>
                <c:pt idx="307">
                  <c:v>0.79794583333333302</c:v>
                </c:pt>
                <c:pt idx="308">
                  <c:v>0.74848484848484798</c:v>
                </c:pt>
                <c:pt idx="309">
                  <c:v>0.76580128205128095</c:v>
                </c:pt>
                <c:pt idx="310">
                  <c:v>0.81358333333333299</c:v>
                </c:pt>
                <c:pt idx="311">
                  <c:v>0.79682098765432097</c:v>
                </c:pt>
                <c:pt idx="312">
                  <c:v>0.759236111111111</c:v>
                </c:pt>
                <c:pt idx="313">
                  <c:v>0.72377916666666597</c:v>
                </c:pt>
                <c:pt idx="314">
                  <c:v>0.63752450980392095</c:v>
                </c:pt>
                <c:pt idx="315">
                  <c:v>0.67103070175438595</c:v>
                </c:pt>
                <c:pt idx="316">
                  <c:v>0.79854797979797898</c:v>
                </c:pt>
                <c:pt idx="317">
                  <c:v>0.71757812499999996</c:v>
                </c:pt>
                <c:pt idx="318">
                  <c:v>0.804720833333333</c:v>
                </c:pt>
                <c:pt idx="319">
                  <c:v>0.76711538461538398</c:v>
                </c:pt>
                <c:pt idx="320">
                  <c:v>0.79397569444444405</c:v>
                </c:pt>
                <c:pt idx="321">
                  <c:v>0.73848484848484797</c:v>
                </c:pt>
                <c:pt idx="322">
                  <c:v>0.78698529411764695</c:v>
                </c:pt>
                <c:pt idx="323">
                  <c:v>0.78844999999999998</c:v>
                </c:pt>
                <c:pt idx="324">
                  <c:v>0.79578333333333295</c:v>
                </c:pt>
                <c:pt idx="325">
                  <c:v>0.782510683760683</c:v>
                </c:pt>
                <c:pt idx="326">
                  <c:v>0.81648750000000003</c:v>
                </c:pt>
                <c:pt idx="327">
                  <c:v>0.82906250000000004</c:v>
                </c:pt>
                <c:pt idx="328">
                  <c:v>0.81504583333333303</c:v>
                </c:pt>
                <c:pt idx="329">
                  <c:v>0.82418749999999896</c:v>
                </c:pt>
                <c:pt idx="330">
                  <c:v>0.81854583333333297</c:v>
                </c:pt>
                <c:pt idx="331">
                  <c:v>0.74903846153846099</c:v>
                </c:pt>
                <c:pt idx="332">
                  <c:v>0.72221899224806196</c:v>
                </c:pt>
                <c:pt idx="333">
                  <c:v>0.65049019607843095</c:v>
                </c:pt>
                <c:pt idx="334">
                  <c:v>0.81863333333333299</c:v>
                </c:pt>
                <c:pt idx="335">
                  <c:v>0.73647435897435898</c:v>
                </c:pt>
                <c:pt idx="336">
                  <c:v>0.682245833333333</c:v>
                </c:pt>
                <c:pt idx="337">
                  <c:v>0.76849999999999996</c:v>
                </c:pt>
                <c:pt idx="338">
                  <c:v>0.71239166666666598</c:v>
                </c:pt>
                <c:pt idx="339">
                  <c:v>0.76108974358974302</c:v>
                </c:pt>
                <c:pt idx="340">
                  <c:v>0.78650362318840505</c:v>
                </c:pt>
                <c:pt idx="341">
                  <c:v>0.75628205128205095</c:v>
                </c:pt>
                <c:pt idx="342">
                  <c:v>0.74119999999999897</c:v>
                </c:pt>
                <c:pt idx="343">
                  <c:v>0.82128333333333303</c:v>
                </c:pt>
                <c:pt idx="344">
                  <c:v>0.81124999999999903</c:v>
                </c:pt>
                <c:pt idx="345">
                  <c:v>0.75693181818181798</c:v>
                </c:pt>
                <c:pt idx="346">
                  <c:v>0.82220833333333299</c:v>
                </c:pt>
                <c:pt idx="347">
                  <c:v>0.73453749999999896</c:v>
                </c:pt>
                <c:pt idx="348">
                  <c:v>0.79878205128205104</c:v>
                </c:pt>
                <c:pt idx="349">
                  <c:v>0.723141025641025</c:v>
                </c:pt>
                <c:pt idx="350">
                  <c:v>0.80720416666666595</c:v>
                </c:pt>
                <c:pt idx="351">
                  <c:v>0.74651515151515102</c:v>
                </c:pt>
                <c:pt idx="352">
                  <c:v>0.73348484848484796</c:v>
                </c:pt>
                <c:pt idx="353">
                  <c:v>0.75874999999999904</c:v>
                </c:pt>
                <c:pt idx="354">
                  <c:v>0.78905000000000003</c:v>
                </c:pt>
                <c:pt idx="355">
                  <c:v>0.82250000000000001</c:v>
                </c:pt>
                <c:pt idx="356">
                  <c:v>0.76961111111111102</c:v>
                </c:pt>
                <c:pt idx="357">
                  <c:v>0.75329545454545399</c:v>
                </c:pt>
                <c:pt idx="358">
                  <c:v>0.75057499999999899</c:v>
                </c:pt>
                <c:pt idx="359">
                  <c:v>0.83003333333333296</c:v>
                </c:pt>
                <c:pt idx="360">
                  <c:v>0.79467916666666605</c:v>
                </c:pt>
                <c:pt idx="361">
                  <c:v>0.755871212121212</c:v>
                </c:pt>
                <c:pt idx="362">
                  <c:v>0.771279761904762</c:v>
                </c:pt>
                <c:pt idx="363">
                  <c:v>0.79204365079365002</c:v>
                </c:pt>
                <c:pt idx="364">
                  <c:v>0.75507575757575696</c:v>
                </c:pt>
                <c:pt idx="365">
                  <c:v>0.76762820512820495</c:v>
                </c:pt>
                <c:pt idx="366">
                  <c:v>0.81713333333333305</c:v>
                </c:pt>
                <c:pt idx="367">
                  <c:v>0.69380952380952299</c:v>
                </c:pt>
                <c:pt idx="368">
                  <c:v>0.81112083333333296</c:v>
                </c:pt>
                <c:pt idx="369">
                  <c:v>0.81395833333333301</c:v>
                </c:pt>
                <c:pt idx="370">
                  <c:v>0.78139583333333296</c:v>
                </c:pt>
                <c:pt idx="371">
                  <c:v>0.76253205128205104</c:v>
                </c:pt>
                <c:pt idx="372">
                  <c:v>0.65217499999999895</c:v>
                </c:pt>
                <c:pt idx="373">
                  <c:v>0.81822083333333295</c:v>
                </c:pt>
                <c:pt idx="374">
                  <c:v>0.77108333333333301</c:v>
                </c:pt>
                <c:pt idx="375">
                  <c:v>0.72836538461538403</c:v>
                </c:pt>
                <c:pt idx="376">
                  <c:v>0.73770833333333297</c:v>
                </c:pt>
                <c:pt idx="377">
                  <c:v>0.79555833333333303</c:v>
                </c:pt>
                <c:pt idx="378">
                  <c:v>0.82289999999999996</c:v>
                </c:pt>
                <c:pt idx="379">
                  <c:v>0.75614583333333296</c:v>
                </c:pt>
                <c:pt idx="380">
                  <c:v>0.80508749999999996</c:v>
                </c:pt>
                <c:pt idx="381">
                  <c:v>0.80422499999999997</c:v>
                </c:pt>
                <c:pt idx="382">
                  <c:v>0.76339743589743503</c:v>
                </c:pt>
                <c:pt idx="383">
                  <c:v>0.69236111111111098</c:v>
                </c:pt>
                <c:pt idx="384">
                  <c:v>0.79602499999999898</c:v>
                </c:pt>
                <c:pt idx="385">
                  <c:v>0.81470833333333303</c:v>
                </c:pt>
                <c:pt idx="386">
                  <c:v>0.80777916666666605</c:v>
                </c:pt>
                <c:pt idx="387">
                  <c:v>0.81218333333333304</c:v>
                </c:pt>
                <c:pt idx="388">
                  <c:v>0.79077916666666603</c:v>
                </c:pt>
                <c:pt idx="389">
                  <c:v>0.71765873015873005</c:v>
                </c:pt>
                <c:pt idx="390">
                  <c:v>0.76974358974358903</c:v>
                </c:pt>
                <c:pt idx="391">
                  <c:v>0.64492424242424196</c:v>
                </c:pt>
                <c:pt idx="392">
                  <c:v>0.75678703703703698</c:v>
                </c:pt>
                <c:pt idx="393">
                  <c:v>0.79386458333333298</c:v>
                </c:pt>
                <c:pt idx="394">
                  <c:v>0.770861111111111</c:v>
                </c:pt>
                <c:pt idx="395">
                  <c:v>0.72282407407407401</c:v>
                </c:pt>
                <c:pt idx="396">
                  <c:v>0.80830833333333296</c:v>
                </c:pt>
                <c:pt idx="397">
                  <c:v>0.82070416666666601</c:v>
                </c:pt>
                <c:pt idx="398">
                  <c:v>0.80377777777777704</c:v>
                </c:pt>
                <c:pt idx="399">
                  <c:v>0.81887499999999902</c:v>
                </c:pt>
                <c:pt idx="400">
                  <c:v>0.78983695652173902</c:v>
                </c:pt>
                <c:pt idx="401">
                  <c:v>0.75494444444444397</c:v>
                </c:pt>
                <c:pt idx="402">
                  <c:v>0.83047916666666599</c:v>
                </c:pt>
                <c:pt idx="403">
                  <c:v>0.78758522727272695</c:v>
                </c:pt>
                <c:pt idx="404">
                  <c:v>0.75535714285714295</c:v>
                </c:pt>
                <c:pt idx="405">
                  <c:v>0.77124583333333296</c:v>
                </c:pt>
                <c:pt idx="406">
                  <c:v>0.75786111111111099</c:v>
                </c:pt>
                <c:pt idx="407">
                  <c:v>0.76230769230769202</c:v>
                </c:pt>
                <c:pt idx="408">
                  <c:v>0.75254385964912296</c:v>
                </c:pt>
                <c:pt idx="409">
                  <c:v>0.79462264150943396</c:v>
                </c:pt>
                <c:pt idx="410">
                  <c:v>0.74609848484848396</c:v>
                </c:pt>
                <c:pt idx="411">
                  <c:v>0.75128787878787795</c:v>
                </c:pt>
                <c:pt idx="412">
                  <c:v>0.81209583333333302</c:v>
                </c:pt>
                <c:pt idx="413">
                  <c:v>0.69473333333333298</c:v>
                </c:pt>
                <c:pt idx="414">
                  <c:v>0.718055555555555</c:v>
                </c:pt>
                <c:pt idx="415">
                  <c:v>0.82262083333333302</c:v>
                </c:pt>
                <c:pt idx="416">
                  <c:v>0.76751811594202901</c:v>
                </c:pt>
                <c:pt idx="417">
                  <c:v>0.764910714285714</c:v>
                </c:pt>
                <c:pt idx="418">
                  <c:v>0.76503205128205098</c:v>
                </c:pt>
                <c:pt idx="419">
                  <c:v>0.77629901960784298</c:v>
                </c:pt>
                <c:pt idx="420">
                  <c:v>0.79689999999999905</c:v>
                </c:pt>
                <c:pt idx="421">
                  <c:v>0.81798749999999998</c:v>
                </c:pt>
                <c:pt idx="422">
                  <c:v>0.77294444444444399</c:v>
                </c:pt>
                <c:pt idx="423">
                  <c:v>0.773861111111111</c:v>
                </c:pt>
                <c:pt idx="424">
                  <c:v>0.73761363636363597</c:v>
                </c:pt>
                <c:pt idx="425">
                  <c:v>0.80552916666666596</c:v>
                </c:pt>
                <c:pt idx="426">
                  <c:v>0.81472916666666695</c:v>
                </c:pt>
                <c:pt idx="427">
                  <c:v>0.78733870967741904</c:v>
                </c:pt>
                <c:pt idx="428">
                  <c:v>0.731704545454545</c:v>
                </c:pt>
                <c:pt idx="429">
                  <c:v>0.82568333333333299</c:v>
                </c:pt>
                <c:pt idx="430">
                  <c:v>0.75452777777777702</c:v>
                </c:pt>
                <c:pt idx="431">
                  <c:v>0.77159313725490197</c:v>
                </c:pt>
                <c:pt idx="432">
                  <c:v>0.81525000000000003</c:v>
                </c:pt>
                <c:pt idx="433">
                  <c:v>0.76211538461538397</c:v>
                </c:pt>
                <c:pt idx="434">
                  <c:v>0.77291666666666603</c:v>
                </c:pt>
                <c:pt idx="435">
                  <c:v>0.82954583333333298</c:v>
                </c:pt>
                <c:pt idx="436">
                  <c:v>0.72996212121212101</c:v>
                </c:pt>
                <c:pt idx="437">
                  <c:v>0.725444444444444</c:v>
                </c:pt>
                <c:pt idx="438">
                  <c:v>0.70861666666666601</c:v>
                </c:pt>
                <c:pt idx="439">
                  <c:v>0.78674019607843104</c:v>
                </c:pt>
                <c:pt idx="440">
                  <c:v>0.82250833333333295</c:v>
                </c:pt>
                <c:pt idx="441">
                  <c:v>0.77838235294117597</c:v>
                </c:pt>
                <c:pt idx="442">
                  <c:v>0.79326249999999898</c:v>
                </c:pt>
                <c:pt idx="443">
                  <c:v>0.74821969696969604</c:v>
                </c:pt>
                <c:pt idx="444">
                  <c:v>0.77898148148148105</c:v>
                </c:pt>
                <c:pt idx="445">
                  <c:v>0.80725416666666605</c:v>
                </c:pt>
                <c:pt idx="446">
                  <c:v>0.81242499999999995</c:v>
                </c:pt>
                <c:pt idx="447">
                  <c:v>0.81481250000000005</c:v>
                </c:pt>
                <c:pt idx="448">
                  <c:v>0.77388888888888896</c:v>
                </c:pt>
                <c:pt idx="449">
                  <c:v>0.76430555555555502</c:v>
                </c:pt>
                <c:pt idx="450">
                  <c:v>0.80708333333333304</c:v>
                </c:pt>
                <c:pt idx="451">
                  <c:v>0.77022058823529405</c:v>
                </c:pt>
                <c:pt idx="452">
                  <c:v>0.82402499999999901</c:v>
                </c:pt>
                <c:pt idx="453">
                  <c:v>0.63284722222222201</c:v>
                </c:pt>
                <c:pt idx="454">
                  <c:v>0.72486111111111096</c:v>
                </c:pt>
                <c:pt idx="455">
                  <c:v>0.80397569444444394</c:v>
                </c:pt>
                <c:pt idx="456">
                  <c:v>0.79635416666666603</c:v>
                </c:pt>
                <c:pt idx="457">
                  <c:v>0.76041666666666596</c:v>
                </c:pt>
                <c:pt idx="458">
                  <c:v>0.77704166666666596</c:v>
                </c:pt>
                <c:pt idx="459">
                  <c:v>0.80806666666666604</c:v>
                </c:pt>
                <c:pt idx="460">
                  <c:v>0.74583333333333302</c:v>
                </c:pt>
                <c:pt idx="461">
                  <c:v>0.76653846153846095</c:v>
                </c:pt>
                <c:pt idx="462">
                  <c:v>0.68427083333333305</c:v>
                </c:pt>
                <c:pt idx="463">
                  <c:v>0.63359848484848402</c:v>
                </c:pt>
                <c:pt idx="464">
                  <c:v>0.82941666666666602</c:v>
                </c:pt>
                <c:pt idx="465">
                  <c:v>0.76310897435897396</c:v>
                </c:pt>
                <c:pt idx="466">
                  <c:v>0.77443627450980301</c:v>
                </c:pt>
                <c:pt idx="467">
                  <c:v>0.76469444444444401</c:v>
                </c:pt>
                <c:pt idx="468">
                  <c:v>0.78985507246376796</c:v>
                </c:pt>
                <c:pt idx="469">
                  <c:v>0.70395833333333302</c:v>
                </c:pt>
                <c:pt idx="470">
                  <c:v>0.78097499999999997</c:v>
                </c:pt>
                <c:pt idx="471">
                  <c:v>0.79818750000000005</c:v>
                </c:pt>
                <c:pt idx="472">
                  <c:v>0.71407407407407397</c:v>
                </c:pt>
                <c:pt idx="473">
                  <c:v>0.82767500000000005</c:v>
                </c:pt>
                <c:pt idx="474">
                  <c:v>0.76855555555555499</c:v>
                </c:pt>
                <c:pt idx="475">
                  <c:v>0.74365740740740705</c:v>
                </c:pt>
                <c:pt idx="476">
                  <c:v>0.7046</c:v>
                </c:pt>
                <c:pt idx="477">
                  <c:v>0.82362916666666597</c:v>
                </c:pt>
                <c:pt idx="478">
                  <c:v>0.66500000000000004</c:v>
                </c:pt>
                <c:pt idx="479">
                  <c:v>0.75178030303030297</c:v>
                </c:pt>
                <c:pt idx="480">
                  <c:v>0.802925</c:v>
                </c:pt>
                <c:pt idx="481">
                  <c:v>0.75729166666666603</c:v>
                </c:pt>
                <c:pt idx="482">
                  <c:v>0.80876666666666597</c:v>
                </c:pt>
                <c:pt idx="483">
                  <c:v>0.82774166666666604</c:v>
                </c:pt>
                <c:pt idx="484">
                  <c:v>0.79093749999999996</c:v>
                </c:pt>
                <c:pt idx="485">
                  <c:v>0.81069583333333295</c:v>
                </c:pt>
                <c:pt idx="486">
                  <c:v>0.81220833333333298</c:v>
                </c:pt>
                <c:pt idx="487">
                  <c:v>0.82034482758620597</c:v>
                </c:pt>
                <c:pt idx="488">
                  <c:v>0.78754385964912199</c:v>
                </c:pt>
                <c:pt idx="489">
                  <c:v>0.77598958333333301</c:v>
                </c:pt>
                <c:pt idx="490">
                  <c:v>0.78325520833333295</c:v>
                </c:pt>
                <c:pt idx="491">
                  <c:v>0.70786764705882299</c:v>
                </c:pt>
                <c:pt idx="492">
                  <c:v>0.75803030303030206</c:v>
                </c:pt>
                <c:pt idx="493">
                  <c:v>0.76511904761904703</c:v>
                </c:pt>
                <c:pt idx="494">
                  <c:v>0.77288888888888896</c:v>
                </c:pt>
                <c:pt idx="495">
                  <c:v>0.7714375</c:v>
                </c:pt>
                <c:pt idx="496">
                  <c:v>0.81326666666666603</c:v>
                </c:pt>
                <c:pt idx="497">
                  <c:v>0.80785714285714205</c:v>
                </c:pt>
                <c:pt idx="498">
                  <c:v>0.80844166666666595</c:v>
                </c:pt>
                <c:pt idx="499">
                  <c:v>0.80882083333333299</c:v>
                </c:pt>
                <c:pt idx="500">
                  <c:v>0.82871666666666699</c:v>
                </c:pt>
                <c:pt idx="501">
                  <c:v>0.77023648648648602</c:v>
                </c:pt>
                <c:pt idx="502">
                  <c:v>0.82745000000000002</c:v>
                </c:pt>
                <c:pt idx="503">
                  <c:v>0.76682692307692302</c:v>
                </c:pt>
                <c:pt idx="504">
                  <c:v>0.83135000000000003</c:v>
                </c:pt>
                <c:pt idx="505">
                  <c:v>0.78041666666666598</c:v>
                </c:pt>
                <c:pt idx="506">
                  <c:v>0.78409583333333299</c:v>
                </c:pt>
                <c:pt idx="507">
                  <c:v>0.77710833333333296</c:v>
                </c:pt>
                <c:pt idx="508">
                  <c:v>0.82239166666666597</c:v>
                </c:pt>
                <c:pt idx="509">
                  <c:v>0.75887820512820503</c:v>
                </c:pt>
                <c:pt idx="510">
                  <c:v>0.73056818181818095</c:v>
                </c:pt>
                <c:pt idx="511">
                  <c:v>0.74526515151515105</c:v>
                </c:pt>
                <c:pt idx="512">
                  <c:v>0.80879166666666602</c:v>
                </c:pt>
                <c:pt idx="513">
                  <c:v>0.79405405405405405</c:v>
                </c:pt>
                <c:pt idx="514">
                  <c:v>0.77773809523809501</c:v>
                </c:pt>
                <c:pt idx="515">
                  <c:v>0.77058333333333295</c:v>
                </c:pt>
                <c:pt idx="516">
                  <c:v>0.60694444444444395</c:v>
                </c:pt>
                <c:pt idx="517">
                  <c:v>0.81967083333333302</c:v>
                </c:pt>
                <c:pt idx="518">
                  <c:v>0.76749999999999996</c:v>
                </c:pt>
                <c:pt idx="519">
                  <c:v>0.72049242424242399</c:v>
                </c:pt>
                <c:pt idx="520">
                  <c:v>0.82419583333333302</c:v>
                </c:pt>
                <c:pt idx="521">
                  <c:v>0.74531798245614</c:v>
                </c:pt>
                <c:pt idx="522">
                  <c:v>0.81398333333333295</c:v>
                </c:pt>
                <c:pt idx="523">
                  <c:v>0.68363636363636304</c:v>
                </c:pt>
                <c:pt idx="524">
                  <c:v>0.74851190476190399</c:v>
                </c:pt>
                <c:pt idx="525">
                  <c:v>0.819295833333333</c:v>
                </c:pt>
                <c:pt idx="526">
                  <c:v>0.80009615384615296</c:v>
                </c:pt>
                <c:pt idx="527">
                  <c:v>0.82512916666666603</c:v>
                </c:pt>
                <c:pt idx="528">
                  <c:v>0.825074999999999</c:v>
                </c:pt>
                <c:pt idx="529">
                  <c:v>0.76931159420289796</c:v>
                </c:pt>
                <c:pt idx="530">
                  <c:v>0.74030416666666599</c:v>
                </c:pt>
                <c:pt idx="531">
                  <c:v>0.67277777777777703</c:v>
                </c:pt>
                <c:pt idx="532">
                  <c:v>0.7984</c:v>
                </c:pt>
                <c:pt idx="533">
                  <c:v>0.81464583333333296</c:v>
                </c:pt>
                <c:pt idx="534">
                  <c:v>0.82313749999999997</c:v>
                </c:pt>
                <c:pt idx="535">
                  <c:v>0.79499999999999904</c:v>
                </c:pt>
                <c:pt idx="536">
                  <c:v>0.73166666666666602</c:v>
                </c:pt>
                <c:pt idx="537">
                  <c:v>0.82472916666666596</c:v>
                </c:pt>
                <c:pt idx="538">
                  <c:v>0.80171250000000005</c:v>
                </c:pt>
                <c:pt idx="539">
                  <c:v>0.76083333333333303</c:v>
                </c:pt>
                <c:pt idx="540">
                  <c:v>0.79232323232323199</c:v>
                </c:pt>
                <c:pt idx="541">
                  <c:v>0.80125000000000002</c:v>
                </c:pt>
                <c:pt idx="542">
                  <c:v>0.74548611111111096</c:v>
                </c:pt>
                <c:pt idx="543">
                  <c:v>0.734045138888888</c:v>
                </c:pt>
                <c:pt idx="544">
                  <c:v>0.81697083333333298</c:v>
                </c:pt>
                <c:pt idx="545">
                  <c:v>0.68083749999999998</c:v>
                </c:pt>
                <c:pt idx="546">
                  <c:v>0.82010833333333299</c:v>
                </c:pt>
                <c:pt idx="547">
                  <c:v>0.82613333333333305</c:v>
                </c:pt>
                <c:pt idx="548">
                  <c:v>0.81384523809523801</c:v>
                </c:pt>
                <c:pt idx="549">
                  <c:v>0.79712083333333295</c:v>
                </c:pt>
                <c:pt idx="550">
                  <c:v>0.68325000000000002</c:v>
                </c:pt>
                <c:pt idx="551">
                  <c:v>0.79624166666666596</c:v>
                </c:pt>
                <c:pt idx="552">
                  <c:v>0.79676190476190401</c:v>
                </c:pt>
                <c:pt idx="553">
                  <c:v>0.75231060606060596</c:v>
                </c:pt>
                <c:pt idx="554">
                  <c:v>0.80519047619047601</c:v>
                </c:pt>
                <c:pt idx="555">
                  <c:v>0.80511666666666604</c:v>
                </c:pt>
                <c:pt idx="556">
                  <c:v>0.82064166666666605</c:v>
                </c:pt>
                <c:pt idx="557">
                  <c:v>0.78247916666666595</c:v>
                </c:pt>
                <c:pt idx="558">
                  <c:v>0.73087962962962905</c:v>
                </c:pt>
                <c:pt idx="559">
                  <c:v>0.74768939393939304</c:v>
                </c:pt>
                <c:pt idx="560">
                  <c:v>0.81912916666666602</c:v>
                </c:pt>
                <c:pt idx="561">
                  <c:v>0.79530172413793099</c:v>
                </c:pt>
                <c:pt idx="562">
                  <c:v>0.74486111111111097</c:v>
                </c:pt>
                <c:pt idx="563">
                  <c:v>0.74454545454545396</c:v>
                </c:pt>
                <c:pt idx="564">
                  <c:v>0.82452916666666598</c:v>
                </c:pt>
                <c:pt idx="565">
                  <c:v>0.82167083333333302</c:v>
                </c:pt>
                <c:pt idx="566">
                  <c:v>0.79253968253968199</c:v>
                </c:pt>
                <c:pt idx="567">
                  <c:v>0.71407407407407397</c:v>
                </c:pt>
                <c:pt idx="568">
                  <c:v>0.80289583333333303</c:v>
                </c:pt>
                <c:pt idx="569">
                  <c:v>0.80122916666666599</c:v>
                </c:pt>
                <c:pt idx="570">
                  <c:v>0.82792499999999902</c:v>
                </c:pt>
                <c:pt idx="571">
                  <c:v>0.76733333333333298</c:v>
                </c:pt>
                <c:pt idx="572">
                  <c:v>0.70953703703703697</c:v>
                </c:pt>
                <c:pt idx="573">
                  <c:v>0.819599999999999</c:v>
                </c:pt>
                <c:pt idx="574">
                  <c:v>0.72964999999999902</c:v>
                </c:pt>
                <c:pt idx="575">
                  <c:v>0.82055</c:v>
                </c:pt>
                <c:pt idx="576">
                  <c:v>0.78726851851851798</c:v>
                </c:pt>
                <c:pt idx="577">
                  <c:v>0.80171717171717105</c:v>
                </c:pt>
                <c:pt idx="578">
                  <c:v>0.82645833333333296</c:v>
                </c:pt>
                <c:pt idx="579">
                  <c:v>0.63659090909090899</c:v>
                </c:pt>
                <c:pt idx="580">
                  <c:v>0.81776249999999995</c:v>
                </c:pt>
                <c:pt idx="581">
                  <c:v>0.82642916666666599</c:v>
                </c:pt>
                <c:pt idx="582">
                  <c:v>0.70854166666666596</c:v>
                </c:pt>
                <c:pt idx="583">
                  <c:v>0.82512916666666603</c:v>
                </c:pt>
                <c:pt idx="584">
                  <c:v>0.76528846153846097</c:v>
                </c:pt>
                <c:pt idx="585">
                  <c:v>0.74106060606060598</c:v>
                </c:pt>
                <c:pt idx="586">
                  <c:v>0.810449999999999</c:v>
                </c:pt>
                <c:pt idx="587">
                  <c:v>0.75756578947368403</c:v>
                </c:pt>
                <c:pt idx="588">
                  <c:v>0.77544444444444405</c:v>
                </c:pt>
                <c:pt idx="589">
                  <c:v>0.71811111111111103</c:v>
                </c:pt>
                <c:pt idx="590">
                  <c:v>0.78285416666666596</c:v>
                </c:pt>
                <c:pt idx="591">
                  <c:v>0.74342948717948698</c:v>
                </c:pt>
                <c:pt idx="592">
                  <c:v>0.82395833333333302</c:v>
                </c:pt>
                <c:pt idx="593">
                  <c:v>0.79739583333333297</c:v>
                </c:pt>
                <c:pt idx="594">
                  <c:v>0.75758928571428596</c:v>
                </c:pt>
                <c:pt idx="595">
                  <c:v>0.76541666666666597</c:v>
                </c:pt>
                <c:pt idx="596">
                  <c:v>0.72958333333333303</c:v>
                </c:pt>
                <c:pt idx="597">
                  <c:v>0.78294166666666598</c:v>
                </c:pt>
                <c:pt idx="598">
                  <c:v>0.82296666666666596</c:v>
                </c:pt>
                <c:pt idx="599">
                  <c:v>0.75299242424242396</c:v>
                </c:pt>
                <c:pt idx="600">
                  <c:v>0.70840909090909099</c:v>
                </c:pt>
                <c:pt idx="601">
                  <c:v>0.79533730158730098</c:v>
                </c:pt>
                <c:pt idx="602">
                  <c:v>0.81137916666666599</c:v>
                </c:pt>
                <c:pt idx="603">
                  <c:v>0.78140624999999997</c:v>
                </c:pt>
                <c:pt idx="604">
                  <c:v>0.75919871794871696</c:v>
                </c:pt>
                <c:pt idx="605">
                  <c:v>0.82028749999999995</c:v>
                </c:pt>
                <c:pt idx="606">
                  <c:v>0.78725833333333295</c:v>
                </c:pt>
                <c:pt idx="607">
                  <c:v>0.75208333333333299</c:v>
                </c:pt>
                <c:pt idx="608">
                  <c:v>0.80125833333333296</c:v>
                </c:pt>
                <c:pt idx="609">
                  <c:v>0.693371212121212</c:v>
                </c:pt>
                <c:pt idx="610">
                  <c:v>0.77487083333333295</c:v>
                </c:pt>
                <c:pt idx="611">
                  <c:v>0.67078014184397095</c:v>
                </c:pt>
                <c:pt idx="612">
                  <c:v>0.78383333333333305</c:v>
                </c:pt>
                <c:pt idx="613">
                  <c:v>0.73302499999999904</c:v>
                </c:pt>
                <c:pt idx="614">
                  <c:v>0.78641472868216999</c:v>
                </c:pt>
                <c:pt idx="615">
                  <c:v>0.78693333333333304</c:v>
                </c:pt>
                <c:pt idx="616">
                  <c:v>0.80520833333333297</c:v>
                </c:pt>
                <c:pt idx="617">
                  <c:v>0.81384999999999996</c:v>
                </c:pt>
                <c:pt idx="618">
                  <c:v>0.825108333333333</c:v>
                </c:pt>
                <c:pt idx="619">
                  <c:v>0.83095833333333302</c:v>
                </c:pt>
                <c:pt idx="620">
                  <c:v>0.76193627450980295</c:v>
                </c:pt>
                <c:pt idx="621">
                  <c:v>0.76355416666666598</c:v>
                </c:pt>
                <c:pt idx="622">
                  <c:v>0.79569444444444404</c:v>
                </c:pt>
                <c:pt idx="623">
                  <c:v>0.82799166666666602</c:v>
                </c:pt>
                <c:pt idx="624">
                  <c:v>0.81052916666666597</c:v>
                </c:pt>
                <c:pt idx="625">
                  <c:v>0.77538888888888802</c:v>
                </c:pt>
                <c:pt idx="626">
                  <c:v>0.76737179487179497</c:v>
                </c:pt>
                <c:pt idx="627">
                  <c:v>0.77625</c:v>
                </c:pt>
                <c:pt idx="628">
                  <c:v>0.79955833333333304</c:v>
                </c:pt>
                <c:pt idx="629">
                  <c:v>0.806941666666666</c:v>
                </c:pt>
                <c:pt idx="630">
                  <c:v>0.77524999999999999</c:v>
                </c:pt>
                <c:pt idx="631">
                  <c:v>0.81462083333333302</c:v>
                </c:pt>
                <c:pt idx="632">
                  <c:v>0.81539166666666596</c:v>
                </c:pt>
                <c:pt idx="633">
                  <c:v>0.75205555555555503</c:v>
                </c:pt>
                <c:pt idx="634">
                  <c:v>0.81955416666666603</c:v>
                </c:pt>
                <c:pt idx="635">
                  <c:v>0.60723484848484799</c:v>
                </c:pt>
                <c:pt idx="636">
                  <c:v>0.76967803030302995</c:v>
                </c:pt>
                <c:pt idx="637">
                  <c:v>0.64083333333333303</c:v>
                </c:pt>
                <c:pt idx="638">
                  <c:v>0.767820512820512</c:v>
                </c:pt>
                <c:pt idx="639">
                  <c:v>0.76858974358974297</c:v>
                </c:pt>
                <c:pt idx="640">
                  <c:v>0.76102564102564096</c:v>
                </c:pt>
                <c:pt idx="641">
                  <c:v>0.80733024691358002</c:v>
                </c:pt>
                <c:pt idx="642">
                  <c:v>0.76510416666666603</c:v>
                </c:pt>
                <c:pt idx="643">
                  <c:v>0.78975416666666598</c:v>
                </c:pt>
                <c:pt idx="644">
                  <c:v>0.81838333333333302</c:v>
                </c:pt>
                <c:pt idx="645">
                  <c:v>0.747435897435897</c:v>
                </c:pt>
                <c:pt idx="646">
                  <c:v>0.75010833333333304</c:v>
                </c:pt>
                <c:pt idx="647">
                  <c:v>0.81853749999999903</c:v>
                </c:pt>
                <c:pt idx="648">
                  <c:v>0.80474583333333305</c:v>
                </c:pt>
                <c:pt idx="649">
                  <c:v>0.73196969696969705</c:v>
                </c:pt>
                <c:pt idx="650">
                  <c:v>0.81769999999999998</c:v>
                </c:pt>
                <c:pt idx="651">
                  <c:v>0.75598750000000003</c:v>
                </c:pt>
                <c:pt idx="652">
                  <c:v>0.82792916666666605</c:v>
                </c:pt>
                <c:pt idx="653">
                  <c:v>0.78924479166666595</c:v>
                </c:pt>
                <c:pt idx="654">
                  <c:v>0.78674019607843104</c:v>
                </c:pt>
                <c:pt idx="655">
                  <c:v>0.822345833333333</c:v>
                </c:pt>
                <c:pt idx="656">
                  <c:v>0.80211250000000001</c:v>
                </c:pt>
                <c:pt idx="657">
                  <c:v>0.83035000000000003</c:v>
                </c:pt>
                <c:pt idx="658">
                  <c:v>0.81850833333333295</c:v>
                </c:pt>
                <c:pt idx="659">
                  <c:v>0.82413749999999897</c:v>
                </c:pt>
                <c:pt idx="660">
                  <c:v>0.755737179487179</c:v>
                </c:pt>
                <c:pt idx="661">
                  <c:v>0.81354583333333297</c:v>
                </c:pt>
                <c:pt idx="662">
                  <c:v>0.78416666666666601</c:v>
                </c:pt>
                <c:pt idx="663">
                  <c:v>0.73875000000000002</c:v>
                </c:pt>
                <c:pt idx="664">
                  <c:v>0.77278846153846104</c:v>
                </c:pt>
                <c:pt idx="665">
                  <c:v>0.80458750000000001</c:v>
                </c:pt>
                <c:pt idx="666">
                  <c:v>0.77238475177304899</c:v>
                </c:pt>
                <c:pt idx="667">
                  <c:v>0.75458333333333305</c:v>
                </c:pt>
                <c:pt idx="668">
                  <c:v>0.78855072463768106</c:v>
                </c:pt>
                <c:pt idx="669">
                  <c:v>0.71434999999999904</c:v>
                </c:pt>
                <c:pt idx="670">
                  <c:v>0.76118055555555497</c:v>
                </c:pt>
                <c:pt idx="671">
                  <c:v>0.81950833333333295</c:v>
                </c:pt>
                <c:pt idx="672">
                  <c:v>0.71973750000000003</c:v>
                </c:pt>
                <c:pt idx="673">
                  <c:v>0.82273333333333298</c:v>
                </c:pt>
                <c:pt idx="674">
                  <c:v>0.73768939393939303</c:v>
                </c:pt>
                <c:pt idx="675">
                  <c:v>0.76150641025640997</c:v>
                </c:pt>
                <c:pt idx="676">
                  <c:v>0.75119444444444405</c:v>
                </c:pt>
                <c:pt idx="677">
                  <c:v>0.73435897435897401</c:v>
                </c:pt>
                <c:pt idx="678">
                  <c:v>0.73924679487179401</c:v>
                </c:pt>
                <c:pt idx="679">
                  <c:v>0.79501249999999901</c:v>
                </c:pt>
                <c:pt idx="680">
                  <c:v>0.81839999999999902</c:v>
                </c:pt>
                <c:pt idx="681">
                  <c:v>0.76241071428571405</c:v>
                </c:pt>
                <c:pt idx="682">
                  <c:v>0.74907051282051196</c:v>
                </c:pt>
                <c:pt idx="683">
                  <c:v>0.82020833333333298</c:v>
                </c:pt>
                <c:pt idx="684">
                  <c:v>0.74085317460317401</c:v>
                </c:pt>
                <c:pt idx="685">
                  <c:v>0.80725416666666605</c:v>
                </c:pt>
                <c:pt idx="686">
                  <c:v>0.74889705882352897</c:v>
                </c:pt>
                <c:pt idx="687">
                  <c:v>0.79426136363636302</c:v>
                </c:pt>
                <c:pt idx="688">
                  <c:v>0.81942499999999996</c:v>
                </c:pt>
                <c:pt idx="689">
                  <c:v>0.81668333333333298</c:v>
                </c:pt>
                <c:pt idx="690">
                  <c:v>0.82755833333333295</c:v>
                </c:pt>
                <c:pt idx="691">
                  <c:v>0.72871212121212103</c:v>
                </c:pt>
                <c:pt idx="692">
                  <c:v>0.76561250000000003</c:v>
                </c:pt>
                <c:pt idx="693">
                  <c:v>0.80885833333333301</c:v>
                </c:pt>
                <c:pt idx="694">
                  <c:v>0.819329166666666</c:v>
                </c:pt>
                <c:pt idx="695">
                  <c:v>0.808941666666666</c:v>
                </c:pt>
                <c:pt idx="696">
                  <c:v>0.81200000000000006</c:v>
                </c:pt>
                <c:pt idx="697">
                  <c:v>0.73741071428571403</c:v>
                </c:pt>
                <c:pt idx="698">
                  <c:v>0.80096666666666605</c:v>
                </c:pt>
                <c:pt idx="699">
                  <c:v>0.81479166666666603</c:v>
                </c:pt>
                <c:pt idx="700">
                  <c:v>0.78158333333333296</c:v>
                </c:pt>
                <c:pt idx="701">
                  <c:v>0.79104166666666598</c:v>
                </c:pt>
                <c:pt idx="702">
                  <c:v>0.80291666666666595</c:v>
                </c:pt>
                <c:pt idx="703">
                  <c:v>0.63051282051281998</c:v>
                </c:pt>
                <c:pt idx="704">
                  <c:v>0.77618589743589705</c:v>
                </c:pt>
                <c:pt idx="705">
                  <c:v>0.77585227272727197</c:v>
                </c:pt>
                <c:pt idx="706">
                  <c:v>0.77016025641025598</c:v>
                </c:pt>
                <c:pt idx="707">
                  <c:v>0.83684166666666604</c:v>
                </c:pt>
                <c:pt idx="708">
                  <c:v>0.68759166666666605</c:v>
                </c:pt>
                <c:pt idx="709">
                  <c:v>0.69693452380952303</c:v>
                </c:pt>
                <c:pt idx="710">
                  <c:v>0.77299999999999902</c:v>
                </c:pt>
                <c:pt idx="711">
                  <c:v>0.81226666666666603</c:v>
                </c:pt>
                <c:pt idx="712">
                  <c:v>0.80020416666666605</c:v>
                </c:pt>
                <c:pt idx="713">
                  <c:v>0.74455555555555497</c:v>
                </c:pt>
                <c:pt idx="714">
                  <c:v>0.81554583333333297</c:v>
                </c:pt>
                <c:pt idx="715">
                  <c:v>0.79129629629629605</c:v>
                </c:pt>
                <c:pt idx="716">
                  <c:v>0.77829999999999899</c:v>
                </c:pt>
                <c:pt idx="717">
                  <c:v>0.77995833333333298</c:v>
                </c:pt>
                <c:pt idx="718">
                  <c:v>0.76685897435897399</c:v>
                </c:pt>
                <c:pt idx="719">
                  <c:v>0.73931818181818099</c:v>
                </c:pt>
                <c:pt idx="720">
                  <c:v>0.82572499999999904</c:v>
                </c:pt>
                <c:pt idx="721">
                  <c:v>0.79563333333333297</c:v>
                </c:pt>
                <c:pt idx="722">
                  <c:v>0.74099999999999999</c:v>
                </c:pt>
                <c:pt idx="723">
                  <c:v>0.672722222222222</c:v>
                </c:pt>
                <c:pt idx="724">
                  <c:v>0.82786249999999995</c:v>
                </c:pt>
                <c:pt idx="725">
                  <c:v>0.75340909090909003</c:v>
                </c:pt>
                <c:pt idx="726">
                  <c:v>0.76516025641025598</c:v>
                </c:pt>
                <c:pt idx="727">
                  <c:v>0.80687500000000001</c:v>
                </c:pt>
                <c:pt idx="728">
                  <c:v>0.79380952380952297</c:v>
                </c:pt>
                <c:pt idx="729">
                  <c:v>0.76894230769230698</c:v>
                </c:pt>
                <c:pt idx="730">
                  <c:v>0.82160416666666602</c:v>
                </c:pt>
                <c:pt idx="731">
                  <c:v>0.772023809523809</c:v>
                </c:pt>
                <c:pt idx="732">
                  <c:v>0.77749999999999997</c:v>
                </c:pt>
                <c:pt idx="733">
                  <c:v>0.78616666666666601</c:v>
                </c:pt>
                <c:pt idx="734">
                  <c:v>0.76622222222222203</c:v>
                </c:pt>
                <c:pt idx="735">
                  <c:v>0.83118749999999997</c:v>
                </c:pt>
                <c:pt idx="736">
                  <c:v>0.612453703703703</c:v>
                </c:pt>
                <c:pt idx="737">
                  <c:v>0.79456666666666598</c:v>
                </c:pt>
                <c:pt idx="738">
                  <c:v>0.808958333333333</c:v>
                </c:pt>
                <c:pt idx="739">
                  <c:v>0.77064102564102499</c:v>
                </c:pt>
                <c:pt idx="740">
                  <c:v>0.81229629629629596</c:v>
                </c:pt>
                <c:pt idx="741">
                  <c:v>0.80293269230769204</c:v>
                </c:pt>
                <c:pt idx="742">
                  <c:v>0.6492</c:v>
                </c:pt>
                <c:pt idx="743">
                  <c:v>0.73662878787878705</c:v>
                </c:pt>
                <c:pt idx="744">
                  <c:v>0.79932291666666599</c:v>
                </c:pt>
                <c:pt idx="745">
                  <c:v>0.80642083333333303</c:v>
                </c:pt>
                <c:pt idx="746">
                  <c:v>0.82427916666666601</c:v>
                </c:pt>
                <c:pt idx="747">
                  <c:v>0.70571428571428496</c:v>
                </c:pt>
                <c:pt idx="748">
                  <c:v>0.77330882352941099</c:v>
                </c:pt>
                <c:pt idx="749">
                  <c:v>0.7840625</c:v>
                </c:pt>
                <c:pt idx="750">
                  <c:v>0.76736111111111105</c:v>
                </c:pt>
                <c:pt idx="751">
                  <c:v>0.81889583333333305</c:v>
                </c:pt>
                <c:pt idx="752">
                  <c:v>0.81672500000000003</c:v>
                </c:pt>
                <c:pt idx="753">
                  <c:v>0.8182625</c:v>
                </c:pt>
                <c:pt idx="754">
                  <c:v>0.816041666666666</c:v>
                </c:pt>
                <c:pt idx="755">
                  <c:v>0.81052499999999905</c:v>
                </c:pt>
                <c:pt idx="756">
                  <c:v>0.81302083333333297</c:v>
                </c:pt>
                <c:pt idx="757">
                  <c:v>0.78844202898550697</c:v>
                </c:pt>
                <c:pt idx="758">
                  <c:v>0.80951388888888798</c:v>
                </c:pt>
                <c:pt idx="759">
                  <c:v>0.81088333333333296</c:v>
                </c:pt>
                <c:pt idx="760">
                  <c:v>0.76702586206896495</c:v>
                </c:pt>
                <c:pt idx="761">
                  <c:v>0.76830128205128201</c:v>
                </c:pt>
                <c:pt idx="762">
                  <c:v>0.79714743589743597</c:v>
                </c:pt>
                <c:pt idx="763">
                  <c:v>0.77078431372548994</c:v>
                </c:pt>
                <c:pt idx="764">
                  <c:v>0.83020416666666597</c:v>
                </c:pt>
                <c:pt idx="765">
                  <c:v>0.82260416666666603</c:v>
                </c:pt>
                <c:pt idx="766">
                  <c:v>0.80712083333333295</c:v>
                </c:pt>
                <c:pt idx="767">
                  <c:v>0.77258333333333296</c:v>
                </c:pt>
                <c:pt idx="768">
                  <c:v>0.82519166666666599</c:v>
                </c:pt>
                <c:pt idx="769">
                  <c:v>0.68783333333333296</c:v>
                </c:pt>
                <c:pt idx="770">
                  <c:v>0.77032051282051195</c:v>
                </c:pt>
                <c:pt idx="771">
                  <c:v>0.74231060606060595</c:v>
                </c:pt>
                <c:pt idx="772">
                  <c:v>0.69854166666666595</c:v>
                </c:pt>
                <c:pt idx="773">
                  <c:v>0.77272435897435898</c:v>
                </c:pt>
                <c:pt idx="774">
                  <c:v>0.73127976190476196</c:v>
                </c:pt>
                <c:pt idx="775">
                  <c:v>0.79059782608695595</c:v>
                </c:pt>
                <c:pt idx="776">
                  <c:v>0.81111250000000001</c:v>
                </c:pt>
                <c:pt idx="777">
                  <c:v>0.69012411347517699</c:v>
                </c:pt>
                <c:pt idx="778">
                  <c:v>0.61724358974358895</c:v>
                </c:pt>
                <c:pt idx="779">
                  <c:v>0.81826666666666603</c:v>
                </c:pt>
                <c:pt idx="780">
                  <c:v>0.75955128205128197</c:v>
                </c:pt>
                <c:pt idx="781">
                  <c:v>0.79042083333333302</c:v>
                </c:pt>
                <c:pt idx="782">
                  <c:v>0.82675833333333304</c:v>
                </c:pt>
                <c:pt idx="783">
                  <c:v>0.68891203703703696</c:v>
                </c:pt>
                <c:pt idx="784">
                  <c:v>0.77293859649122798</c:v>
                </c:pt>
                <c:pt idx="785">
                  <c:v>0.77161111111111103</c:v>
                </c:pt>
                <c:pt idx="786">
                  <c:v>0.79339912280701697</c:v>
                </c:pt>
                <c:pt idx="787">
                  <c:v>0.75257499999999999</c:v>
                </c:pt>
                <c:pt idx="788">
                  <c:v>0.80114898989898897</c:v>
                </c:pt>
                <c:pt idx="789">
                  <c:v>0.81361249999999996</c:v>
                </c:pt>
                <c:pt idx="790">
                  <c:v>0.77261111111111103</c:v>
                </c:pt>
                <c:pt idx="791">
                  <c:v>0.76823717948717896</c:v>
                </c:pt>
                <c:pt idx="792">
                  <c:v>0.79599583333333301</c:v>
                </c:pt>
                <c:pt idx="793">
                  <c:v>0.81555416666666602</c:v>
                </c:pt>
                <c:pt idx="794">
                  <c:v>0.81966666666666599</c:v>
                </c:pt>
                <c:pt idx="795">
                  <c:v>0.79694444444444401</c:v>
                </c:pt>
                <c:pt idx="796">
                  <c:v>0.632118055555555</c:v>
                </c:pt>
                <c:pt idx="797">
                  <c:v>0.75390151515151504</c:v>
                </c:pt>
                <c:pt idx="798">
                  <c:v>0.76369444444444401</c:v>
                </c:pt>
                <c:pt idx="799">
                  <c:v>0.69066666666666598</c:v>
                </c:pt>
                <c:pt idx="800">
                  <c:v>0.75160256410256399</c:v>
                </c:pt>
                <c:pt idx="801">
                  <c:v>0.75424242424242405</c:v>
                </c:pt>
                <c:pt idx="802">
                  <c:v>0.81819583333333301</c:v>
                </c:pt>
                <c:pt idx="803">
                  <c:v>0.737916666666666</c:v>
                </c:pt>
                <c:pt idx="804">
                  <c:v>0.72250000000000003</c:v>
                </c:pt>
                <c:pt idx="805">
                  <c:v>0.75416666666666599</c:v>
                </c:pt>
                <c:pt idx="806">
                  <c:v>0.77992647058823505</c:v>
                </c:pt>
                <c:pt idx="807">
                  <c:v>0.79441091954022902</c:v>
                </c:pt>
                <c:pt idx="808">
                  <c:v>0.82872916666666696</c:v>
                </c:pt>
                <c:pt idx="809">
                  <c:v>0.80906249999999902</c:v>
                </c:pt>
                <c:pt idx="810">
                  <c:v>0.81126666666666603</c:v>
                </c:pt>
                <c:pt idx="811">
                  <c:v>0.79173611111111097</c:v>
                </c:pt>
                <c:pt idx="812">
                  <c:v>0.79022916666666598</c:v>
                </c:pt>
                <c:pt idx="813">
                  <c:v>0.82153749999999903</c:v>
                </c:pt>
                <c:pt idx="814">
                  <c:v>0.74916666666666598</c:v>
                </c:pt>
                <c:pt idx="815">
                  <c:v>0.80679999999999896</c:v>
                </c:pt>
                <c:pt idx="816">
                  <c:v>0.70154255319148895</c:v>
                </c:pt>
                <c:pt idx="817">
                  <c:v>0.75931547619047601</c:v>
                </c:pt>
                <c:pt idx="818">
                  <c:v>0.79701923076922998</c:v>
                </c:pt>
                <c:pt idx="819">
                  <c:v>0.74772435897435896</c:v>
                </c:pt>
                <c:pt idx="820">
                  <c:v>0.76820512820512799</c:v>
                </c:pt>
                <c:pt idx="821">
                  <c:v>0.71813333333333296</c:v>
                </c:pt>
                <c:pt idx="822">
                  <c:v>0.760871212121212</c:v>
                </c:pt>
                <c:pt idx="823">
                  <c:v>0.77539583333333295</c:v>
                </c:pt>
                <c:pt idx="824">
                  <c:v>0.76480769230769197</c:v>
                </c:pt>
                <c:pt idx="825">
                  <c:v>0.78099358974358901</c:v>
                </c:pt>
                <c:pt idx="826">
                  <c:v>0.81485833333333302</c:v>
                </c:pt>
                <c:pt idx="827">
                  <c:v>0.783925438596491</c:v>
                </c:pt>
                <c:pt idx="828">
                  <c:v>0.75759615384615298</c:v>
                </c:pt>
                <c:pt idx="829">
                  <c:v>0.77261904761904698</c:v>
                </c:pt>
                <c:pt idx="830">
                  <c:v>0.80291666666666595</c:v>
                </c:pt>
                <c:pt idx="831">
                  <c:v>0.81963333333333299</c:v>
                </c:pt>
                <c:pt idx="832">
                  <c:v>0.77414473684210505</c:v>
                </c:pt>
                <c:pt idx="833">
                  <c:v>0.78485416666666596</c:v>
                </c:pt>
                <c:pt idx="834">
                  <c:v>0.76483333333333303</c:v>
                </c:pt>
                <c:pt idx="835">
                  <c:v>0.80229583333333299</c:v>
                </c:pt>
                <c:pt idx="836">
                  <c:v>0.79055555555555501</c:v>
                </c:pt>
                <c:pt idx="837">
                  <c:v>0.82198749999999998</c:v>
                </c:pt>
                <c:pt idx="838">
                  <c:v>0.82455833333333195</c:v>
                </c:pt>
                <c:pt idx="839">
                  <c:v>0.78261574074074003</c:v>
                </c:pt>
                <c:pt idx="840">
                  <c:v>0.75487745098039205</c:v>
                </c:pt>
                <c:pt idx="841">
                  <c:v>0.77577777777777801</c:v>
                </c:pt>
                <c:pt idx="842">
                  <c:v>0.74530303030303002</c:v>
                </c:pt>
                <c:pt idx="843">
                  <c:v>0.73033333333333295</c:v>
                </c:pt>
                <c:pt idx="844">
                  <c:v>0.76785256410256397</c:v>
                </c:pt>
                <c:pt idx="845">
                  <c:v>0.78974099099099104</c:v>
                </c:pt>
                <c:pt idx="846">
                  <c:v>0.79612612612612599</c:v>
                </c:pt>
                <c:pt idx="847">
                  <c:v>0.79747222222222103</c:v>
                </c:pt>
                <c:pt idx="848">
                  <c:v>0.81966249999999996</c:v>
                </c:pt>
                <c:pt idx="849">
                  <c:v>0.76196969696969596</c:v>
                </c:pt>
                <c:pt idx="850">
                  <c:v>0.76147727272727195</c:v>
                </c:pt>
                <c:pt idx="851">
                  <c:v>0.70360576923076901</c:v>
                </c:pt>
                <c:pt idx="852">
                  <c:v>0.76410256410256305</c:v>
                </c:pt>
                <c:pt idx="853">
                  <c:v>0.82232499999999897</c:v>
                </c:pt>
                <c:pt idx="854">
                  <c:v>0.79454954954954904</c:v>
                </c:pt>
                <c:pt idx="855">
                  <c:v>0.66532051282051197</c:v>
                </c:pt>
                <c:pt idx="856">
                  <c:v>0.76080128205128195</c:v>
                </c:pt>
                <c:pt idx="857">
                  <c:v>0.817533333333333</c:v>
                </c:pt>
                <c:pt idx="858">
                  <c:v>0.75352564102564101</c:v>
                </c:pt>
                <c:pt idx="859">
                  <c:v>0.82</c:v>
                </c:pt>
                <c:pt idx="860">
                  <c:v>0.76169871794871802</c:v>
                </c:pt>
                <c:pt idx="861">
                  <c:v>0.794095833333333</c:v>
                </c:pt>
                <c:pt idx="862">
                  <c:v>0.80666666666666598</c:v>
                </c:pt>
                <c:pt idx="863">
                  <c:v>0.67971153846153798</c:v>
                </c:pt>
                <c:pt idx="864">
                  <c:v>0.81887916666666605</c:v>
                </c:pt>
                <c:pt idx="865">
                  <c:v>0.80338414634146305</c:v>
                </c:pt>
                <c:pt idx="866">
                  <c:v>0.80440217391304303</c:v>
                </c:pt>
                <c:pt idx="867">
                  <c:v>0.79475416666666598</c:v>
                </c:pt>
                <c:pt idx="868">
                  <c:v>0.71214285714285697</c:v>
                </c:pt>
                <c:pt idx="869">
                  <c:v>0.75530833333333303</c:v>
                </c:pt>
                <c:pt idx="870">
                  <c:v>0.74712121212121196</c:v>
                </c:pt>
                <c:pt idx="871">
                  <c:v>0.79050813008130005</c:v>
                </c:pt>
                <c:pt idx="872">
                  <c:v>0.750737179487179</c:v>
                </c:pt>
                <c:pt idx="873">
                  <c:v>0.732629166666666</c:v>
                </c:pt>
                <c:pt idx="874">
                  <c:v>0.76407051282051197</c:v>
                </c:pt>
                <c:pt idx="875">
                  <c:v>0.81483749999999999</c:v>
                </c:pt>
                <c:pt idx="876">
                  <c:v>0.83738749999999895</c:v>
                </c:pt>
                <c:pt idx="877">
                  <c:v>0.81764583333333296</c:v>
                </c:pt>
                <c:pt idx="878">
                  <c:v>0.80602678571428499</c:v>
                </c:pt>
                <c:pt idx="879">
                  <c:v>0.73053030303030297</c:v>
                </c:pt>
                <c:pt idx="880">
                  <c:v>0.80535416666666604</c:v>
                </c:pt>
                <c:pt idx="881">
                  <c:v>0.80800416666666597</c:v>
                </c:pt>
                <c:pt idx="882">
                  <c:v>0.81877500000000003</c:v>
                </c:pt>
                <c:pt idx="883">
                  <c:v>0.73532407407407396</c:v>
                </c:pt>
                <c:pt idx="884">
                  <c:v>0.76092948717948705</c:v>
                </c:pt>
                <c:pt idx="885">
                  <c:v>0.75570512820512703</c:v>
                </c:pt>
                <c:pt idx="886">
                  <c:v>0.76949999999999996</c:v>
                </c:pt>
                <c:pt idx="887">
                  <c:v>0.77789855072463698</c:v>
                </c:pt>
                <c:pt idx="888">
                  <c:v>0.791286231884058</c:v>
                </c:pt>
                <c:pt idx="889">
                  <c:v>0.64363095238095203</c:v>
                </c:pt>
                <c:pt idx="890">
                  <c:v>0.81081249999999905</c:v>
                </c:pt>
                <c:pt idx="891">
                  <c:v>0.81957499999999905</c:v>
                </c:pt>
                <c:pt idx="892">
                  <c:v>0.771484375</c:v>
                </c:pt>
                <c:pt idx="893">
                  <c:v>0.746022727272727</c:v>
                </c:pt>
                <c:pt idx="894">
                  <c:v>0.77083333333333304</c:v>
                </c:pt>
                <c:pt idx="895">
                  <c:v>0.76247023809523795</c:v>
                </c:pt>
                <c:pt idx="896">
                  <c:v>0.82237916666666599</c:v>
                </c:pt>
                <c:pt idx="897">
                  <c:v>0.78280913978494604</c:v>
                </c:pt>
                <c:pt idx="898">
                  <c:v>0.777978723404255</c:v>
                </c:pt>
                <c:pt idx="899">
                  <c:v>0.79065972222222203</c:v>
                </c:pt>
                <c:pt idx="900">
                  <c:v>0.81047916666666597</c:v>
                </c:pt>
                <c:pt idx="901">
                  <c:v>0.69622222222222196</c:v>
                </c:pt>
                <c:pt idx="902">
                  <c:v>0.81632499999999997</c:v>
                </c:pt>
                <c:pt idx="903">
                  <c:v>0.77600000000000002</c:v>
                </c:pt>
                <c:pt idx="904">
                  <c:v>0.79430833333333295</c:v>
                </c:pt>
                <c:pt idx="905">
                  <c:v>0.68981481481481399</c:v>
                </c:pt>
                <c:pt idx="906">
                  <c:v>0.77702777777777698</c:v>
                </c:pt>
                <c:pt idx="907">
                  <c:v>0.77163888888888799</c:v>
                </c:pt>
                <c:pt idx="908">
                  <c:v>0.76007352941176398</c:v>
                </c:pt>
                <c:pt idx="909">
                  <c:v>0.76310897435897396</c:v>
                </c:pt>
                <c:pt idx="910">
                  <c:v>0.65215277777777703</c:v>
                </c:pt>
                <c:pt idx="911">
                  <c:v>0.81101666666666605</c:v>
                </c:pt>
                <c:pt idx="912">
                  <c:v>0.77642543859649105</c:v>
                </c:pt>
                <c:pt idx="913">
                  <c:v>0.77363095238095203</c:v>
                </c:pt>
                <c:pt idx="914">
                  <c:v>0.77021929824561297</c:v>
                </c:pt>
                <c:pt idx="915">
                  <c:v>0.73853333333333304</c:v>
                </c:pt>
                <c:pt idx="916">
                  <c:v>0.80539166666666595</c:v>
                </c:pt>
                <c:pt idx="917">
                  <c:v>0.83161249999999998</c:v>
                </c:pt>
                <c:pt idx="918">
                  <c:v>0.80948611111111102</c:v>
                </c:pt>
                <c:pt idx="919">
                  <c:v>0.70123106060606</c:v>
                </c:pt>
                <c:pt idx="920">
                  <c:v>0.81453750000000003</c:v>
                </c:pt>
                <c:pt idx="921">
                  <c:v>0.81116249999999901</c:v>
                </c:pt>
                <c:pt idx="922">
                  <c:v>0.79638157894736805</c:v>
                </c:pt>
                <c:pt idx="923">
                  <c:v>0.77964743589743601</c:v>
                </c:pt>
                <c:pt idx="924">
                  <c:v>0.75287878787878704</c:v>
                </c:pt>
                <c:pt idx="925">
                  <c:v>0.82601666666666596</c:v>
                </c:pt>
                <c:pt idx="926">
                  <c:v>0.79760964912280696</c:v>
                </c:pt>
                <c:pt idx="927">
                  <c:v>0.80449999999999999</c:v>
                </c:pt>
                <c:pt idx="928">
                  <c:v>0.812041666666666</c:v>
                </c:pt>
                <c:pt idx="929">
                  <c:v>0.758977272727272</c:v>
                </c:pt>
                <c:pt idx="930">
                  <c:v>0.78438596491227996</c:v>
                </c:pt>
                <c:pt idx="931">
                  <c:v>0.82354999999999901</c:v>
                </c:pt>
                <c:pt idx="932">
                  <c:v>0.79535416666666603</c:v>
                </c:pt>
                <c:pt idx="933">
                  <c:v>0.78681250000000003</c:v>
                </c:pt>
                <c:pt idx="934">
                  <c:v>0.70018518518518502</c:v>
                </c:pt>
                <c:pt idx="935">
                  <c:v>0.81675833333333303</c:v>
                </c:pt>
                <c:pt idx="936">
                  <c:v>0.787862318840579</c:v>
                </c:pt>
                <c:pt idx="937">
                  <c:v>0.81100416666666597</c:v>
                </c:pt>
                <c:pt idx="938">
                  <c:v>0.76875000000000004</c:v>
                </c:pt>
                <c:pt idx="939">
                  <c:v>0.73276515151515098</c:v>
                </c:pt>
                <c:pt idx="940">
                  <c:v>0.80988333333333296</c:v>
                </c:pt>
                <c:pt idx="941">
                  <c:v>0.81616666666666604</c:v>
                </c:pt>
                <c:pt idx="942">
                  <c:v>0.75163194444444403</c:v>
                </c:pt>
                <c:pt idx="943">
                  <c:v>0.69692073170731605</c:v>
                </c:pt>
                <c:pt idx="944">
                  <c:v>0.65491666666666604</c:v>
                </c:pt>
                <c:pt idx="945">
                  <c:v>0.73362499999999997</c:v>
                </c:pt>
                <c:pt idx="946">
                  <c:v>0.76379901960784302</c:v>
                </c:pt>
                <c:pt idx="947">
                  <c:v>0.77632916666666596</c:v>
                </c:pt>
                <c:pt idx="948">
                  <c:v>0.73359999999999903</c:v>
                </c:pt>
                <c:pt idx="949">
                  <c:v>0.72601190476190403</c:v>
                </c:pt>
                <c:pt idx="950">
                  <c:v>0.76650641025640998</c:v>
                </c:pt>
                <c:pt idx="951">
                  <c:v>0.78543750000000001</c:v>
                </c:pt>
                <c:pt idx="952">
                  <c:v>0.71816666666666595</c:v>
                </c:pt>
                <c:pt idx="953">
                  <c:v>0.75375000000000003</c:v>
                </c:pt>
                <c:pt idx="954">
                  <c:v>0.80212083333333295</c:v>
                </c:pt>
                <c:pt idx="955">
                  <c:v>0.74912878787878701</c:v>
                </c:pt>
                <c:pt idx="956">
                  <c:v>0.80221666666666602</c:v>
                </c:pt>
                <c:pt idx="957">
                  <c:v>0.78453431372548998</c:v>
                </c:pt>
                <c:pt idx="958">
                  <c:v>0.76163194444444404</c:v>
                </c:pt>
                <c:pt idx="959">
                  <c:v>0.78851249999999995</c:v>
                </c:pt>
                <c:pt idx="960">
                  <c:v>0.74329545454545398</c:v>
                </c:pt>
                <c:pt idx="961">
                  <c:v>0.82385833333333303</c:v>
                </c:pt>
                <c:pt idx="962">
                  <c:v>0.822599999999999</c:v>
                </c:pt>
                <c:pt idx="963">
                  <c:v>0.784781746031746</c:v>
                </c:pt>
                <c:pt idx="964">
                  <c:v>0.76037037037037003</c:v>
                </c:pt>
                <c:pt idx="965">
                  <c:v>0.65589743589743599</c:v>
                </c:pt>
                <c:pt idx="966">
                  <c:v>0.679113247863248</c:v>
                </c:pt>
                <c:pt idx="967">
                  <c:v>0.79676666666666596</c:v>
                </c:pt>
                <c:pt idx="968">
                  <c:v>0.74961538461538402</c:v>
                </c:pt>
                <c:pt idx="969">
                  <c:v>0.78513157894736796</c:v>
                </c:pt>
                <c:pt idx="970">
                  <c:v>0.75444444444444403</c:v>
                </c:pt>
                <c:pt idx="971">
                  <c:v>0.76339743589743603</c:v>
                </c:pt>
                <c:pt idx="972">
                  <c:v>0.76602777777777697</c:v>
                </c:pt>
                <c:pt idx="973">
                  <c:v>0.81606250000000002</c:v>
                </c:pt>
                <c:pt idx="974">
                  <c:v>0.82024166666666598</c:v>
                </c:pt>
                <c:pt idx="975">
                  <c:v>0.81240416666666604</c:v>
                </c:pt>
                <c:pt idx="976">
                  <c:v>0.79138888888888903</c:v>
                </c:pt>
                <c:pt idx="977">
                  <c:v>0.77488888888888796</c:v>
                </c:pt>
                <c:pt idx="978">
                  <c:v>0.74890151515151504</c:v>
                </c:pt>
                <c:pt idx="979">
                  <c:v>0.77678921568627401</c:v>
                </c:pt>
                <c:pt idx="980">
                  <c:v>0.80536249999999898</c:v>
                </c:pt>
                <c:pt idx="981">
                  <c:v>0.73314393939393896</c:v>
                </c:pt>
                <c:pt idx="982">
                  <c:v>0.80708333333333304</c:v>
                </c:pt>
                <c:pt idx="983">
                  <c:v>0.81793749999999998</c:v>
                </c:pt>
                <c:pt idx="984">
                  <c:v>0.83859583333333299</c:v>
                </c:pt>
                <c:pt idx="985">
                  <c:v>0.70327898550724599</c:v>
                </c:pt>
                <c:pt idx="986">
                  <c:v>0.75211538461538396</c:v>
                </c:pt>
                <c:pt idx="987">
                  <c:v>0.77607456140350795</c:v>
                </c:pt>
                <c:pt idx="988">
                  <c:v>0.80400833333333299</c:v>
                </c:pt>
                <c:pt idx="989">
                  <c:v>0.75164062499999995</c:v>
                </c:pt>
                <c:pt idx="990">
                  <c:v>0.79166666666666596</c:v>
                </c:pt>
                <c:pt idx="991">
                  <c:v>0.83635833333333298</c:v>
                </c:pt>
                <c:pt idx="992">
                  <c:v>0.74892361111111105</c:v>
                </c:pt>
                <c:pt idx="993">
                  <c:v>0.761474358974358</c:v>
                </c:pt>
                <c:pt idx="994">
                  <c:v>0.76274305555555499</c:v>
                </c:pt>
                <c:pt idx="995">
                  <c:v>0.82639999999999902</c:v>
                </c:pt>
                <c:pt idx="996">
                  <c:v>0.83187916666666595</c:v>
                </c:pt>
                <c:pt idx="997">
                  <c:v>0.81599583333333303</c:v>
                </c:pt>
                <c:pt idx="998">
                  <c:v>0.75011363636363604</c:v>
                </c:pt>
                <c:pt idx="999">
                  <c:v>0.80855833333333305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0D-4E7E-AEF3-BE144F7B30D1}"/>
            </c:ext>
          </c:extLst>
        </c:ser>
        <c:ser>
          <c:idx val="3"/>
          <c:order val="3"/>
          <c:tx>
            <c:v>10^3 Epoch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randomSearch1000!$C$2:$C$1001</c:f>
              <c:numCache>
                <c:formatCode>General</c:formatCode>
                <c:ptCount val="1000"/>
                <c:pt idx="0">
                  <c:v>5.8648880355464898E-3</c:v>
                </c:pt>
                <c:pt idx="1">
                  <c:v>5.3468869813654302E-3</c:v>
                </c:pt>
                <c:pt idx="2">
                  <c:v>4.4590591182883197E-3</c:v>
                </c:pt>
                <c:pt idx="3">
                  <c:v>1.8550117656113399E-3</c:v>
                </c:pt>
                <c:pt idx="4">
                  <c:v>2.52117133497929E-3</c:v>
                </c:pt>
                <c:pt idx="5">
                  <c:v>3.0565347491891002E-3</c:v>
                </c:pt>
                <c:pt idx="6">
                  <c:v>2.3093897039278199E-3</c:v>
                </c:pt>
                <c:pt idx="7">
                  <c:v>5.8169405111742701E-3</c:v>
                </c:pt>
                <c:pt idx="8">
                  <c:v>2.5667523438221299E-3</c:v>
                </c:pt>
                <c:pt idx="9">
                  <c:v>2.6841062738034598E-3</c:v>
                </c:pt>
                <c:pt idx="10">
                  <c:v>1.56742053874353E-3</c:v>
                </c:pt>
                <c:pt idx="11">
                  <c:v>2.5205436745490799E-3</c:v>
                </c:pt>
                <c:pt idx="12">
                  <c:v>6.2309522113968199E-3</c:v>
                </c:pt>
                <c:pt idx="13">
                  <c:v>8.5703814433770904E-3</c:v>
                </c:pt>
                <c:pt idx="14">
                  <c:v>2.4246647381481901E-3</c:v>
                </c:pt>
                <c:pt idx="15">
                  <c:v>2.5711684969973599E-3</c:v>
                </c:pt>
                <c:pt idx="16">
                  <c:v>6.4318233104120898E-3</c:v>
                </c:pt>
                <c:pt idx="17">
                  <c:v>9.90617125468061E-3</c:v>
                </c:pt>
                <c:pt idx="18">
                  <c:v>7.7820675495585603E-3</c:v>
                </c:pt>
                <c:pt idx="19">
                  <c:v>1.7271261790498E-3</c:v>
                </c:pt>
                <c:pt idx="20">
                  <c:v>4.51368811953466E-3</c:v>
                </c:pt>
                <c:pt idx="21">
                  <c:v>9.5511797252236207E-3</c:v>
                </c:pt>
                <c:pt idx="22">
                  <c:v>6.8022593658860998E-3</c:v>
                </c:pt>
                <c:pt idx="23">
                  <c:v>3.9585438113868996E-3</c:v>
                </c:pt>
                <c:pt idx="24">
                  <c:v>5.2571611042832303E-3</c:v>
                </c:pt>
                <c:pt idx="25">
                  <c:v>3.17568949968351E-3</c:v>
                </c:pt>
                <c:pt idx="26">
                  <c:v>2.24686506617901E-3</c:v>
                </c:pt>
                <c:pt idx="27">
                  <c:v>5.3159407797402098E-3</c:v>
                </c:pt>
                <c:pt idx="28">
                  <c:v>4.4086954430340398E-3</c:v>
                </c:pt>
                <c:pt idx="29">
                  <c:v>7.86575545735709E-3</c:v>
                </c:pt>
              </c:numCache>
            </c:numRef>
          </c:xVal>
          <c:yVal>
            <c:numRef>
              <c:f>randomSearch1000!$G$2:$G$1001</c:f>
              <c:numCache>
                <c:formatCode>General</c:formatCode>
                <c:ptCount val="1000"/>
                <c:pt idx="0">
                  <c:v>0.82736833333333304</c:v>
                </c:pt>
                <c:pt idx="1">
                  <c:v>0.79019841269841196</c:v>
                </c:pt>
                <c:pt idx="2">
                  <c:v>0.77025641025641001</c:v>
                </c:pt>
                <c:pt idx="3">
                  <c:v>0.82851341807909595</c:v>
                </c:pt>
                <c:pt idx="4">
                  <c:v>0.82442083333333305</c:v>
                </c:pt>
                <c:pt idx="5">
                  <c:v>0.82006374999999998</c:v>
                </c:pt>
                <c:pt idx="6">
                  <c:v>0.79727642276422706</c:v>
                </c:pt>
                <c:pt idx="7">
                  <c:v>0.60245370370370299</c:v>
                </c:pt>
                <c:pt idx="8">
                  <c:v>0.82555041666666595</c:v>
                </c:pt>
                <c:pt idx="9">
                  <c:v>0.76761111111111102</c:v>
                </c:pt>
                <c:pt idx="10">
                  <c:v>0.77697222222222195</c:v>
                </c:pt>
                <c:pt idx="11">
                  <c:v>0.73057291666666602</c:v>
                </c:pt>
                <c:pt idx="12">
                  <c:v>0.80384999999999995</c:v>
                </c:pt>
                <c:pt idx="13">
                  <c:v>0.76528645833333298</c:v>
                </c:pt>
                <c:pt idx="14">
                  <c:v>0.74935185185185105</c:v>
                </c:pt>
                <c:pt idx="15">
                  <c:v>0.73121527777777695</c:v>
                </c:pt>
                <c:pt idx="16">
                  <c:v>0.77032051282051195</c:v>
                </c:pt>
                <c:pt idx="17">
                  <c:v>0.77700980392156804</c:v>
                </c:pt>
                <c:pt idx="18">
                  <c:v>0.777785087719298</c:v>
                </c:pt>
                <c:pt idx="19">
                  <c:v>0.83157499999999995</c:v>
                </c:pt>
                <c:pt idx="20">
                  <c:v>0.71601190476190402</c:v>
                </c:pt>
                <c:pt idx="21">
                  <c:v>0.807559583333333</c:v>
                </c:pt>
                <c:pt idx="22">
                  <c:v>0.73282051282051197</c:v>
                </c:pt>
                <c:pt idx="23">
                  <c:v>0.73955729166666595</c:v>
                </c:pt>
                <c:pt idx="24">
                  <c:v>0.81747999999999998</c:v>
                </c:pt>
                <c:pt idx="25">
                  <c:v>0.83207708333333297</c:v>
                </c:pt>
                <c:pt idx="26">
                  <c:v>0.78914930555555496</c:v>
                </c:pt>
                <c:pt idx="27">
                  <c:v>0.65928030303030305</c:v>
                </c:pt>
                <c:pt idx="28">
                  <c:v>0.70401374999999999</c:v>
                </c:pt>
                <c:pt idx="29">
                  <c:v>0.80435714285714199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0D-4E7E-AEF3-BE144F7B30D1}"/>
            </c:ext>
          </c:extLst>
        </c:ser>
        <c:ser>
          <c:idx val="4"/>
          <c:order val="4"/>
          <c:tx>
            <c:v>10^4 Epoch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randomSearch10000!$C$2:$C$1001</c:f>
              <c:numCache>
                <c:formatCode>General</c:formatCode>
                <c:ptCount val="1000"/>
                <c:pt idx="0">
                  <c:v>8.86846750545193E-3</c:v>
                </c:pt>
                <c:pt idx="1">
                  <c:v>4.7811111975410697E-3</c:v>
                </c:pt>
                <c:pt idx="2">
                  <c:v>1.4806918170516201E-3</c:v>
                </c:pt>
                <c:pt idx="3">
                  <c:v>7.9232608957143097E-3</c:v>
                </c:pt>
                <c:pt idx="4">
                  <c:v>9.5845830311080508E-3</c:v>
                </c:pt>
              </c:numCache>
            </c:numRef>
          </c:xVal>
          <c:yVal>
            <c:numRef>
              <c:f>randomSearch10000!$G$2:$G$1001</c:f>
              <c:numCache>
                <c:formatCode>General</c:formatCode>
                <c:ptCount val="1000"/>
                <c:pt idx="0">
                  <c:v>0.80120412500000004</c:v>
                </c:pt>
                <c:pt idx="1">
                  <c:v>0.76137254901960705</c:v>
                </c:pt>
                <c:pt idx="2">
                  <c:v>0.80191570833333303</c:v>
                </c:pt>
                <c:pt idx="3">
                  <c:v>0.77030555555555502</c:v>
                </c:pt>
                <c:pt idx="4">
                  <c:v>0.77700980392156804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5-46BE-8068-7985B32F5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03616"/>
        <c:axId val="2014756752"/>
      </c:scatterChart>
      <c:valAx>
        <c:axId val="6825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 </a:t>
                </a:r>
                <a:r>
                  <a:rPr lang="en-US" sz="1000" b="0" i="0" u="none" strike="noStrike" baseline="0">
                    <a:effectLst/>
                  </a:rPr>
                  <a:t>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56752"/>
        <c:crosses val="autoZero"/>
        <c:crossBetween val="midCat"/>
      </c:valAx>
      <c:valAx>
        <c:axId val="20147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Loss according to Eta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10^0 Epochs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randomSearch1!$B$2:$B$1001</c:f>
              <c:numCache>
                <c:formatCode>General</c:formatCode>
                <c:ptCount val="1000"/>
                <c:pt idx="0">
                  <c:v>6.8687200769146804E-3</c:v>
                </c:pt>
                <c:pt idx="1">
                  <c:v>5.2368024991413199E-3</c:v>
                </c:pt>
                <c:pt idx="2">
                  <c:v>8.1725720402659793E-3</c:v>
                </c:pt>
                <c:pt idx="3">
                  <c:v>9.2519793980861704E-3</c:v>
                </c:pt>
                <c:pt idx="4">
                  <c:v>5.4730907759665401E-3</c:v>
                </c:pt>
                <c:pt idx="5">
                  <c:v>5.7855345876156403E-3</c:v>
                </c:pt>
                <c:pt idx="6">
                  <c:v>5.0113627848655902E-3</c:v>
                </c:pt>
                <c:pt idx="7">
                  <c:v>3.9870412716291898E-3</c:v>
                </c:pt>
                <c:pt idx="8">
                  <c:v>1.28481615423073E-3</c:v>
                </c:pt>
                <c:pt idx="9">
                  <c:v>2.9995988463728598E-3</c:v>
                </c:pt>
                <c:pt idx="10">
                  <c:v>4.5795173561582999E-3</c:v>
                </c:pt>
                <c:pt idx="11">
                  <c:v>5.2303850469641302E-3</c:v>
                </c:pt>
                <c:pt idx="12">
                  <c:v>3.75362891158396E-3</c:v>
                </c:pt>
                <c:pt idx="13">
                  <c:v>9.5201232949411792E-3</c:v>
                </c:pt>
                <c:pt idx="14">
                  <c:v>7.9434232146153704E-3</c:v>
                </c:pt>
                <c:pt idx="15">
                  <c:v>6.8106252509272597E-3</c:v>
                </c:pt>
                <c:pt idx="16">
                  <c:v>3.8818881896117499E-3</c:v>
                </c:pt>
                <c:pt idx="17">
                  <c:v>5.7500351530957996E-3</c:v>
                </c:pt>
                <c:pt idx="18">
                  <c:v>3.54980902565309E-3</c:v>
                </c:pt>
                <c:pt idx="19">
                  <c:v>4.7873178701733797E-3</c:v>
                </c:pt>
                <c:pt idx="20">
                  <c:v>7.6337814069867404E-3</c:v>
                </c:pt>
                <c:pt idx="21">
                  <c:v>5.5133924629322097E-3</c:v>
                </c:pt>
                <c:pt idx="22">
                  <c:v>5.9180963309769102E-3</c:v>
                </c:pt>
                <c:pt idx="23">
                  <c:v>2.0326195713551501E-3</c:v>
                </c:pt>
                <c:pt idx="24">
                  <c:v>3.4402136843460201E-3</c:v>
                </c:pt>
                <c:pt idx="25">
                  <c:v>2.8872349303219499E-3</c:v>
                </c:pt>
                <c:pt idx="26">
                  <c:v>8.2672021680727497E-3</c:v>
                </c:pt>
                <c:pt idx="27">
                  <c:v>1.49259328914148E-3</c:v>
                </c:pt>
                <c:pt idx="28">
                  <c:v>2.2300635204455898E-3</c:v>
                </c:pt>
                <c:pt idx="29">
                  <c:v>6.4154489687671401E-3</c:v>
                </c:pt>
                <c:pt idx="30">
                  <c:v>4.8121116513697298E-3</c:v>
                </c:pt>
                <c:pt idx="31">
                  <c:v>6.9664777819745697E-3</c:v>
                </c:pt>
                <c:pt idx="32">
                  <c:v>3.2721522355613E-3</c:v>
                </c:pt>
                <c:pt idx="33">
                  <c:v>4.3865678907306299E-3</c:v>
                </c:pt>
                <c:pt idx="34">
                  <c:v>4.3568020071655901E-3</c:v>
                </c:pt>
                <c:pt idx="35">
                  <c:v>5.8894867731444801E-3</c:v>
                </c:pt>
                <c:pt idx="36">
                  <c:v>9.3186465633111198E-3</c:v>
                </c:pt>
                <c:pt idx="37">
                  <c:v>6.1928753539218897E-3</c:v>
                </c:pt>
                <c:pt idx="38">
                  <c:v>5.1062547594220298E-3</c:v>
                </c:pt>
                <c:pt idx="39">
                  <c:v>2.4687983575790102E-3</c:v>
                </c:pt>
                <c:pt idx="40">
                  <c:v>9.5462975121019897E-3</c:v>
                </c:pt>
                <c:pt idx="41">
                  <c:v>1.46417698066592E-3</c:v>
                </c:pt>
                <c:pt idx="42">
                  <c:v>5.5506501583837001E-3</c:v>
                </c:pt>
                <c:pt idx="43">
                  <c:v>6.2676303131190599E-3</c:v>
                </c:pt>
                <c:pt idx="44">
                  <c:v>8.0852414722988493E-3</c:v>
                </c:pt>
                <c:pt idx="45">
                  <c:v>6.7956903174806503E-3</c:v>
                </c:pt>
                <c:pt idx="46">
                  <c:v>2.7232476666396999E-3</c:v>
                </c:pt>
                <c:pt idx="47">
                  <c:v>1.29941183438226E-3</c:v>
                </c:pt>
                <c:pt idx="48">
                  <c:v>3.9652944024315103E-3</c:v>
                </c:pt>
                <c:pt idx="49">
                  <c:v>5.7526948467277496E-3</c:v>
                </c:pt>
                <c:pt idx="50">
                  <c:v>1.19463576506841E-3</c:v>
                </c:pt>
                <c:pt idx="51">
                  <c:v>1.48489891258126E-3</c:v>
                </c:pt>
                <c:pt idx="52">
                  <c:v>6.0377806531971903E-3</c:v>
                </c:pt>
                <c:pt idx="53">
                  <c:v>8.5262826846094208E-3</c:v>
                </c:pt>
                <c:pt idx="54">
                  <c:v>9.3898940631441195E-3</c:v>
                </c:pt>
                <c:pt idx="55">
                  <c:v>2.7837876113601901E-3</c:v>
                </c:pt>
                <c:pt idx="56">
                  <c:v>4.85959928213325E-3</c:v>
                </c:pt>
                <c:pt idx="57">
                  <c:v>1.87907386972224E-3</c:v>
                </c:pt>
                <c:pt idx="58">
                  <c:v>5.5987912707231103E-3</c:v>
                </c:pt>
                <c:pt idx="59">
                  <c:v>7.1668852004908596E-3</c:v>
                </c:pt>
                <c:pt idx="60">
                  <c:v>3.8734988040283998E-3</c:v>
                </c:pt>
                <c:pt idx="61">
                  <c:v>1.5057078793512899E-3</c:v>
                </c:pt>
                <c:pt idx="62">
                  <c:v>9.9340433297738402E-3</c:v>
                </c:pt>
                <c:pt idx="63">
                  <c:v>6.11294289482285E-3</c:v>
                </c:pt>
                <c:pt idx="64">
                  <c:v>1.6232598005937399E-3</c:v>
                </c:pt>
                <c:pt idx="65">
                  <c:v>3.8024420960048799E-3</c:v>
                </c:pt>
                <c:pt idx="66">
                  <c:v>5.8048203962756404E-3</c:v>
                </c:pt>
                <c:pt idx="67">
                  <c:v>5.1574126874190203E-3</c:v>
                </c:pt>
                <c:pt idx="68">
                  <c:v>6.3995201239758701E-3</c:v>
                </c:pt>
                <c:pt idx="69">
                  <c:v>3.28702347821061E-3</c:v>
                </c:pt>
                <c:pt idx="70">
                  <c:v>9.9752007612340203E-3</c:v>
                </c:pt>
                <c:pt idx="71">
                  <c:v>1.9751312115425901E-3</c:v>
                </c:pt>
                <c:pt idx="72">
                  <c:v>6.9850151153398399E-3</c:v>
                </c:pt>
                <c:pt idx="73">
                  <c:v>3.1656515830539799E-3</c:v>
                </c:pt>
                <c:pt idx="74">
                  <c:v>9.3608181900411997E-3</c:v>
                </c:pt>
                <c:pt idx="75">
                  <c:v>4.4877617295582296E-3</c:v>
                </c:pt>
                <c:pt idx="76">
                  <c:v>2.3858914011254E-3</c:v>
                </c:pt>
                <c:pt idx="77">
                  <c:v>5.9936127936720401E-3</c:v>
                </c:pt>
                <c:pt idx="78">
                  <c:v>2.2351101580356698E-3</c:v>
                </c:pt>
                <c:pt idx="79">
                  <c:v>2.74608769855166E-3</c:v>
                </c:pt>
                <c:pt idx="80">
                  <c:v>2.1553614200044702E-3</c:v>
                </c:pt>
                <c:pt idx="81">
                  <c:v>4.7439458343086103E-3</c:v>
                </c:pt>
                <c:pt idx="82">
                  <c:v>3.5161311047011501E-3</c:v>
                </c:pt>
                <c:pt idx="83">
                  <c:v>5.9501750583925098E-3</c:v>
                </c:pt>
                <c:pt idx="84">
                  <c:v>9.10672186848447E-3</c:v>
                </c:pt>
                <c:pt idx="85">
                  <c:v>9.9173061253958698E-3</c:v>
                </c:pt>
                <c:pt idx="86">
                  <c:v>7.5589805261700701E-3</c:v>
                </c:pt>
                <c:pt idx="87">
                  <c:v>3.20603727256012E-3</c:v>
                </c:pt>
                <c:pt idx="88">
                  <c:v>6.4937289232358201E-3</c:v>
                </c:pt>
                <c:pt idx="89">
                  <c:v>8.1224357372006208E-3</c:v>
                </c:pt>
                <c:pt idx="90">
                  <c:v>6.0861161111608001E-3</c:v>
                </c:pt>
                <c:pt idx="91">
                  <c:v>6.2838061281069698E-3</c:v>
                </c:pt>
                <c:pt idx="92">
                  <c:v>2.0580909812943E-3</c:v>
                </c:pt>
                <c:pt idx="93">
                  <c:v>5.5112973959838699E-3</c:v>
                </c:pt>
                <c:pt idx="94">
                  <c:v>4.4022828697851497E-3</c:v>
                </c:pt>
                <c:pt idx="95">
                  <c:v>8.0019878020052698E-3</c:v>
                </c:pt>
                <c:pt idx="96">
                  <c:v>2.6547747756975599E-3</c:v>
                </c:pt>
                <c:pt idx="97">
                  <c:v>5.1778346646547298E-3</c:v>
                </c:pt>
                <c:pt idx="98">
                  <c:v>1.4807410148329201E-3</c:v>
                </c:pt>
                <c:pt idx="99">
                  <c:v>8.8603191430738793E-3</c:v>
                </c:pt>
                <c:pt idx="100">
                  <c:v>5.7839010217394602E-3</c:v>
                </c:pt>
                <c:pt idx="101">
                  <c:v>9.2461827064749293E-3</c:v>
                </c:pt>
                <c:pt idx="102">
                  <c:v>6.0836379028157304E-3</c:v>
                </c:pt>
                <c:pt idx="103">
                  <c:v>7.65888751830024E-3</c:v>
                </c:pt>
                <c:pt idx="104">
                  <c:v>3.1691216581874598E-3</c:v>
                </c:pt>
                <c:pt idx="105">
                  <c:v>2.23822160443438E-3</c:v>
                </c:pt>
                <c:pt idx="106">
                  <c:v>1.2336020686175601E-3</c:v>
                </c:pt>
                <c:pt idx="107">
                  <c:v>6.0290088898960698E-3</c:v>
                </c:pt>
                <c:pt idx="108">
                  <c:v>5.1299072683464297E-3</c:v>
                </c:pt>
                <c:pt idx="109">
                  <c:v>5.8551538820697299E-3</c:v>
                </c:pt>
                <c:pt idx="110">
                  <c:v>4.5230026868362397E-3</c:v>
                </c:pt>
                <c:pt idx="111">
                  <c:v>1.38378987222575E-3</c:v>
                </c:pt>
                <c:pt idx="112">
                  <c:v>3.63706235017897E-3</c:v>
                </c:pt>
                <c:pt idx="113">
                  <c:v>1.75877154582264E-3</c:v>
                </c:pt>
                <c:pt idx="114">
                  <c:v>5.6789304509349001E-3</c:v>
                </c:pt>
                <c:pt idx="115">
                  <c:v>8.0734899716289991E-3</c:v>
                </c:pt>
                <c:pt idx="116">
                  <c:v>6.4356673922667702E-3</c:v>
                </c:pt>
                <c:pt idx="117">
                  <c:v>1.67398184487327E-3</c:v>
                </c:pt>
                <c:pt idx="118">
                  <c:v>5.8744873833425698E-3</c:v>
                </c:pt>
                <c:pt idx="119">
                  <c:v>2.5938852053756598E-3</c:v>
                </c:pt>
                <c:pt idx="120">
                  <c:v>3.5640832172841698E-3</c:v>
                </c:pt>
                <c:pt idx="121">
                  <c:v>5.9803342532408401E-3</c:v>
                </c:pt>
                <c:pt idx="122">
                  <c:v>6.9904503765644103E-3</c:v>
                </c:pt>
                <c:pt idx="123">
                  <c:v>1.6601256673104399E-3</c:v>
                </c:pt>
                <c:pt idx="124">
                  <c:v>2.0720961561521501E-3</c:v>
                </c:pt>
                <c:pt idx="125">
                  <c:v>1.3500987991929101E-3</c:v>
                </c:pt>
                <c:pt idx="126">
                  <c:v>6.7324178485169703E-3</c:v>
                </c:pt>
                <c:pt idx="127">
                  <c:v>4.5658746850217001E-3</c:v>
                </c:pt>
                <c:pt idx="128">
                  <c:v>3.0600120406142099E-3</c:v>
                </c:pt>
                <c:pt idx="129">
                  <c:v>1.0744558956949301E-3</c:v>
                </c:pt>
                <c:pt idx="130">
                  <c:v>6.8800986567116203E-3</c:v>
                </c:pt>
                <c:pt idx="131">
                  <c:v>9.6579826552929907E-3</c:v>
                </c:pt>
                <c:pt idx="132">
                  <c:v>8.5256127813668394E-3</c:v>
                </c:pt>
                <c:pt idx="133">
                  <c:v>5.8710120555278003E-3</c:v>
                </c:pt>
                <c:pt idx="134">
                  <c:v>7.7428986475454303E-3</c:v>
                </c:pt>
                <c:pt idx="135">
                  <c:v>5.8089903312720098E-3</c:v>
                </c:pt>
                <c:pt idx="136">
                  <c:v>3.60676445031818E-3</c:v>
                </c:pt>
                <c:pt idx="137">
                  <c:v>1.3224836563001099E-3</c:v>
                </c:pt>
                <c:pt idx="138">
                  <c:v>5.7241041357935602E-3</c:v>
                </c:pt>
                <c:pt idx="139">
                  <c:v>4.9936939053383299E-3</c:v>
                </c:pt>
                <c:pt idx="140">
                  <c:v>8.9190963545200692E-3</c:v>
                </c:pt>
                <c:pt idx="141">
                  <c:v>2.6068732565640998E-3</c:v>
                </c:pt>
                <c:pt idx="142">
                  <c:v>3.5049686920117199E-3</c:v>
                </c:pt>
                <c:pt idx="143">
                  <c:v>2.1964419093537801E-3</c:v>
                </c:pt>
                <c:pt idx="144">
                  <c:v>3.4928938398848001E-3</c:v>
                </c:pt>
                <c:pt idx="145">
                  <c:v>1.3258660563995499E-3</c:v>
                </c:pt>
                <c:pt idx="146">
                  <c:v>2.9174534701439498E-3</c:v>
                </c:pt>
                <c:pt idx="147">
                  <c:v>4.5330345720036302E-3</c:v>
                </c:pt>
                <c:pt idx="148">
                  <c:v>7.5767913635682296E-3</c:v>
                </c:pt>
                <c:pt idx="149">
                  <c:v>7.2502737167721197E-3</c:v>
                </c:pt>
                <c:pt idx="150">
                  <c:v>7.65274763081354E-3</c:v>
                </c:pt>
                <c:pt idx="151">
                  <c:v>4.1370262749595901E-3</c:v>
                </c:pt>
                <c:pt idx="152">
                  <c:v>7.55799009514706E-3</c:v>
                </c:pt>
                <c:pt idx="153">
                  <c:v>2.1732859400722302E-3</c:v>
                </c:pt>
                <c:pt idx="154">
                  <c:v>5.1250070756144097E-3</c:v>
                </c:pt>
                <c:pt idx="155">
                  <c:v>6.4934049933922404E-3</c:v>
                </c:pt>
                <c:pt idx="156">
                  <c:v>2.4450330218970099E-3</c:v>
                </c:pt>
                <c:pt idx="157">
                  <c:v>8.8103988958903503E-3</c:v>
                </c:pt>
                <c:pt idx="158">
                  <c:v>1.3616626868944699E-3</c:v>
                </c:pt>
                <c:pt idx="159">
                  <c:v>8.8004313516779498E-3</c:v>
                </c:pt>
                <c:pt idx="160">
                  <c:v>3.1239028258219399E-3</c:v>
                </c:pt>
                <c:pt idx="161">
                  <c:v>5.2961417963362399E-3</c:v>
                </c:pt>
                <c:pt idx="162">
                  <c:v>1.7827564722209799E-3</c:v>
                </c:pt>
                <c:pt idx="163">
                  <c:v>8.7424998898269091E-3</c:v>
                </c:pt>
                <c:pt idx="164">
                  <c:v>6.8474040838458197E-3</c:v>
                </c:pt>
                <c:pt idx="165">
                  <c:v>5.5062704004076304E-3</c:v>
                </c:pt>
                <c:pt idx="166">
                  <c:v>9.2784425531949703E-3</c:v>
                </c:pt>
                <c:pt idx="167">
                  <c:v>6.0577831465935201E-3</c:v>
                </c:pt>
                <c:pt idx="168">
                  <c:v>4.1101932683075097E-3</c:v>
                </c:pt>
                <c:pt idx="169">
                  <c:v>5.4533138507158498E-3</c:v>
                </c:pt>
                <c:pt idx="170">
                  <c:v>6.60823977322012E-3</c:v>
                </c:pt>
                <c:pt idx="171">
                  <c:v>4.5773885609585599E-3</c:v>
                </c:pt>
                <c:pt idx="172">
                  <c:v>4.97776148592781E-3</c:v>
                </c:pt>
                <c:pt idx="173">
                  <c:v>1.30061934837924E-3</c:v>
                </c:pt>
                <c:pt idx="174">
                  <c:v>7.1598164869202396E-3</c:v>
                </c:pt>
                <c:pt idx="175">
                  <c:v>3.7930954429832601E-3</c:v>
                </c:pt>
                <c:pt idx="176">
                  <c:v>6.4698333264393499E-3</c:v>
                </c:pt>
                <c:pt idx="177">
                  <c:v>8.3097158915159293E-3</c:v>
                </c:pt>
                <c:pt idx="178">
                  <c:v>7.5165506758160102E-3</c:v>
                </c:pt>
                <c:pt idx="179">
                  <c:v>2.94368824406099E-3</c:v>
                </c:pt>
                <c:pt idx="180">
                  <c:v>4.2217544832505302E-3</c:v>
                </c:pt>
                <c:pt idx="181">
                  <c:v>8.2047120400939606E-3</c:v>
                </c:pt>
                <c:pt idx="182">
                  <c:v>3.6164930047550199E-3</c:v>
                </c:pt>
                <c:pt idx="183">
                  <c:v>9.7257964240718003E-3</c:v>
                </c:pt>
                <c:pt idx="184">
                  <c:v>5.6141233471025996E-3</c:v>
                </c:pt>
                <c:pt idx="185">
                  <c:v>8.7089440486781706E-3</c:v>
                </c:pt>
                <c:pt idx="186">
                  <c:v>9.4853735797741697E-3</c:v>
                </c:pt>
                <c:pt idx="187">
                  <c:v>5.1493615556742799E-3</c:v>
                </c:pt>
                <c:pt idx="188">
                  <c:v>4.0578355614945298E-3</c:v>
                </c:pt>
                <c:pt idx="189">
                  <c:v>9.4202611428702496E-3</c:v>
                </c:pt>
                <c:pt idx="190">
                  <c:v>6.3247855492241604E-3</c:v>
                </c:pt>
                <c:pt idx="191">
                  <c:v>9.7799152073754295E-3</c:v>
                </c:pt>
                <c:pt idx="192">
                  <c:v>9.1060063853091802E-3</c:v>
                </c:pt>
                <c:pt idx="193">
                  <c:v>5.7422176134044097E-3</c:v>
                </c:pt>
                <c:pt idx="194">
                  <c:v>9.7186233768832807E-3</c:v>
                </c:pt>
                <c:pt idx="195">
                  <c:v>2.1940119253308402E-3</c:v>
                </c:pt>
                <c:pt idx="196">
                  <c:v>3.2424010916328699E-3</c:v>
                </c:pt>
                <c:pt idx="197">
                  <c:v>3.08513568964143E-3</c:v>
                </c:pt>
                <c:pt idx="198">
                  <c:v>4.8024251753209096E-3</c:v>
                </c:pt>
                <c:pt idx="199">
                  <c:v>1.02537145151811E-3</c:v>
                </c:pt>
                <c:pt idx="200">
                  <c:v>8.3142727871129297E-3</c:v>
                </c:pt>
                <c:pt idx="201">
                  <c:v>2.5894529231065399E-3</c:v>
                </c:pt>
                <c:pt idx="202">
                  <c:v>5.9456137796734098E-3</c:v>
                </c:pt>
                <c:pt idx="203">
                  <c:v>3.0069084950365699E-3</c:v>
                </c:pt>
                <c:pt idx="204">
                  <c:v>8.0233553008427997E-3</c:v>
                </c:pt>
                <c:pt idx="205">
                  <c:v>5.2224960139474899E-3</c:v>
                </c:pt>
                <c:pt idx="206">
                  <c:v>2.4298340725864499E-3</c:v>
                </c:pt>
                <c:pt idx="207">
                  <c:v>8.5140245159523106E-3</c:v>
                </c:pt>
                <c:pt idx="208">
                  <c:v>9.4859508477741702E-3</c:v>
                </c:pt>
                <c:pt idx="209">
                  <c:v>2.7129791593632998E-3</c:v>
                </c:pt>
                <c:pt idx="210">
                  <c:v>5.5266562297929698E-3</c:v>
                </c:pt>
                <c:pt idx="211">
                  <c:v>5.0620202448653003E-3</c:v>
                </c:pt>
                <c:pt idx="212">
                  <c:v>3.3418277641220702E-3</c:v>
                </c:pt>
                <c:pt idx="213">
                  <c:v>8.9863963735074496E-3</c:v>
                </c:pt>
                <c:pt idx="214">
                  <c:v>1.94141939284502E-3</c:v>
                </c:pt>
                <c:pt idx="215">
                  <c:v>8.6060115471808599E-3</c:v>
                </c:pt>
                <c:pt idx="216">
                  <c:v>1.43568225857076E-3</c:v>
                </c:pt>
                <c:pt idx="217">
                  <c:v>6.7977399559656397E-3</c:v>
                </c:pt>
                <c:pt idx="218">
                  <c:v>2.3706209035377198E-3</c:v>
                </c:pt>
                <c:pt idx="219">
                  <c:v>4.1497275142423802E-3</c:v>
                </c:pt>
                <c:pt idx="220">
                  <c:v>5.5824187627078201E-3</c:v>
                </c:pt>
                <c:pt idx="221">
                  <c:v>2.3760957415861201E-3</c:v>
                </c:pt>
                <c:pt idx="222">
                  <c:v>3.8648888320887199E-3</c:v>
                </c:pt>
                <c:pt idx="223">
                  <c:v>5.8381892830414303E-3</c:v>
                </c:pt>
                <c:pt idx="224">
                  <c:v>7.3831691368481198E-3</c:v>
                </c:pt>
                <c:pt idx="225">
                  <c:v>9.1834892001581101E-3</c:v>
                </c:pt>
                <c:pt idx="226">
                  <c:v>7.9242143426316199E-3</c:v>
                </c:pt>
                <c:pt idx="227">
                  <c:v>1.1896121134427301E-3</c:v>
                </c:pt>
                <c:pt idx="228">
                  <c:v>5.1040406849421098E-3</c:v>
                </c:pt>
                <c:pt idx="229">
                  <c:v>1.6206298737500601E-3</c:v>
                </c:pt>
                <c:pt idx="230">
                  <c:v>2.90088849995964E-3</c:v>
                </c:pt>
                <c:pt idx="231">
                  <c:v>6.9510371295513499E-3</c:v>
                </c:pt>
                <c:pt idx="232">
                  <c:v>7.9821224324512809E-3</c:v>
                </c:pt>
                <c:pt idx="233">
                  <c:v>2.161893764003E-3</c:v>
                </c:pt>
                <c:pt idx="234">
                  <c:v>9.2002442859802393E-3</c:v>
                </c:pt>
                <c:pt idx="235">
                  <c:v>9.1441123493141603E-3</c:v>
                </c:pt>
                <c:pt idx="236">
                  <c:v>5.8691764647214898E-3</c:v>
                </c:pt>
                <c:pt idx="237">
                  <c:v>2.8732206041855199E-3</c:v>
                </c:pt>
                <c:pt idx="238">
                  <c:v>5.9772969037361701E-3</c:v>
                </c:pt>
                <c:pt idx="239">
                  <c:v>2.1629369109067102E-3</c:v>
                </c:pt>
                <c:pt idx="240">
                  <c:v>3.44413958862124E-3</c:v>
                </c:pt>
                <c:pt idx="241">
                  <c:v>7.41244673736495E-3</c:v>
                </c:pt>
                <c:pt idx="242">
                  <c:v>2.9315269871564901E-3</c:v>
                </c:pt>
                <c:pt idx="243">
                  <c:v>2.3600131847944499E-3</c:v>
                </c:pt>
                <c:pt idx="244">
                  <c:v>4.8349174745262501E-3</c:v>
                </c:pt>
                <c:pt idx="245">
                  <c:v>5.1712438708701701E-3</c:v>
                </c:pt>
                <c:pt idx="246">
                  <c:v>5.4460228106328603E-3</c:v>
                </c:pt>
                <c:pt idx="247">
                  <c:v>5.70261765286895E-3</c:v>
                </c:pt>
                <c:pt idx="248">
                  <c:v>5.5943608313803496E-3</c:v>
                </c:pt>
                <c:pt idx="249">
                  <c:v>9.9627987214351496E-3</c:v>
                </c:pt>
                <c:pt idx="250">
                  <c:v>8.7868433836265792E-3</c:v>
                </c:pt>
                <c:pt idx="251">
                  <c:v>6.4366329521414302E-3</c:v>
                </c:pt>
                <c:pt idx="252">
                  <c:v>5.5105128871937902E-3</c:v>
                </c:pt>
                <c:pt idx="253">
                  <c:v>6.6150723945198201E-3</c:v>
                </c:pt>
                <c:pt idx="254">
                  <c:v>3.5616003974459098E-3</c:v>
                </c:pt>
                <c:pt idx="255">
                  <c:v>3.1567109073906701E-3</c:v>
                </c:pt>
                <c:pt idx="256">
                  <c:v>2.7391495680700599E-3</c:v>
                </c:pt>
                <c:pt idx="257">
                  <c:v>5.3674907558638801E-3</c:v>
                </c:pt>
                <c:pt idx="258">
                  <c:v>9.3855642902968602E-3</c:v>
                </c:pt>
                <c:pt idx="259">
                  <c:v>1.8175951214347301E-3</c:v>
                </c:pt>
                <c:pt idx="260">
                  <c:v>5.6708110894966796E-3</c:v>
                </c:pt>
                <c:pt idx="261">
                  <c:v>7.6340590773676604E-3</c:v>
                </c:pt>
                <c:pt idx="262">
                  <c:v>8.36485201996434E-3</c:v>
                </c:pt>
                <c:pt idx="263">
                  <c:v>6.3914876942381396E-3</c:v>
                </c:pt>
                <c:pt idx="264">
                  <c:v>4.7179195901505501E-3</c:v>
                </c:pt>
                <c:pt idx="265">
                  <c:v>8.1691615881901401E-3</c:v>
                </c:pt>
                <c:pt idx="266">
                  <c:v>1.3607234242962499E-3</c:v>
                </c:pt>
                <c:pt idx="267">
                  <c:v>1.3436798334929599E-3</c:v>
                </c:pt>
                <c:pt idx="268">
                  <c:v>6.2251906467901599E-3</c:v>
                </c:pt>
                <c:pt idx="269">
                  <c:v>8.4533970361804402E-3</c:v>
                </c:pt>
                <c:pt idx="270">
                  <c:v>2.78852852005402E-3</c:v>
                </c:pt>
                <c:pt idx="271">
                  <c:v>9.6369169865081292E-3</c:v>
                </c:pt>
                <c:pt idx="272">
                  <c:v>6.6637569651311701E-3</c:v>
                </c:pt>
                <c:pt idx="273">
                  <c:v>4.4824881803470799E-3</c:v>
                </c:pt>
                <c:pt idx="274">
                  <c:v>2.0645406533054802E-3</c:v>
                </c:pt>
                <c:pt idx="275">
                  <c:v>3.6708198116468102E-3</c:v>
                </c:pt>
                <c:pt idx="276">
                  <c:v>4.7970846498752899E-3</c:v>
                </c:pt>
                <c:pt idx="277">
                  <c:v>4.5982174840108504E-3</c:v>
                </c:pt>
                <c:pt idx="278">
                  <c:v>7.0169108237280696E-3</c:v>
                </c:pt>
                <c:pt idx="279">
                  <c:v>4.8738568487842497E-3</c:v>
                </c:pt>
                <c:pt idx="280">
                  <c:v>7.4151968644845202E-3</c:v>
                </c:pt>
                <c:pt idx="281">
                  <c:v>3.84804043535583E-3</c:v>
                </c:pt>
                <c:pt idx="282">
                  <c:v>7.7386566085675098E-3</c:v>
                </c:pt>
                <c:pt idx="283">
                  <c:v>9.5427996286394593E-3</c:v>
                </c:pt>
                <c:pt idx="284">
                  <c:v>2.4093292883298001E-3</c:v>
                </c:pt>
                <c:pt idx="285">
                  <c:v>6.7005591835457602E-3</c:v>
                </c:pt>
                <c:pt idx="286">
                  <c:v>1.44000903271213E-3</c:v>
                </c:pt>
                <c:pt idx="287">
                  <c:v>6.8410777263676701E-3</c:v>
                </c:pt>
                <c:pt idx="288">
                  <c:v>2.8902410945247699E-3</c:v>
                </c:pt>
                <c:pt idx="289">
                  <c:v>9.8276805643947394E-3</c:v>
                </c:pt>
                <c:pt idx="290">
                  <c:v>6.0898234097546697E-3</c:v>
                </c:pt>
                <c:pt idx="291">
                  <c:v>6.0623120783103099E-3</c:v>
                </c:pt>
                <c:pt idx="292">
                  <c:v>4.6134513986269199E-3</c:v>
                </c:pt>
                <c:pt idx="293">
                  <c:v>1.7375231416774399E-3</c:v>
                </c:pt>
                <c:pt idx="294">
                  <c:v>5.93110885047051E-3</c:v>
                </c:pt>
                <c:pt idx="295">
                  <c:v>3.56629483572853E-3</c:v>
                </c:pt>
                <c:pt idx="296">
                  <c:v>2.9356826153216298E-3</c:v>
                </c:pt>
                <c:pt idx="297">
                  <c:v>8.47638495031839E-3</c:v>
                </c:pt>
                <c:pt idx="298">
                  <c:v>5.9105939866642698E-3</c:v>
                </c:pt>
                <c:pt idx="299">
                  <c:v>9.2270928552271002E-3</c:v>
                </c:pt>
                <c:pt idx="300">
                  <c:v>9.86798905755433E-3</c:v>
                </c:pt>
                <c:pt idx="301">
                  <c:v>2.8193176695873699E-3</c:v>
                </c:pt>
                <c:pt idx="302">
                  <c:v>7.1734162663181396E-3</c:v>
                </c:pt>
                <c:pt idx="303">
                  <c:v>2.4912370487617601E-3</c:v>
                </c:pt>
                <c:pt idx="304">
                  <c:v>3.1919657565345001E-3</c:v>
                </c:pt>
                <c:pt idx="305">
                  <c:v>9.1372673014979301E-3</c:v>
                </c:pt>
                <c:pt idx="306">
                  <c:v>2.4204805757996502E-3</c:v>
                </c:pt>
                <c:pt idx="307">
                  <c:v>8.6455066808960694E-3</c:v>
                </c:pt>
                <c:pt idx="308">
                  <c:v>7.4247779487405102E-3</c:v>
                </c:pt>
                <c:pt idx="309">
                  <c:v>5.7981783242877201E-3</c:v>
                </c:pt>
                <c:pt idx="310">
                  <c:v>2.77310552738737E-3</c:v>
                </c:pt>
                <c:pt idx="311">
                  <c:v>3.34738787225803E-3</c:v>
                </c:pt>
                <c:pt idx="312">
                  <c:v>1.9777020257455901E-3</c:v>
                </c:pt>
                <c:pt idx="313">
                  <c:v>3.2504298240823102E-3</c:v>
                </c:pt>
                <c:pt idx="314">
                  <c:v>9.3888910205426092E-3</c:v>
                </c:pt>
                <c:pt idx="315">
                  <c:v>7.4007256613171802E-3</c:v>
                </c:pt>
                <c:pt idx="316">
                  <c:v>2.0987037207127598E-3</c:v>
                </c:pt>
                <c:pt idx="317">
                  <c:v>3.5759511172841099E-3</c:v>
                </c:pt>
                <c:pt idx="318">
                  <c:v>5.6075010872060904E-3</c:v>
                </c:pt>
                <c:pt idx="319">
                  <c:v>7.2137032436914604E-3</c:v>
                </c:pt>
                <c:pt idx="320">
                  <c:v>6.9164655466376597E-3</c:v>
                </c:pt>
                <c:pt idx="321">
                  <c:v>5.6095555660603397E-3</c:v>
                </c:pt>
                <c:pt idx="322">
                  <c:v>7.51544782984492E-3</c:v>
                </c:pt>
                <c:pt idx="323">
                  <c:v>9.4159747200868501E-3</c:v>
                </c:pt>
                <c:pt idx="324">
                  <c:v>4.3151845530806096E-3</c:v>
                </c:pt>
                <c:pt idx="325">
                  <c:v>7.8383634238679105E-3</c:v>
                </c:pt>
                <c:pt idx="326">
                  <c:v>6.2340473172124199E-3</c:v>
                </c:pt>
                <c:pt idx="327">
                  <c:v>2.2475237786801598E-3</c:v>
                </c:pt>
                <c:pt idx="328">
                  <c:v>5.0065755679701502E-3</c:v>
                </c:pt>
                <c:pt idx="329">
                  <c:v>4.7331471083879402E-3</c:v>
                </c:pt>
                <c:pt idx="330">
                  <c:v>7.1859067134991501E-3</c:v>
                </c:pt>
                <c:pt idx="331">
                  <c:v>8.0643923104141996E-3</c:v>
                </c:pt>
                <c:pt idx="332">
                  <c:v>1.4159792926312299E-3</c:v>
                </c:pt>
                <c:pt idx="333">
                  <c:v>9.0072781580542299E-3</c:v>
                </c:pt>
                <c:pt idx="334">
                  <c:v>1.52961808645824E-3</c:v>
                </c:pt>
                <c:pt idx="335">
                  <c:v>3.4655700703719902E-3</c:v>
                </c:pt>
                <c:pt idx="336">
                  <c:v>2.1345465520307598E-3</c:v>
                </c:pt>
                <c:pt idx="337">
                  <c:v>2.1987967713741098E-3</c:v>
                </c:pt>
                <c:pt idx="338">
                  <c:v>8.6102184353292702E-3</c:v>
                </c:pt>
                <c:pt idx="339">
                  <c:v>1.40207359267849E-3</c:v>
                </c:pt>
                <c:pt idx="340">
                  <c:v>4.5359886092804702E-3</c:v>
                </c:pt>
                <c:pt idx="341">
                  <c:v>4.3678096292140596E-3</c:v>
                </c:pt>
                <c:pt idx="342">
                  <c:v>6.0853132715628601E-3</c:v>
                </c:pt>
                <c:pt idx="343">
                  <c:v>8.2128769648403804E-3</c:v>
                </c:pt>
                <c:pt idx="344">
                  <c:v>6.9668149680921004E-3</c:v>
                </c:pt>
                <c:pt idx="345">
                  <c:v>9.4239486958216795E-3</c:v>
                </c:pt>
                <c:pt idx="346">
                  <c:v>9.2585304782704693E-3</c:v>
                </c:pt>
                <c:pt idx="347">
                  <c:v>5.4175662387056E-3</c:v>
                </c:pt>
                <c:pt idx="348">
                  <c:v>6.6346382228133398E-3</c:v>
                </c:pt>
                <c:pt idx="349">
                  <c:v>1.88582198739231E-3</c:v>
                </c:pt>
                <c:pt idx="350">
                  <c:v>1.5982393995384099E-3</c:v>
                </c:pt>
                <c:pt idx="351">
                  <c:v>2.9676710587632099E-3</c:v>
                </c:pt>
                <c:pt idx="352">
                  <c:v>4.4881433335931297E-3</c:v>
                </c:pt>
                <c:pt idx="353">
                  <c:v>8.8642828840924705E-3</c:v>
                </c:pt>
                <c:pt idx="354">
                  <c:v>8.6484802319420802E-3</c:v>
                </c:pt>
                <c:pt idx="355">
                  <c:v>6.6247336487070402E-3</c:v>
                </c:pt>
                <c:pt idx="356">
                  <c:v>8.0055873012618295E-3</c:v>
                </c:pt>
                <c:pt idx="357">
                  <c:v>2.0836741583329498E-3</c:v>
                </c:pt>
                <c:pt idx="358">
                  <c:v>9.1990837279877398E-3</c:v>
                </c:pt>
                <c:pt idx="359">
                  <c:v>6.6715677259901601E-3</c:v>
                </c:pt>
                <c:pt idx="360">
                  <c:v>2.31119585239085E-3</c:v>
                </c:pt>
                <c:pt idx="361">
                  <c:v>5.66705784433262E-3</c:v>
                </c:pt>
                <c:pt idx="362">
                  <c:v>1.6638361420104599E-3</c:v>
                </c:pt>
                <c:pt idx="363">
                  <c:v>8.7363469021742701E-3</c:v>
                </c:pt>
                <c:pt idx="364">
                  <c:v>3.3372649029951001E-3</c:v>
                </c:pt>
                <c:pt idx="365">
                  <c:v>9.0460046982383403E-3</c:v>
                </c:pt>
                <c:pt idx="366">
                  <c:v>5.9640141131938598E-3</c:v>
                </c:pt>
                <c:pt idx="367">
                  <c:v>3.2763632631545702E-3</c:v>
                </c:pt>
                <c:pt idx="368">
                  <c:v>5.9737153557166897E-3</c:v>
                </c:pt>
                <c:pt idx="369">
                  <c:v>8.7500767989531492E-3</c:v>
                </c:pt>
                <c:pt idx="370">
                  <c:v>2.9942661023894999E-3</c:v>
                </c:pt>
                <c:pt idx="371">
                  <c:v>7.1370429487018798E-3</c:v>
                </c:pt>
                <c:pt idx="372">
                  <c:v>7.7585337620754398E-3</c:v>
                </c:pt>
                <c:pt idx="373">
                  <c:v>4.2054054961507903E-3</c:v>
                </c:pt>
                <c:pt idx="374">
                  <c:v>5.9217661548703901E-3</c:v>
                </c:pt>
                <c:pt idx="375">
                  <c:v>9.8597306121874992E-3</c:v>
                </c:pt>
                <c:pt idx="376">
                  <c:v>4.9155113733395702E-3</c:v>
                </c:pt>
                <c:pt idx="377">
                  <c:v>1.3040172127131899E-3</c:v>
                </c:pt>
                <c:pt idx="378">
                  <c:v>7.1592503999624996E-3</c:v>
                </c:pt>
                <c:pt idx="379">
                  <c:v>8.2342018735467801E-3</c:v>
                </c:pt>
                <c:pt idx="380">
                  <c:v>5.2251865175229097E-3</c:v>
                </c:pt>
                <c:pt idx="381">
                  <c:v>5.9531202988553399E-3</c:v>
                </c:pt>
                <c:pt idx="382">
                  <c:v>6.89286010745533E-3</c:v>
                </c:pt>
                <c:pt idx="383">
                  <c:v>2.3560082779421499E-3</c:v>
                </c:pt>
                <c:pt idx="384">
                  <c:v>9.5963358102481595E-3</c:v>
                </c:pt>
                <c:pt idx="385">
                  <c:v>1.1666192927741799E-3</c:v>
                </c:pt>
                <c:pt idx="386">
                  <c:v>4.5614625276014396E-3</c:v>
                </c:pt>
                <c:pt idx="387">
                  <c:v>5.1408909846877397E-3</c:v>
                </c:pt>
                <c:pt idx="388">
                  <c:v>2.2074528063385501E-3</c:v>
                </c:pt>
                <c:pt idx="389">
                  <c:v>3.2189119841038801E-3</c:v>
                </c:pt>
                <c:pt idx="390">
                  <c:v>4.69895360093338E-3</c:v>
                </c:pt>
                <c:pt idx="391">
                  <c:v>1.4016142079922799E-3</c:v>
                </c:pt>
                <c:pt idx="392">
                  <c:v>5.1941500392998202E-3</c:v>
                </c:pt>
                <c:pt idx="393">
                  <c:v>2.38382878983453E-3</c:v>
                </c:pt>
                <c:pt idx="394">
                  <c:v>5.0999238855100101E-3</c:v>
                </c:pt>
                <c:pt idx="395">
                  <c:v>2.5105241914432901E-3</c:v>
                </c:pt>
                <c:pt idx="396">
                  <c:v>4.6295309404159003E-3</c:v>
                </c:pt>
                <c:pt idx="397">
                  <c:v>2.3968561598980598E-3</c:v>
                </c:pt>
                <c:pt idx="398">
                  <c:v>1.6614437163980601E-3</c:v>
                </c:pt>
                <c:pt idx="399">
                  <c:v>3.45602181871669E-3</c:v>
                </c:pt>
                <c:pt idx="400">
                  <c:v>8.6939424543654598E-3</c:v>
                </c:pt>
                <c:pt idx="401">
                  <c:v>7.73165119230398E-3</c:v>
                </c:pt>
                <c:pt idx="402">
                  <c:v>1.5488516325511E-3</c:v>
                </c:pt>
                <c:pt idx="403">
                  <c:v>9.0909843146343705E-3</c:v>
                </c:pt>
                <c:pt idx="404">
                  <c:v>1.68446190170127E-3</c:v>
                </c:pt>
                <c:pt idx="405">
                  <c:v>7.7964556946677E-3</c:v>
                </c:pt>
                <c:pt idx="406">
                  <c:v>9.2818899776072501E-3</c:v>
                </c:pt>
                <c:pt idx="407">
                  <c:v>1.3067376203703201E-3</c:v>
                </c:pt>
                <c:pt idx="408">
                  <c:v>9.3605869409561192E-3</c:v>
                </c:pt>
                <c:pt idx="409">
                  <c:v>7.6969979619031896E-3</c:v>
                </c:pt>
                <c:pt idx="410">
                  <c:v>3.4964635728569702E-3</c:v>
                </c:pt>
                <c:pt idx="411">
                  <c:v>8.0932693137258892E-3</c:v>
                </c:pt>
                <c:pt idx="412">
                  <c:v>3.4420761808603602E-3</c:v>
                </c:pt>
                <c:pt idx="413">
                  <c:v>2.6557216494848298E-3</c:v>
                </c:pt>
                <c:pt idx="414">
                  <c:v>3.6726549664987799E-3</c:v>
                </c:pt>
                <c:pt idx="415">
                  <c:v>2.9361290359237102E-3</c:v>
                </c:pt>
                <c:pt idx="416">
                  <c:v>6.0101164648839397E-3</c:v>
                </c:pt>
                <c:pt idx="417">
                  <c:v>2.6500582298652001E-3</c:v>
                </c:pt>
                <c:pt idx="418">
                  <c:v>3.3126060588282401E-3</c:v>
                </c:pt>
                <c:pt idx="419">
                  <c:v>4.5281049705562003E-3</c:v>
                </c:pt>
                <c:pt idx="420">
                  <c:v>4.9517499546474497E-3</c:v>
                </c:pt>
                <c:pt idx="421">
                  <c:v>9.0357840045590995E-3</c:v>
                </c:pt>
                <c:pt idx="422">
                  <c:v>6.3659985053863997E-3</c:v>
                </c:pt>
                <c:pt idx="423">
                  <c:v>6.2598878816144303E-3</c:v>
                </c:pt>
                <c:pt idx="424">
                  <c:v>4.3580539062743002E-3</c:v>
                </c:pt>
                <c:pt idx="425">
                  <c:v>7.7760464092680604E-3</c:v>
                </c:pt>
                <c:pt idx="426">
                  <c:v>9.2759789992926996E-3</c:v>
                </c:pt>
                <c:pt idx="427">
                  <c:v>1.9141038675005201E-3</c:v>
                </c:pt>
                <c:pt idx="428">
                  <c:v>2.8570433741386099E-3</c:v>
                </c:pt>
                <c:pt idx="429">
                  <c:v>7.0546780303115102E-3</c:v>
                </c:pt>
                <c:pt idx="430">
                  <c:v>3.1512575960768699E-3</c:v>
                </c:pt>
                <c:pt idx="431">
                  <c:v>4.6695722915179498E-3</c:v>
                </c:pt>
                <c:pt idx="432">
                  <c:v>7.7316586738981497E-3</c:v>
                </c:pt>
                <c:pt idx="433">
                  <c:v>7.1756033001816703E-3</c:v>
                </c:pt>
                <c:pt idx="434">
                  <c:v>2.93535026222096E-3</c:v>
                </c:pt>
                <c:pt idx="435">
                  <c:v>6.04312823060843E-3</c:v>
                </c:pt>
                <c:pt idx="436">
                  <c:v>6.2600087866344E-3</c:v>
                </c:pt>
                <c:pt idx="437">
                  <c:v>5.6797813075594901E-3</c:v>
                </c:pt>
                <c:pt idx="438">
                  <c:v>5.3996390933549604E-3</c:v>
                </c:pt>
                <c:pt idx="439">
                  <c:v>1.32368121759788E-3</c:v>
                </c:pt>
                <c:pt idx="440">
                  <c:v>4.3302942034517096E-3</c:v>
                </c:pt>
                <c:pt idx="441">
                  <c:v>4.1141859281680201E-3</c:v>
                </c:pt>
                <c:pt idx="442">
                  <c:v>6.4806350967354801E-3</c:v>
                </c:pt>
                <c:pt idx="443">
                  <c:v>3.9637317245045101E-3</c:v>
                </c:pt>
                <c:pt idx="444">
                  <c:v>7.2809496011771299E-3</c:v>
                </c:pt>
                <c:pt idx="445">
                  <c:v>1.0438816414171999E-3</c:v>
                </c:pt>
                <c:pt idx="446">
                  <c:v>2.0427238205927901E-3</c:v>
                </c:pt>
                <c:pt idx="447">
                  <c:v>8.5439428195508999E-3</c:v>
                </c:pt>
                <c:pt idx="448">
                  <c:v>4.8081298606886796E-3</c:v>
                </c:pt>
                <c:pt idx="449">
                  <c:v>6.2283240217440496E-3</c:v>
                </c:pt>
                <c:pt idx="450">
                  <c:v>9.8856603773174092E-3</c:v>
                </c:pt>
                <c:pt idx="451">
                  <c:v>6.5973618531399401E-3</c:v>
                </c:pt>
                <c:pt idx="452">
                  <c:v>3.5878031716207802E-3</c:v>
                </c:pt>
                <c:pt idx="453">
                  <c:v>9.5160827062922403E-3</c:v>
                </c:pt>
                <c:pt idx="454">
                  <c:v>3.02115392421503E-3</c:v>
                </c:pt>
                <c:pt idx="455">
                  <c:v>9.7811937718661496E-3</c:v>
                </c:pt>
                <c:pt idx="456">
                  <c:v>5.1686483689347704E-3</c:v>
                </c:pt>
                <c:pt idx="457">
                  <c:v>1.91093982078228E-3</c:v>
                </c:pt>
                <c:pt idx="458">
                  <c:v>4.4982028642891296E-3</c:v>
                </c:pt>
                <c:pt idx="459">
                  <c:v>2.0843059052902402E-3</c:v>
                </c:pt>
                <c:pt idx="460">
                  <c:v>3.51205191598844E-3</c:v>
                </c:pt>
                <c:pt idx="461">
                  <c:v>6.9491506296425302E-3</c:v>
                </c:pt>
                <c:pt idx="462">
                  <c:v>8.7098617233252705E-3</c:v>
                </c:pt>
                <c:pt idx="463">
                  <c:v>1.8240778154874401E-3</c:v>
                </c:pt>
                <c:pt idx="464">
                  <c:v>2.18485342176711E-3</c:v>
                </c:pt>
                <c:pt idx="465">
                  <c:v>2.6690876343084401E-3</c:v>
                </c:pt>
                <c:pt idx="466">
                  <c:v>2.1754448511143599E-3</c:v>
                </c:pt>
                <c:pt idx="467">
                  <c:v>8.2641292362219104E-3</c:v>
                </c:pt>
                <c:pt idx="468">
                  <c:v>1.5161244553525801E-3</c:v>
                </c:pt>
                <c:pt idx="469">
                  <c:v>8.5676189381300293E-3</c:v>
                </c:pt>
                <c:pt idx="470">
                  <c:v>8.9100229945207297E-3</c:v>
                </c:pt>
                <c:pt idx="471">
                  <c:v>6.81287598158682E-3</c:v>
                </c:pt>
                <c:pt idx="472">
                  <c:v>5.1610497265368498E-3</c:v>
                </c:pt>
                <c:pt idx="473">
                  <c:v>1.3651535475209401E-3</c:v>
                </c:pt>
                <c:pt idx="474">
                  <c:v>7.9456255851936101E-3</c:v>
                </c:pt>
                <c:pt idx="475">
                  <c:v>6.7685015606080796E-3</c:v>
                </c:pt>
                <c:pt idx="476">
                  <c:v>1.6970575035460799E-3</c:v>
                </c:pt>
                <c:pt idx="477">
                  <c:v>8.5554756521276192E-3</c:v>
                </c:pt>
                <c:pt idx="478">
                  <c:v>7.9447281259320095E-3</c:v>
                </c:pt>
                <c:pt idx="479">
                  <c:v>7.2038841183233396E-3</c:v>
                </c:pt>
                <c:pt idx="480">
                  <c:v>8.2068869936397192E-3</c:v>
                </c:pt>
                <c:pt idx="481">
                  <c:v>2.7059150706215999E-3</c:v>
                </c:pt>
                <c:pt idx="482">
                  <c:v>7.2697757811653E-3</c:v>
                </c:pt>
                <c:pt idx="483">
                  <c:v>7.4690636751654303E-3</c:v>
                </c:pt>
                <c:pt idx="484">
                  <c:v>2.1930618823931E-3</c:v>
                </c:pt>
                <c:pt idx="485">
                  <c:v>2.6780669828637498E-3</c:v>
                </c:pt>
                <c:pt idx="486">
                  <c:v>4.7112688701952798E-3</c:v>
                </c:pt>
                <c:pt idx="487">
                  <c:v>6.43275462708551E-3</c:v>
                </c:pt>
                <c:pt idx="488">
                  <c:v>5.7739491395219101E-3</c:v>
                </c:pt>
                <c:pt idx="489">
                  <c:v>8.7612358386677594E-3</c:v>
                </c:pt>
                <c:pt idx="490">
                  <c:v>3.42993551221599E-3</c:v>
                </c:pt>
                <c:pt idx="491">
                  <c:v>6.44095576663081E-3</c:v>
                </c:pt>
                <c:pt idx="492">
                  <c:v>6.6887268850228604E-3</c:v>
                </c:pt>
                <c:pt idx="493">
                  <c:v>9.6590029820270498E-3</c:v>
                </c:pt>
                <c:pt idx="494">
                  <c:v>3.1080939849438601E-3</c:v>
                </c:pt>
                <c:pt idx="495">
                  <c:v>3.8563277257793499E-3</c:v>
                </c:pt>
                <c:pt idx="496">
                  <c:v>2.0484312201954299E-3</c:v>
                </c:pt>
                <c:pt idx="497">
                  <c:v>9.2493749208257103E-3</c:v>
                </c:pt>
                <c:pt idx="498">
                  <c:v>4.2758531721538099E-3</c:v>
                </c:pt>
                <c:pt idx="499">
                  <c:v>1.4571027426208099E-3</c:v>
                </c:pt>
                <c:pt idx="500">
                  <c:v>1.5824836256302999E-3</c:v>
                </c:pt>
                <c:pt idx="501">
                  <c:v>1.2936564203380599E-3</c:v>
                </c:pt>
                <c:pt idx="502">
                  <c:v>3.5641090505042299E-3</c:v>
                </c:pt>
                <c:pt idx="503">
                  <c:v>5.3648541331958802E-3</c:v>
                </c:pt>
                <c:pt idx="504">
                  <c:v>9.5336369034698405E-3</c:v>
                </c:pt>
                <c:pt idx="505">
                  <c:v>2.2460615655403699E-3</c:v>
                </c:pt>
                <c:pt idx="506">
                  <c:v>4.2012202668014901E-3</c:v>
                </c:pt>
                <c:pt idx="507">
                  <c:v>3.00709790052016E-3</c:v>
                </c:pt>
                <c:pt idx="508">
                  <c:v>7.8624455852879093E-3</c:v>
                </c:pt>
                <c:pt idx="509">
                  <c:v>6.3497878719376297E-3</c:v>
                </c:pt>
                <c:pt idx="510">
                  <c:v>8.2918589435155496E-3</c:v>
                </c:pt>
                <c:pt idx="511">
                  <c:v>3.12766902018346E-3</c:v>
                </c:pt>
                <c:pt idx="512">
                  <c:v>1.7063745568088799E-3</c:v>
                </c:pt>
                <c:pt idx="513">
                  <c:v>7.5511588150113497E-3</c:v>
                </c:pt>
                <c:pt idx="514">
                  <c:v>8.7561376791843205E-3</c:v>
                </c:pt>
                <c:pt idx="515">
                  <c:v>8.5676356160112096E-3</c:v>
                </c:pt>
                <c:pt idx="516">
                  <c:v>3.3920383965000702E-3</c:v>
                </c:pt>
                <c:pt idx="517">
                  <c:v>8.6003975299395706E-3</c:v>
                </c:pt>
                <c:pt idx="518">
                  <c:v>3.5544821227649899E-3</c:v>
                </c:pt>
                <c:pt idx="519">
                  <c:v>6.48932487929791E-3</c:v>
                </c:pt>
                <c:pt idx="520">
                  <c:v>8.2796640416296797E-3</c:v>
                </c:pt>
                <c:pt idx="521">
                  <c:v>3.8049115574888201E-3</c:v>
                </c:pt>
                <c:pt idx="522">
                  <c:v>5.8678521527214603E-3</c:v>
                </c:pt>
                <c:pt idx="523">
                  <c:v>3.37295237958104E-3</c:v>
                </c:pt>
                <c:pt idx="524">
                  <c:v>8.3834008576343499E-3</c:v>
                </c:pt>
                <c:pt idx="525">
                  <c:v>6.4114221799163604E-3</c:v>
                </c:pt>
                <c:pt idx="526">
                  <c:v>2.00197311200471E-3</c:v>
                </c:pt>
                <c:pt idx="527">
                  <c:v>3.64108276108298E-3</c:v>
                </c:pt>
                <c:pt idx="528">
                  <c:v>1.5448652913490301E-3</c:v>
                </c:pt>
                <c:pt idx="529">
                  <c:v>1.29867331358781E-3</c:v>
                </c:pt>
                <c:pt idx="530">
                  <c:v>8.5212522635387099E-3</c:v>
                </c:pt>
                <c:pt idx="531">
                  <c:v>5.7663592906537298E-3</c:v>
                </c:pt>
                <c:pt idx="532">
                  <c:v>1.2901251140116101E-3</c:v>
                </c:pt>
                <c:pt idx="533">
                  <c:v>8.9807020209286496E-3</c:v>
                </c:pt>
                <c:pt idx="534">
                  <c:v>9.3738872107941001E-3</c:v>
                </c:pt>
                <c:pt idx="535">
                  <c:v>4.9949278326173003E-3</c:v>
                </c:pt>
                <c:pt idx="536">
                  <c:v>9.9794688447285007E-3</c:v>
                </c:pt>
                <c:pt idx="537">
                  <c:v>3.8681653731668401E-3</c:v>
                </c:pt>
                <c:pt idx="538">
                  <c:v>4.7363543914408996E-3</c:v>
                </c:pt>
                <c:pt idx="539">
                  <c:v>2.2011909532201001E-3</c:v>
                </c:pt>
                <c:pt idx="540">
                  <c:v>5.0565322930518301E-3</c:v>
                </c:pt>
                <c:pt idx="541">
                  <c:v>6.9149571161053001E-3</c:v>
                </c:pt>
                <c:pt idx="542">
                  <c:v>2.8815149346589799E-3</c:v>
                </c:pt>
                <c:pt idx="543">
                  <c:v>7.8375676920350908E-3</c:v>
                </c:pt>
                <c:pt idx="544">
                  <c:v>8.1722988354221895E-3</c:v>
                </c:pt>
                <c:pt idx="545">
                  <c:v>6.2215780912409499E-3</c:v>
                </c:pt>
                <c:pt idx="546">
                  <c:v>5.1485270573147397E-3</c:v>
                </c:pt>
                <c:pt idx="547">
                  <c:v>5.57393264496534E-3</c:v>
                </c:pt>
                <c:pt idx="548">
                  <c:v>7.3958877587534701E-3</c:v>
                </c:pt>
                <c:pt idx="549">
                  <c:v>6.2727433542495896E-3</c:v>
                </c:pt>
                <c:pt idx="550">
                  <c:v>4.2493613085076102E-3</c:v>
                </c:pt>
                <c:pt idx="551">
                  <c:v>4.0397112640420301E-3</c:v>
                </c:pt>
                <c:pt idx="552">
                  <c:v>9.0096889417997806E-3</c:v>
                </c:pt>
                <c:pt idx="553">
                  <c:v>9.2223458245617E-3</c:v>
                </c:pt>
                <c:pt idx="554">
                  <c:v>8.8376868741833203E-3</c:v>
                </c:pt>
                <c:pt idx="555">
                  <c:v>5.3807422457573598E-3</c:v>
                </c:pt>
                <c:pt idx="556">
                  <c:v>1.9714984937042402E-3</c:v>
                </c:pt>
                <c:pt idx="557">
                  <c:v>5.4402208300964603E-3</c:v>
                </c:pt>
                <c:pt idx="558">
                  <c:v>7.0869811903469604E-3</c:v>
                </c:pt>
                <c:pt idx="559">
                  <c:v>5.9525493479176596E-3</c:v>
                </c:pt>
                <c:pt idx="560">
                  <c:v>3.6307392495053101E-3</c:v>
                </c:pt>
                <c:pt idx="561">
                  <c:v>2.60423980491415E-3</c:v>
                </c:pt>
                <c:pt idx="562">
                  <c:v>2.2723861390225998E-3</c:v>
                </c:pt>
                <c:pt idx="563">
                  <c:v>5.4120590834967298E-3</c:v>
                </c:pt>
                <c:pt idx="564">
                  <c:v>5.7495258162231404E-3</c:v>
                </c:pt>
                <c:pt idx="565">
                  <c:v>8.5014003686927093E-3</c:v>
                </c:pt>
                <c:pt idx="566">
                  <c:v>6.5300490651528896E-3</c:v>
                </c:pt>
                <c:pt idx="567">
                  <c:v>1.5941817275109101E-3</c:v>
                </c:pt>
                <c:pt idx="568">
                  <c:v>7.5901956821344202E-3</c:v>
                </c:pt>
                <c:pt idx="569">
                  <c:v>5.0191254230026799E-3</c:v>
                </c:pt>
                <c:pt idx="570">
                  <c:v>5.6377226607635198E-3</c:v>
                </c:pt>
                <c:pt idx="571">
                  <c:v>6.0112914182416004E-3</c:v>
                </c:pt>
                <c:pt idx="572">
                  <c:v>7.9911116356508605E-3</c:v>
                </c:pt>
                <c:pt idx="573">
                  <c:v>4.7282246998754602E-3</c:v>
                </c:pt>
                <c:pt idx="574">
                  <c:v>4.1571970391090099E-3</c:v>
                </c:pt>
                <c:pt idx="575">
                  <c:v>4.3196618339767503E-3</c:v>
                </c:pt>
                <c:pt idx="576">
                  <c:v>4.6285546702398298E-3</c:v>
                </c:pt>
                <c:pt idx="577">
                  <c:v>4.4553322756426504E-3</c:v>
                </c:pt>
                <c:pt idx="578">
                  <c:v>6.1698915716833199E-3</c:v>
                </c:pt>
                <c:pt idx="579">
                  <c:v>6.8092444841832802E-3</c:v>
                </c:pt>
                <c:pt idx="580">
                  <c:v>9.9822167535701493E-3</c:v>
                </c:pt>
                <c:pt idx="581">
                  <c:v>3.8524048578997701E-3</c:v>
                </c:pt>
                <c:pt idx="582">
                  <c:v>3.2220478467182801E-3</c:v>
                </c:pt>
                <c:pt idx="583">
                  <c:v>3.4172980765055901E-3</c:v>
                </c:pt>
                <c:pt idx="584">
                  <c:v>6.3208666152079103E-3</c:v>
                </c:pt>
                <c:pt idx="585">
                  <c:v>2.2852392345017098E-3</c:v>
                </c:pt>
                <c:pt idx="586">
                  <c:v>5.1485569334903296E-3</c:v>
                </c:pt>
                <c:pt idx="587">
                  <c:v>1.61030260556593E-3</c:v>
                </c:pt>
                <c:pt idx="588">
                  <c:v>6.3640450223782204E-3</c:v>
                </c:pt>
                <c:pt idx="589">
                  <c:v>4.9968341365495402E-3</c:v>
                </c:pt>
                <c:pt idx="590">
                  <c:v>9.5364950201605892E-3</c:v>
                </c:pt>
                <c:pt idx="591">
                  <c:v>4.7699953446377202E-3</c:v>
                </c:pt>
                <c:pt idx="592">
                  <c:v>3.01369385749242E-3</c:v>
                </c:pt>
                <c:pt idx="593">
                  <c:v>1.49634795770953E-3</c:v>
                </c:pt>
                <c:pt idx="594">
                  <c:v>1.9149091323109699E-3</c:v>
                </c:pt>
                <c:pt idx="595">
                  <c:v>5.4282524442235197E-3</c:v>
                </c:pt>
                <c:pt idx="596">
                  <c:v>7.4557268516184001E-3</c:v>
                </c:pt>
                <c:pt idx="597">
                  <c:v>6.1385218490300399E-3</c:v>
                </c:pt>
                <c:pt idx="598">
                  <c:v>7.4118836554926603E-3</c:v>
                </c:pt>
                <c:pt idx="599">
                  <c:v>3.0960516972744498E-3</c:v>
                </c:pt>
                <c:pt idx="600">
                  <c:v>9.9406586582115094E-3</c:v>
                </c:pt>
                <c:pt idx="601">
                  <c:v>1.0834533058938999E-3</c:v>
                </c:pt>
                <c:pt idx="602">
                  <c:v>4.5499103090433602E-3</c:v>
                </c:pt>
                <c:pt idx="603">
                  <c:v>8.2284592694974595E-3</c:v>
                </c:pt>
                <c:pt idx="604">
                  <c:v>7.7639586075185299E-3</c:v>
                </c:pt>
                <c:pt idx="605">
                  <c:v>6.0404861788307899E-3</c:v>
                </c:pt>
                <c:pt idx="606">
                  <c:v>8.1674262517911194E-3</c:v>
                </c:pt>
                <c:pt idx="607">
                  <c:v>6.7696085117794598E-3</c:v>
                </c:pt>
                <c:pt idx="608">
                  <c:v>1.28270057785691E-3</c:v>
                </c:pt>
                <c:pt idx="609">
                  <c:v>2.5796712526123299E-3</c:v>
                </c:pt>
                <c:pt idx="610">
                  <c:v>9.5505810904447496E-3</c:v>
                </c:pt>
                <c:pt idx="611">
                  <c:v>9.9832029338629592E-3</c:v>
                </c:pt>
                <c:pt idx="612">
                  <c:v>4.8914982920307297E-3</c:v>
                </c:pt>
                <c:pt idx="613">
                  <c:v>2.7390565641714801E-3</c:v>
                </c:pt>
                <c:pt idx="614">
                  <c:v>3.0733655062805802E-3</c:v>
                </c:pt>
                <c:pt idx="615">
                  <c:v>5.7265575289488701E-3</c:v>
                </c:pt>
                <c:pt idx="616">
                  <c:v>7.9393306529476591E-3</c:v>
                </c:pt>
                <c:pt idx="617">
                  <c:v>7.7681547467742997E-3</c:v>
                </c:pt>
                <c:pt idx="618">
                  <c:v>4.3721467648464201E-3</c:v>
                </c:pt>
                <c:pt idx="619">
                  <c:v>5.11719887838175E-3</c:v>
                </c:pt>
                <c:pt idx="620">
                  <c:v>8.3220744716486703E-3</c:v>
                </c:pt>
                <c:pt idx="621">
                  <c:v>2.1008238314690602E-3</c:v>
                </c:pt>
                <c:pt idx="622">
                  <c:v>4.2289145990764597E-3</c:v>
                </c:pt>
                <c:pt idx="623">
                  <c:v>9.6942830994241804E-3</c:v>
                </c:pt>
                <c:pt idx="624">
                  <c:v>8.8570198660673002E-3</c:v>
                </c:pt>
                <c:pt idx="625">
                  <c:v>5.69665054334627E-3</c:v>
                </c:pt>
                <c:pt idx="626">
                  <c:v>5.3844960254457201E-3</c:v>
                </c:pt>
                <c:pt idx="627">
                  <c:v>3.3818844390727399E-3</c:v>
                </c:pt>
                <c:pt idx="628">
                  <c:v>1.26600883606624E-3</c:v>
                </c:pt>
                <c:pt idx="629">
                  <c:v>7.57694614655143E-3</c:v>
                </c:pt>
                <c:pt idx="630">
                  <c:v>2.0258869703422E-3</c:v>
                </c:pt>
                <c:pt idx="631">
                  <c:v>4.9706034723543497E-3</c:v>
                </c:pt>
                <c:pt idx="632">
                  <c:v>9.2340980965158002E-3</c:v>
                </c:pt>
                <c:pt idx="633">
                  <c:v>2.6821114946051299E-3</c:v>
                </c:pt>
                <c:pt idx="634">
                  <c:v>7.4468469559820999E-3</c:v>
                </c:pt>
                <c:pt idx="635">
                  <c:v>6.2057490075406504E-3</c:v>
                </c:pt>
                <c:pt idx="636">
                  <c:v>8.5175933124088492E-3</c:v>
                </c:pt>
                <c:pt idx="637">
                  <c:v>5.7779662582209297E-3</c:v>
                </c:pt>
                <c:pt idx="638">
                  <c:v>3.76986001423116E-3</c:v>
                </c:pt>
                <c:pt idx="639">
                  <c:v>5.2352764988683803E-3</c:v>
                </c:pt>
                <c:pt idx="640">
                  <c:v>4.35386071717642E-3</c:v>
                </c:pt>
                <c:pt idx="641">
                  <c:v>6.6651001734186598E-3</c:v>
                </c:pt>
                <c:pt idx="642">
                  <c:v>7.7351620779903003E-3</c:v>
                </c:pt>
                <c:pt idx="643">
                  <c:v>1.3084224798378999E-3</c:v>
                </c:pt>
                <c:pt idx="644">
                  <c:v>3.7146746866489398E-3</c:v>
                </c:pt>
                <c:pt idx="645">
                  <c:v>3.5399673603337101E-3</c:v>
                </c:pt>
                <c:pt idx="646">
                  <c:v>8.6263101512094702E-3</c:v>
                </c:pt>
                <c:pt idx="647">
                  <c:v>8.3302948221952392E-3</c:v>
                </c:pt>
                <c:pt idx="648">
                  <c:v>6.9398966156646296E-3</c:v>
                </c:pt>
                <c:pt idx="649">
                  <c:v>4.1891491541881298E-3</c:v>
                </c:pt>
                <c:pt idx="650">
                  <c:v>1.52180058423851E-3</c:v>
                </c:pt>
                <c:pt idx="651">
                  <c:v>2.9143702863627702E-3</c:v>
                </c:pt>
                <c:pt idx="652">
                  <c:v>9.3692901825604604E-3</c:v>
                </c:pt>
                <c:pt idx="653">
                  <c:v>2.2618559309160601E-3</c:v>
                </c:pt>
                <c:pt idx="654">
                  <c:v>3.8469056917652998E-3</c:v>
                </c:pt>
                <c:pt idx="655">
                  <c:v>3.7031537495220601E-3</c:v>
                </c:pt>
                <c:pt idx="656">
                  <c:v>1.7872174568077299E-3</c:v>
                </c:pt>
                <c:pt idx="657">
                  <c:v>4.1288999050857799E-3</c:v>
                </c:pt>
                <c:pt idx="658">
                  <c:v>8.7130622553714399E-3</c:v>
                </c:pt>
                <c:pt idx="659">
                  <c:v>2.02140579308791E-3</c:v>
                </c:pt>
                <c:pt idx="660">
                  <c:v>1.96270872478922E-3</c:v>
                </c:pt>
                <c:pt idx="661">
                  <c:v>8.2209662143810196E-3</c:v>
                </c:pt>
                <c:pt idx="662">
                  <c:v>1.8540450614048601E-3</c:v>
                </c:pt>
                <c:pt idx="663">
                  <c:v>5.2610909929546104E-3</c:v>
                </c:pt>
                <c:pt idx="664">
                  <c:v>4.3231259260988501E-3</c:v>
                </c:pt>
                <c:pt idx="665">
                  <c:v>9.1124562200683192E-3</c:v>
                </c:pt>
                <c:pt idx="666">
                  <c:v>1.8580434950439301E-3</c:v>
                </c:pt>
                <c:pt idx="667">
                  <c:v>4.9991516693460502E-3</c:v>
                </c:pt>
                <c:pt idx="668">
                  <c:v>7.8180012648332003E-3</c:v>
                </c:pt>
                <c:pt idx="669">
                  <c:v>8.2312151257808996E-3</c:v>
                </c:pt>
                <c:pt idx="670">
                  <c:v>6.5392572056500098E-3</c:v>
                </c:pt>
                <c:pt idx="671">
                  <c:v>8.7936506652319408E-3</c:v>
                </c:pt>
                <c:pt idx="672">
                  <c:v>9.7538495382644107E-3</c:v>
                </c:pt>
                <c:pt idx="673">
                  <c:v>1.15965364823106E-3</c:v>
                </c:pt>
                <c:pt idx="674">
                  <c:v>9.6116745374776203E-3</c:v>
                </c:pt>
                <c:pt idx="675">
                  <c:v>9.1259339542723392E-3</c:v>
                </c:pt>
                <c:pt idx="676">
                  <c:v>5.5931695191000401E-3</c:v>
                </c:pt>
                <c:pt idx="677">
                  <c:v>5.9182269400928E-3</c:v>
                </c:pt>
                <c:pt idx="678">
                  <c:v>3.20333712100823E-3</c:v>
                </c:pt>
                <c:pt idx="679">
                  <c:v>8.5931750516154305E-3</c:v>
                </c:pt>
                <c:pt idx="680">
                  <c:v>2.4163110270719402E-3</c:v>
                </c:pt>
                <c:pt idx="681">
                  <c:v>1.8236185010642801E-3</c:v>
                </c:pt>
                <c:pt idx="682">
                  <c:v>1.9153664990816299E-3</c:v>
                </c:pt>
                <c:pt idx="683">
                  <c:v>3.9175331888417599E-3</c:v>
                </c:pt>
                <c:pt idx="684">
                  <c:v>6.9874985879557396E-3</c:v>
                </c:pt>
                <c:pt idx="685">
                  <c:v>6.1960490478231399E-3</c:v>
                </c:pt>
                <c:pt idx="686">
                  <c:v>8.5153212944181402E-3</c:v>
                </c:pt>
                <c:pt idx="687">
                  <c:v>1.62285254133019E-3</c:v>
                </c:pt>
                <c:pt idx="688">
                  <c:v>4.2431247963050098E-3</c:v>
                </c:pt>
                <c:pt idx="689">
                  <c:v>6.9765902491930399E-3</c:v>
                </c:pt>
                <c:pt idx="690">
                  <c:v>5.5664697273027901E-3</c:v>
                </c:pt>
                <c:pt idx="691">
                  <c:v>5.18295878203031E-3</c:v>
                </c:pt>
                <c:pt idx="692">
                  <c:v>9.7029971762306409E-3</c:v>
                </c:pt>
                <c:pt idx="693">
                  <c:v>3.71692616811292E-3</c:v>
                </c:pt>
                <c:pt idx="694">
                  <c:v>9.47449114552186E-3</c:v>
                </c:pt>
                <c:pt idx="695">
                  <c:v>9.0038520454601804E-3</c:v>
                </c:pt>
                <c:pt idx="696">
                  <c:v>7.56817520642648E-3</c:v>
                </c:pt>
                <c:pt idx="697">
                  <c:v>2.6646272474126998E-3</c:v>
                </c:pt>
                <c:pt idx="698">
                  <c:v>5.6430192138985803E-3</c:v>
                </c:pt>
                <c:pt idx="699">
                  <c:v>6.6352223044468597E-3</c:v>
                </c:pt>
                <c:pt idx="700">
                  <c:v>8.2688706722733093E-3</c:v>
                </c:pt>
                <c:pt idx="701">
                  <c:v>5.6681414388276997E-3</c:v>
                </c:pt>
                <c:pt idx="702">
                  <c:v>5.5511623827504096E-3</c:v>
                </c:pt>
                <c:pt idx="703">
                  <c:v>6.7857762195590804E-3</c:v>
                </c:pt>
                <c:pt idx="704">
                  <c:v>6.1430051632747297E-3</c:v>
                </c:pt>
                <c:pt idx="705">
                  <c:v>7.9822764302010796E-3</c:v>
                </c:pt>
                <c:pt idx="706">
                  <c:v>8.8330370600022308E-3</c:v>
                </c:pt>
                <c:pt idx="707">
                  <c:v>9.9038263233814892E-3</c:v>
                </c:pt>
                <c:pt idx="708">
                  <c:v>1.75538108478133E-3</c:v>
                </c:pt>
                <c:pt idx="709">
                  <c:v>5.0137460726174601E-3</c:v>
                </c:pt>
                <c:pt idx="710">
                  <c:v>6.8329143810219404E-3</c:v>
                </c:pt>
                <c:pt idx="711">
                  <c:v>2.8856621531463699E-3</c:v>
                </c:pt>
                <c:pt idx="712">
                  <c:v>9.8468176550981501E-3</c:v>
                </c:pt>
                <c:pt idx="713">
                  <c:v>6.3869326725096501E-3</c:v>
                </c:pt>
                <c:pt idx="714">
                  <c:v>1.44071946890258E-3</c:v>
                </c:pt>
                <c:pt idx="715">
                  <c:v>5.7793265734046697E-3</c:v>
                </c:pt>
                <c:pt idx="716">
                  <c:v>2.8646729352657901E-3</c:v>
                </c:pt>
                <c:pt idx="717">
                  <c:v>3.3208179042134999E-3</c:v>
                </c:pt>
                <c:pt idx="718">
                  <c:v>2.4261843614768802E-3</c:v>
                </c:pt>
                <c:pt idx="719">
                  <c:v>4.98666438737111E-3</c:v>
                </c:pt>
                <c:pt idx="720">
                  <c:v>6.0981047066329102E-3</c:v>
                </c:pt>
                <c:pt idx="721">
                  <c:v>3.00929484004559E-3</c:v>
                </c:pt>
                <c:pt idx="722">
                  <c:v>7.9944555159141093E-3</c:v>
                </c:pt>
                <c:pt idx="723">
                  <c:v>9.29214023877248E-3</c:v>
                </c:pt>
                <c:pt idx="724">
                  <c:v>7.7243961879635403E-3</c:v>
                </c:pt>
                <c:pt idx="725">
                  <c:v>8.0301929000121605E-3</c:v>
                </c:pt>
                <c:pt idx="726">
                  <c:v>7.5341495109504299E-3</c:v>
                </c:pt>
                <c:pt idx="727">
                  <c:v>8.1191905143199392E-3</c:v>
                </c:pt>
                <c:pt idx="728">
                  <c:v>6.0356087433696103E-3</c:v>
                </c:pt>
                <c:pt idx="729">
                  <c:v>9.6399260075448797E-3</c:v>
                </c:pt>
                <c:pt idx="730">
                  <c:v>3.2972349678128199E-3</c:v>
                </c:pt>
                <c:pt idx="731">
                  <c:v>7.7950932648709996E-3</c:v>
                </c:pt>
                <c:pt idx="732">
                  <c:v>2.0601220113587999E-3</c:v>
                </c:pt>
                <c:pt idx="733">
                  <c:v>9.4139854478476996E-3</c:v>
                </c:pt>
                <c:pt idx="734">
                  <c:v>2.5145440930358499E-3</c:v>
                </c:pt>
                <c:pt idx="735">
                  <c:v>3.9810608853307903E-3</c:v>
                </c:pt>
                <c:pt idx="736">
                  <c:v>4.2700264367895998E-3</c:v>
                </c:pt>
                <c:pt idx="737">
                  <c:v>6.2074300248762797E-3</c:v>
                </c:pt>
                <c:pt idx="738">
                  <c:v>8.5461382201094793E-3</c:v>
                </c:pt>
                <c:pt idx="739">
                  <c:v>9.7451757819341494E-3</c:v>
                </c:pt>
                <c:pt idx="740">
                  <c:v>5.7993859367847199E-3</c:v>
                </c:pt>
                <c:pt idx="741">
                  <c:v>7.6853600932050396E-3</c:v>
                </c:pt>
                <c:pt idx="742">
                  <c:v>4.21895242552877E-3</c:v>
                </c:pt>
                <c:pt idx="743">
                  <c:v>6.0821981851387798E-3</c:v>
                </c:pt>
                <c:pt idx="744">
                  <c:v>4.9693193912233799E-3</c:v>
                </c:pt>
                <c:pt idx="745">
                  <c:v>7.0349385860512901E-3</c:v>
                </c:pt>
                <c:pt idx="746">
                  <c:v>1.83115230914308E-3</c:v>
                </c:pt>
                <c:pt idx="747">
                  <c:v>8.50917680206199E-3</c:v>
                </c:pt>
                <c:pt idx="748">
                  <c:v>5.0327468282966503E-3</c:v>
                </c:pt>
                <c:pt idx="749">
                  <c:v>6.0899111315998403E-3</c:v>
                </c:pt>
                <c:pt idx="750">
                  <c:v>1.87153754653078E-3</c:v>
                </c:pt>
                <c:pt idx="751">
                  <c:v>7.8529068315152002E-3</c:v>
                </c:pt>
                <c:pt idx="752">
                  <c:v>1.0000638101708499E-3</c:v>
                </c:pt>
                <c:pt idx="753">
                  <c:v>6.9633171392786903E-3</c:v>
                </c:pt>
                <c:pt idx="754">
                  <c:v>3.2975542097514699E-3</c:v>
                </c:pt>
                <c:pt idx="755">
                  <c:v>3.6424767693540999E-3</c:v>
                </c:pt>
                <c:pt idx="756">
                  <c:v>9.9370540035588605E-3</c:v>
                </c:pt>
                <c:pt idx="757">
                  <c:v>5.4481549804818999E-3</c:v>
                </c:pt>
                <c:pt idx="758">
                  <c:v>8.7083476395982892E-3</c:v>
                </c:pt>
                <c:pt idx="759">
                  <c:v>3.1715494330462799E-3</c:v>
                </c:pt>
                <c:pt idx="760">
                  <c:v>1.0808358206853301E-3</c:v>
                </c:pt>
                <c:pt idx="761">
                  <c:v>2.1310051821989799E-3</c:v>
                </c:pt>
                <c:pt idx="762">
                  <c:v>9.3349733412429695E-3</c:v>
                </c:pt>
                <c:pt idx="763">
                  <c:v>8.9880485574474409E-3</c:v>
                </c:pt>
                <c:pt idx="764">
                  <c:v>2.15660689147459E-3</c:v>
                </c:pt>
                <c:pt idx="765">
                  <c:v>3.5442736244875599E-3</c:v>
                </c:pt>
                <c:pt idx="766">
                  <c:v>1.9026004320655801E-3</c:v>
                </c:pt>
                <c:pt idx="767">
                  <c:v>8.9060264604463694E-3</c:v>
                </c:pt>
                <c:pt idx="768">
                  <c:v>7.8439288840548901E-3</c:v>
                </c:pt>
                <c:pt idx="769">
                  <c:v>6.6455226032111599E-3</c:v>
                </c:pt>
                <c:pt idx="770">
                  <c:v>1.1793614788912601E-3</c:v>
                </c:pt>
                <c:pt idx="771">
                  <c:v>3.0033539667885501E-3</c:v>
                </c:pt>
                <c:pt idx="772">
                  <c:v>8.3406366211728096E-3</c:v>
                </c:pt>
                <c:pt idx="773">
                  <c:v>1.47332732379504E-3</c:v>
                </c:pt>
                <c:pt idx="774">
                  <c:v>5.2870820748296002E-3</c:v>
                </c:pt>
                <c:pt idx="775">
                  <c:v>3.1774460871980101E-3</c:v>
                </c:pt>
                <c:pt idx="776">
                  <c:v>6.8675044400821903E-3</c:v>
                </c:pt>
                <c:pt idx="777">
                  <c:v>5.8604675933980202E-3</c:v>
                </c:pt>
                <c:pt idx="778">
                  <c:v>5.8775116978337701E-3</c:v>
                </c:pt>
                <c:pt idx="779">
                  <c:v>5.4393522235326904E-3</c:v>
                </c:pt>
                <c:pt idx="780">
                  <c:v>4.0536923713136502E-3</c:v>
                </c:pt>
                <c:pt idx="781">
                  <c:v>3.0942358042427998E-3</c:v>
                </c:pt>
                <c:pt idx="782">
                  <c:v>9.5613391786867306E-3</c:v>
                </c:pt>
                <c:pt idx="783">
                  <c:v>5.89818325268878E-3</c:v>
                </c:pt>
                <c:pt idx="784">
                  <c:v>9.6821162796708795E-3</c:v>
                </c:pt>
                <c:pt idx="785">
                  <c:v>7.1065320955079796E-3</c:v>
                </c:pt>
                <c:pt idx="786">
                  <c:v>1.9652956921635402E-3</c:v>
                </c:pt>
                <c:pt idx="787">
                  <c:v>8.5933811537658705E-3</c:v>
                </c:pt>
                <c:pt idx="788">
                  <c:v>6.5201402736114796E-3</c:v>
                </c:pt>
                <c:pt idx="789">
                  <c:v>4.4853141107044697E-3</c:v>
                </c:pt>
                <c:pt idx="790">
                  <c:v>6.1030665977177198E-3</c:v>
                </c:pt>
                <c:pt idx="791">
                  <c:v>5.9280403719561801E-3</c:v>
                </c:pt>
                <c:pt idx="792">
                  <c:v>9.3264027773765391E-3</c:v>
                </c:pt>
                <c:pt idx="793">
                  <c:v>6.4945670285276999E-3</c:v>
                </c:pt>
                <c:pt idx="794">
                  <c:v>6.5665822160061301E-3</c:v>
                </c:pt>
                <c:pt idx="795">
                  <c:v>5.6289508114289698E-3</c:v>
                </c:pt>
                <c:pt idx="796">
                  <c:v>1.6107630905635201E-3</c:v>
                </c:pt>
                <c:pt idx="797">
                  <c:v>7.4857811780953297E-3</c:v>
                </c:pt>
                <c:pt idx="798">
                  <c:v>2.3846582705818599E-3</c:v>
                </c:pt>
                <c:pt idx="799">
                  <c:v>6.62542514527597E-3</c:v>
                </c:pt>
                <c:pt idx="800">
                  <c:v>5.1909187222702697E-3</c:v>
                </c:pt>
                <c:pt idx="801">
                  <c:v>1.62070545728965E-3</c:v>
                </c:pt>
                <c:pt idx="802">
                  <c:v>3.0251242521572301E-3</c:v>
                </c:pt>
                <c:pt idx="803">
                  <c:v>2.7701631796313402E-3</c:v>
                </c:pt>
                <c:pt idx="804">
                  <c:v>8.6907196633896292E-3</c:v>
                </c:pt>
                <c:pt idx="805">
                  <c:v>2.0509365468506101E-3</c:v>
                </c:pt>
                <c:pt idx="806">
                  <c:v>4.7059035363466398E-3</c:v>
                </c:pt>
                <c:pt idx="807">
                  <c:v>6.83535831231517E-3</c:v>
                </c:pt>
                <c:pt idx="808">
                  <c:v>4.4963398457496901E-3</c:v>
                </c:pt>
                <c:pt idx="809">
                  <c:v>4.4917957816735E-3</c:v>
                </c:pt>
                <c:pt idx="810">
                  <c:v>5.1239326737858304E-3</c:v>
                </c:pt>
                <c:pt idx="811">
                  <c:v>3.0269501375736201E-3</c:v>
                </c:pt>
                <c:pt idx="812">
                  <c:v>9.7193409665955605E-3</c:v>
                </c:pt>
                <c:pt idx="813">
                  <c:v>4.5521953812577903E-3</c:v>
                </c:pt>
                <c:pt idx="814">
                  <c:v>6.4508074245620698E-3</c:v>
                </c:pt>
                <c:pt idx="815">
                  <c:v>5.3249463127309996E-3</c:v>
                </c:pt>
                <c:pt idx="816">
                  <c:v>5.6008494365072797E-3</c:v>
                </c:pt>
                <c:pt idx="817">
                  <c:v>1.7025175520610999E-3</c:v>
                </c:pt>
                <c:pt idx="818">
                  <c:v>9.1819176158560098E-3</c:v>
                </c:pt>
                <c:pt idx="819">
                  <c:v>5.7706240906408596E-3</c:v>
                </c:pt>
                <c:pt idx="820">
                  <c:v>9.3472153303028795E-3</c:v>
                </c:pt>
                <c:pt idx="821">
                  <c:v>7.7008165840229403E-3</c:v>
                </c:pt>
                <c:pt idx="822">
                  <c:v>6.51771929693275E-3</c:v>
                </c:pt>
                <c:pt idx="823">
                  <c:v>5.2170726405577897E-3</c:v>
                </c:pt>
                <c:pt idx="824">
                  <c:v>4.6836647777225102E-3</c:v>
                </c:pt>
                <c:pt idx="825">
                  <c:v>6.6241852327952096E-3</c:v>
                </c:pt>
                <c:pt idx="826">
                  <c:v>4.9998936922877801E-3</c:v>
                </c:pt>
                <c:pt idx="827">
                  <c:v>7.8325042373003795E-3</c:v>
                </c:pt>
                <c:pt idx="828">
                  <c:v>1.93499671405219E-3</c:v>
                </c:pt>
                <c:pt idx="829">
                  <c:v>2.3104759516695398E-3</c:v>
                </c:pt>
                <c:pt idx="830">
                  <c:v>8.9806129571658403E-3</c:v>
                </c:pt>
                <c:pt idx="831">
                  <c:v>1.7784538417088701E-3</c:v>
                </c:pt>
                <c:pt idx="832">
                  <c:v>5.2089233615261899E-3</c:v>
                </c:pt>
                <c:pt idx="833">
                  <c:v>2.9880746106048799E-3</c:v>
                </c:pt>
                <c:pt idx="834">
                  <c:v>6.2915928420100003E-3</c:v>
                </c:pt>
                <c:pt idx="835">
                  <c:v>9.7534645273766804E-3</c:v>
                </c:pt>
                <c:pt idx="836">
                  <c:v>8.4155847475051795E-3</c:v>
                </c:pt>
                <c:pt idx="837">
                  <c:v>2.8743350703093499E-3</c:v>
                </c:pt>
                <c:pt idx="838">
                  <c:v>8.6628733316002505E-3</c:v>
                </c:pt>
                <c:pt idx="839">
                  <c:v>4.23689579930014E-3</c:v>
                </c:pt>
                <c:pt idx="840">
                  <c:v>4.7945344408864797E-3</c:v>
                </c:pt>
                <c:pt idx="841">
                  <c:v>2.0359008826334002E-3</c:v>
                </c:pt>
                <c:pt idx="842">
                  <c:v>2.39755959485891E-3</c:v>
                </c:pt>
                <c:pt idx="843">
                  <c:v>9.6401700678673506E-3</c:v>
                </c:pt>
                <c:pt idx="844">
                  <c:v>2.29089104248385E-3</c:v>
                </c:pt>
                <c:pt idx="845">
                  <c:v>5.2045779197397897E-3</c:v>
                </c:pt>
                <c:pt idx="846">
                  <c:v>8.0090473150540992E-3</c:v>
                </c:pt>
                <c:pt idx="847">
                  <c:v>7.0283137375905403E-3</c:v>
                </c:pt>
                <c:pt idx="848">
                  <c:v>6.5256548868098301E-3</c:v>
                </c:pt>
                <c:pt idx="849">
                  <c:v>7.4362735428274099E-3</c:v>
                </c:pt>
                <c:pt idx="850">
                  <c:v>7.5870301168251197E-3</c:v>
                </c:pt>
                <c:pt idx="851">
                  <c:v>2.18067535337082E-3</c:v>
                </c:pt>
                <c:pt idx="852">
                  <c:v>9.2095210903399595E-3</c:v>
                </c:pt>
                <c:pt idx="853">
                  <c:v>3.6551707874091098E-3</c:v>
                </c:pt>
                <c:pt idx="854">
                  <c:v>7.0450904021759101E-3</c:v>
                </c:pt>
                <c:pt idx="855">
                  <c:v>8.61560681289536E-3</c:v>
                </c:pt>
                <c:pt idx="856">
                  <c:v>8.5685833498168103E-3</c:v>
                </c:pt>
                <c:pt idx="857">
                  <c:v>9.12729169357499E-3</c:v>
                </c:pt>
                <c:pt idx="858">
                  <c:v>6.6559254078283701E-3</c:v>
                </c:pt>
                <c:pt idx="859">
                  <c:v>8.2698485323587593E-3</c:v>
                </c:pt>
                <c:pt idx="860">
                  <c:v>1.88892507586283E-3</c:v>
                </c:pt>
                <c:pt idx="861">
                  <c:v>7.2814962665564403E-3</c:v>
                </c:pt>
                <c:pt idx="862">
                  <c:v>3.1473733082575698E-3</c:v>
                </c:pt>
                <c:pt idx="863">
                  <c:v>6.3682102163261202E-3</c:v>
                </c:pt>
                <c:pt idx="864">
                  <c:v>1.9337327907426301E-3</c:v>
                </c:pt>
                <c:pt idx="865">
                  <c:v>8.9622487480660595E-3</c:v>
                </c:pt>
                <c:pt idx="866">
                  <c:v>6.5110800668316E-3</c:v>
                </c:pt>
                <c:pt idx="867">
                  <c:v>6.3704685680935702E-3</c:v>
                </c:pt>
                <c:pt idx="868">
                  <c:v>8.7482747394661206E-3</c:v>
                </c:pt>
                <c:pt idx="869">
                  <c:v>6.9381362818891901E-3</c:v>
                </c:pt>
                <c:pt idx="870">
                  <c:v>7.9207327652162894E-3</c:v>
                </c:pt>
                <c:pt idx="871">
                  <c:v>5.7162059161974003E-3</c:v>
                </c:pt>
                <c:pt idx="872">
                  <c:v>2.3260656973928999E-3</c:v>
                </c:pt>
                <c:pt idx="873">
                  <c:v>8.7181952185117796E-3</c:v>
                </c:pt>
                <c:pt idx="874">
                  <c:v>6.4884930193883699E-3</c:v>
                </c:pt>
                <c:pt idx="875">
                  <c:v>8.2781057985212292E-3</c:v>
                </c:pt>
                <c:pt idx="876">
                  <c:v>8.3549654594663892E-3</c:v>
                </c:pt>
                <c:pt idx="877">
                  <c:v>7.6685822940816203E-3</c:v>
                </c:pt>
                <c:pt idx="878">
                  <c:v>2.8837889509943601E-3</c:v>
                </c:pt>
                <c:pt idx="879">
                  <c:v>2.6280879078072199E-3</c:v>
                </c:pt>
                <c:pt idx="880">
                  <c:v>8.6510601117098102E-3</c:v>
                </c:pt>
                <c:pt idx="881">
                  <c:v>2.8320190922924201E-3</c:v>
                </c:pt>
                <c:pt idx="882">
                  <c:v>6.2123612116836797E-3</c:v>
                </c:pt>
                <c:pt idx="883">
                  <c:v>3.55262363879106E-3</c:v>
                </c:pt>
                <c:pt idx="884">
                  <c:v>5.8194760113885399E-3</c:v>
                </c:pt>
                <c:pt idx="885">
                  <c:v>3.7752444112443299E-3</c:v>
                </c:pt>
                <c:pt idx="886">
                  <c:v>3.4910029428863198E-3</c:v>
                </c:pt>
                <c:pt idx="887">
                  <c:v>4.6689497198448898E-3</c:v>
                </c:pt>
                <c:pt idx="888">
                  <c:v>4.2574042729430703E-3</c:v>
                </c:pt>
                <c:pt idx="889">
                  <c:v>4.3508148337899804E-3</c:v>
                </c:pt>
                <c:pt idx="890">
                  <c:v>8.5201286703641497E-3</c:v>
                </c:pt>
                <c:pt idx="891">
                  <c:v>4.0346614185877696E-3</c:v>
                </c:pt>
                <c:pt idx="892">
                  <c:v>7.2748819758759803E-3</c:v>
                </c:pt>
                <c:pt idx="893">
                  <c:v>4.6536374738134203E-3</c:v>
                </c:pt>
                <c:pt idx="894">
                  <c:v>2.0798052415386798E-3</c:v>
                </c:pt>
                <c:pt idx="895">
                  <c:v>6.20087493857387E-3</c:v>
                </c:pt>
                <c:pt idx="896">
                  <c:v>7.4077305012208603E-3</c:v>
                </c:pt>
                <c:pt idx="897">
                  <c:v>9.59004709876898E-3</c:v>
                </c:pt>
                <c:pt idx="898">
                  <c:v>3.8473409625961298E-3</c:v>
                </c:pt>
                <c:pt idx="899">
                  <c:v>3.6701325428288301E-3</c:v>
                </c:pt>
                <c:pt idx="900">
                  <c:v>3.1173473636277901E-3</c:v>
                </c:pt>
                <c:pt idx="901">
                  <c:v>3.5413240026349298E-3</c:v>
                </c:pt>
                <c:pt idx="902">
                  <c:v>3.48870357743882E-3</c:v>
                </c:pt>
                <c:pt idx="903">
                  <c:v>6.9062250173165798E-3</c:v>
                </c:pt>
                <c:pt idx="904">
                  <c:v>1.7703839315086601E-3</c:v>
                </c:pt>
                <c:pt idx="905">
                  <c:v>8.9900614622895093E-3</c:v>
                </c:pt>
                <c:pt idx="906">
                  <c:v>1.8244759564173599E-3</c:v>
                </c:pt>
                <c:pt idx="907">
                  <c:v>9.3288942978472095E-3</c:v>
                </c:pt>
                <c:pt idx="908">
                  <c:v>8.8717085021261001E-3</c:v>
                </c:pt>
                <c:pt idx="909">
                  <c:v>7.1993061262775899E-3</c:v>
                </c:pt>
                <c:pt idx="910">
                  <c:v>5.0274029206554098E-3</c:v>
                </c:pt>
                <c:pt idx="911">
                  <c:v>7.3437682919784003E-3</c:v>
                </c:pt>
                <c:pt idx="912">
                  <c:v>3.8759169660931301E-3</c:v>
                </c:pt>
                <c:pt idx="913">
                  <c:v>4.07048334069439E-3</c:v>
                </c:pt>
                <c:pt idx="914">
                  <c:v>5.9719553019890502E-3</c:v>
                </c:pt>
                <c:pt idx="915">
                  <c:v>6.5956544246531697E-3</c:v>
                </c:pt>
                <c:pt idx="916">
                  <c:v>9.3129488877667106E-3</c:v>
                </c:pt>
                <c:pt idx="917">
                  <c:v>7.01612678525124E-3</c:v>
                </c:pt>
                <c:pt idx="918">
                  <c:v>9.4476879619729802E-3</c:v>
                </c:pt>
                <c:pt idx="919">
                  <c:v>2.3917613233950001E-3</c:v>
                </c:pt>
                <c:pt idx="920">
                  <c:v>3.7321485171012401E-3</c:v>
                </c:pt>
                <c:pt idx="921">
                  <c:v>7.2161351961448402E-3</c:v>
                </c:pt>
                <c:pt idx="922">
                  <c:v>2.6334912411838298E-3</c:v>
                </c:pt>
                <c:pt idx="923">
                  <c:v>2.6702793610652101E-3</c:v>
                </c:pt>
                <c:pt idx="924">
                  <c:v>5.9755830732539398E-3</c:v>
                </c:pt>
                <c:pt idx="925">
                  <c:v>4.5198309041947701E-3</c:v>
                </c:pt>
                <c:pt idx="926">
                  <c:v>7.2613651773854202E-3</c:v>
                </c:pt>
                <c:pt idx="927">
                  <c:v>2.1785672238560901E-3</c:v>
                </c:pt>
                <c:pt idx="928">
                  <c:v>1.57537583096357E-3</c:v>
                </c:pt>
                <c:pt idx="929">
                  <c:v>9.9523307243618193E-3</c:v>
                </c:pt>
                <c:pt idx="930">
                  <c:v>6.8881877124953002E-3</c:v>
                </c:pt>
                <c:pt idx="931">
                  <c:v>6.5982413443052002E-3</c:v>
                </c:pt>
                <c:pt idx="932">
                  <c:v>8.4024390872607605E-3</c:v>
                </c:pt>
                <c:pt idx="933">
                  <c:v>7.4618906844720204E-3</c:v>
                </c:pt>
                <c:pt idx="934">
                  <c:v>7.3003430736421002E-3</c:v>
                </c:pt>
                <c:pt idx="935">
                  <c:v>5.4980881003656801E-3</c:v>
                </c:pt>
                <c:pt idx="936">
                  <c:v>5.8079167074247401E-3</c:v>
                </c:pt>
                <c:pt idx="937">
                  <c:v>9.1157563629703595E-3</c:v>
                </c:pt>
                <c:pt idx="938">
                  <c:v>4.24673335017655E-3</c:v>
                </c:pt>
                <c:pt idx="939">
                  <c:v>2.5129970686504802E-3</c:v>
                </c:pt>
                <c:pt idx="940">
                  <c:v>9.7621034609248203E-3</c:v>
                </c:pt>
                <c:pt idx="941">
                  <c:v>8.7542485223855004E-3</c:v>
                </c:pt>
                <c:pt idx="942">
                  <c:v>3.3391711001100901E-3</c:v>
                </c:pt>
                <c:pt idx="943">
                  <c:v>2.5523490568529401E-3</c:v>
                </c:pt>
                <c:pt idx="944">
                  <c:v>6.3931414268539703E-3</c:v>
                </c:pt>
                <c:pt idx="945">
                  <c:v>8.9725519546916994E-3</c:v>
                </c:pt>
                <c:pt idx="946">
                  <c:v>4.0666943710812899E-3</c:v>
                </c:pt>
                <c:pt idx="947">
                  <c:v>5.0539737504283798E-3</c:v>
                </c:pt>
                <c:pt idx="948">
                  <c:v>9.7219605628410498E-3</c:v>
                </c:pt>
                <c:pt idx="949">
                  <c:v>4.0689870394476401E-3</c:v>
                </c:pt>
                <c:pt idx="950">
                  <c:v>7.2982838170470802E-3</c:v>
                </c:pt>
                <c:pt idx="951">
                  <c:v>2.1684518873631301E-3</c:v>
                </c:pt>
                <c:pt idx="952">
                  <c:v>1.2142635936890299E-3</c:v>
                </c:pt>
                <c:pt idx="953">
                  <c:v>1.58380230253529E-3</c:v>
                </c:pt>
                <c:pt idx="954">
                  <c:v>9.2138225254697302E-3</c:v>
                </c:pt>
                <c:pt idx="955">
                  <c:v>7.0594750804353398E-3</c:v>
                </c:pt>
                <c:pt idx="956">
                  <c:v>7.2357530842832403E-3</c:v>
                </c:pt>
                <c:pt idx="957">
                  <c:v>9.7302832626466607E-3</c:v>
                </c:pt>
                <c:pt idx="958">
                  <c:v>4.0807117680185401E-3</c:v>
                </c:pt>
                <c:pt idx="959">
                  <c:v>2.3977288836059202E-3</c:v>
                </c:pt>
                <c:pt idx="960">
                  <c:v>8.5043967790656896E-3</c:v>
                </c:pt>
                <c:pt idx="961">
                  <c:v>4.6460410432287496E-3</c:v>
                </c:pt>
                <c:pt idx="962">
                  <c:v>4.1535383862989399E-3</c:v>
                </c:pt>
                <c:pt idx="963">
                  <c:v>1.0404109028000299E-3</c:v>
                </c:pt>
                <c:pt idx="964">
                  <c:v>5.2268222146680202E-3</c:v>
                </c:pt>
                <c:pt idx="965">
                  <c:v>6.6096647877086599E-3</c:v>
                </c:pt>
                <c:pt idx="966">
                  <c:v>9.8587298668942596E-3</c:v>
                </c:pt>
                <c:pt idx="967">
                  <c:v>1.3899431854306401E-3</c:v>
                </c:pt>
                <c:pt idx="968">
                  <c:v>2.42908883246036E-3</c:v>
                </c:pt>
                <c:pt idx="969">
                  <c:v>2.4022273617808798E-3</c:v>
                </c:pt>
                <c:pt idx="970">
                  <c:v>6.2791732399751004E-3</c:v>
                </c:pt>
                <c:pt idx="971">
                  <c:v>8.5291245369536698E-3</c:v>
                </c:pt>
                <c:pt idx="972">
                  <c:v>1.6029404071697499E-3</c:v>
                </c:pt>
                <c:pt idx="973">
                  <c:v>5.2246375551577096E-3</c:v>
                </c:pt>
                <c:pt idx="974">
                  <c:v>6.6693467789092596E-3</c:v>
                </c:pt>
                <c:pt idx="975">
                  <c:v>5.8504211642750499E-3</c:v>
                </c:pt>
                <c:pt idx="976">
                  <c:v>8.8505714702852307E-3</c:v>
                </c:pt>
                <c:pt idx="977">
                  <c:v>3.9581905526532898E-3</c:v>
                </c:pt>
                <c:pt idx="978">
                  <c:v>2.3039237983825201E-3</c:v>
                </c:pt>
                <c:pt idx="979">
                  <c:v>5.2747380000162302E-3</c:v>
                </c:pt>
                <c:pt idx="980">
                  <c:v>1.9910127754835701E-3</c:v>
                </c:pt>
                <c:pt idx="981">
                  <c:v>1.3391595841827301E-3</c:v>
                </c:pt>
                <c:pt idx="982">
                  <c:v>7.5340447688033796E-3</c:v>
                </c:pt>
                <c:pt idx="983">
                  <c:v>7.5385986016101702E-3</c:v>
                </c:pt>
                <c:pt idx="984">
                  <c:v>5.8887064760912702E-3</c:v>
                </c:pt>
                <c:pt idx="985">
                  <c:v>2.8353241081125898E-3</c:v>
                </c:pt>
                <c:pt idx="986">
                  <c:v>6.6457019752090502E-3</c:v>
                </c:pt>
                <c:pt idx="987">
                  <c:v>7.2932629127690296E-3</c:v>
                </c:pt>
                <c:pt idx="988">
                  <c:v>1.02846297177768E-3</c:v>
                </c:pt>
                <c:pt idx="989">
                  <c:v>1.87776604731965E-3</c:v>
                </c:pt>
                <c:pt idx="990">
                  <c:v>1.81539098635112E-3</c:v>
                </c:pt>
                <c:pt idx="991">
                  <c:v>9.6101454514191994E-3</c:v>
                </c:pt>
                <c:pt idx="992">
                  <c:v>8.9715844651524802E-3</c:v>
                </c:pt>
                <c:pt idx="993">
                  <c:v>5.5239203001337398E-3</c:v>
                </c:pt>
                <c:pt idx="994">
                  <c:v>3.2050940485307301E-3</c:v>
                </c:pt>
                <c:pt idx="995">
                  <c:v>2.3556917837223002E-3</c:v>
                </c:pt>
                <c:pt idx="996">
                  <c:v>2.0269390653236598E-3</c:v>
                </c:pt>
                <c:pt idx="997">
                  <c:v>4.7489237359132699E-3</c:v>
                </c:pt>
                <c:pt idx="998">
                  <c:v>9.8552741519277003E-3</c:v>
                </c:pt>
                <c:pt idx="999">
                  <c:v>4.1894463675679599E-3</c:v>
                </c:pt>
              </c:numCache>
            </c:numRef>
          </c:xVal>
          <c:yVal>
            <c:numRef>
              <c:f>randomSearch1!$D$2:$D$1001</c:f>
              <c:numCache>
                <c:formatCode>General</c:formatCode>
                <c:ptCount val="1000"/>
                <c:pt idx="0">
                  <c:v>146277.48290689901</c:v>
                </c:pt>
                <c:pt idx="1">
                  <c:v>146482.12145808199</c:v>
                </c:pt>
                <c:pt idx="2">
                  <c:v>146410.916057989</c:v>
                </c:pt>
                <c:pt idx="3">
                  <c:v>147257.951880832</c:v>
                </c:pt>
                <c:pt idx="4">
                  <c:v>148162.60437073899</c:v>
                </c:pt>
                <c:pt idx="5">
                  <c:v>147161.29598668101</c:v>
                </c:pt>
                <c:pt idx="6">
                  <c:v>146445.28592118801</c:v>
                </c:pt>
                <c:pt idx="7">
                  <c:v>148099.574154712</c:v>
                </c:pt>
                <c:pt idx="8">
                  <c:v>146351.528820935</c:v>
                </c:pt>
                <c:pt idx="9">
                  <c:v>145891.835025968</c:v>
                </c:pt>
                <c:pt idx="10">
                  <c:v>145622.22473711299</c:v>
                </c:pt>
                <c:pt idx="11">
                  <c:v>147669.217307691</c:v>
                </c:pt>
                <c:pt idx="12">
                  <c:v>146580.22696661699</c:v>
                </c:pt>
                <c:pt idx="13">
                  <c:v>147277.04033535399</c:v>
                </c:pt>
                <c:pt idx="14">
                  <c:v>147411.46594059101</c:v>
                </c:pt>
                <c:pt idx="15">
                  <c:v>147657.339013271</c:v>
                </c:pt>
                <c:pt idx="16">
                  <c:v>146674.24403564999</c:v>
                </c:pt>
                <c:pt idx="17">
                  <c:v>147796.79540288099</c:v>
                </c:pt>
                <c:pt idx="18">
                  <c:v>146952.700534965</c:v>
                </c:pt>
                <c:pt idx="19">
                  <c:v>147148.234654284</c:v>
                </c:pt>
                <c:pt idx="20">
                  <c:v>146837.347112255</c:v>
                </c:pt>
                <c:pt idx="21">
                  <c:v>147531.22341244001</c:v>
                </c:pt>
                <c:pt idx="22">
                  <c:v>146637.519292482</c:v>
                </c:pt>
                <c:pt idx="23">
                  <c:v>147200.70615089301</c:v>
                </c:pt>
                <c:pt idx="24">
                  <c:v>147085.85757950699</c:v>
                </c:pt>
                <c:pt idx="25">
                  <c:v>148409.20692681201</c:v>
                </c:pt>
                <c:pt idx="26">
                  <c:v>146701.17000916001</c:v>
                </c:pt>
                <c:pt idx="27">
                  <c:v>147193.04767882501</c:v>
                </c:pt>
                <c:pt idx="28">
                  <c:v>146900.509649913</c:v>
                </c:pt>
                <c:pt idx="29">
                  <c:v>146515.036604586</c:v>
                </c:pt>
                <c:pt idx="30">
                  <c:v>147536.12947503</c:v>
                </c:pt>
                <c:pt idx="31">
                  <c:v>148286.37756007601</c:v>
                </c:pt>
                <c:pt idx="32">
                  <c:v>146695.928574652</c:v>
                </c:pt>
                <c:pt idx="33">
                  <c:v>147291.10269177301</c:v>
                </c:pt>
                <c:pt idx="34">
                  <c:v>146805.73079995601</c:v>
                </c:pt>
                <c:pt idx="35">
                  <c:v>146584.94998818601</c:v>
                </c:pt>
                <c:pt idx="36">
                  <c:v>146440.85410433999</c:v>
                </c:pt>
                <c:pt idx="37">
                  <c:v>146853.123596866</c:v>
                </c:pt>
                <c:pt idx="38">
                  <c:v>146714.28263349799</c:v>
                </c:pt>
                <c:pt idx="39">
                  <c:v>146510.84957519799</c:v>
                </c:pt>
                <c:pt idx="40">
                  <c:v>146547.83893462201</c:v>
                </c:pt>
                <c:pt idx="41">
                  <c:v>146614.79617426501</c:v>
                </c:pt>
                <c:pt idx="42">
                  <c:v>146723.546469808</c:v>
                </c:pt>
                <c:pt idx="43">
                  <c:v>146724.936190943</c:v>
                </c:pt>
                <c:pt idx="44">
                  <c:v>146258.650836004</c:v>
                </c:pt>
                <c:pt idx="45">
                  <c:v>146173.02003070599</c:v>
                </c:pt>
                <c:pt idx="46">
                  <c:v>145488.229244485</c:v>
                </c:pt>
                <c:pt idx="47">
                  <c:v>147310.18205777099</c:v>
                </c:pt>
                <c:pt idx="48">
                  <c:v>147163.902401525</c:v>
                </c:pt>
                <c:pt idx="49">
                  <c:v>146876.10517927201</c:v>
                </c:pt>
                <c:pt idx="50">
                  <c:v>146984.571873582</c:v>
                </c:pt>
                <c:pt idx="51">
                  <c:v>147452.957376206</c:v>
                </c:pt>
                <c:pt idx="52">
                  <c:v>147693.40666436401</c:v>
                </c:pt>
                <c:pt idx="53">
                  <c:v>147241.095485314</c:v>
                </c:pt>
                <c:pt idx="54">
                  <c:v>147741.20848871901</c:v>
                </c:pt>
                <c:pt idx="55">
                  <c:v>145805.364613752</c:v>
                </c:pt>
                <c:pt idx="56">
                  <c:v>146007.99417309</c:v>
                </c:pt>
                <c:pt idx="57">
                  <c:v>147192.54948383101</c:v>
                </c:pt>
                <c:pt idx="58">
                  <c:v>145815.10558093601</c:v>
                </c:pt>
                <c:pt idx="59">
                  <c:v>147342.97211678699</c:v>
                </c:pt>
                <c:pt idx="60">
                  <c:v>145739.097095373</c:v>
                </c:pt>
                <c:pt idx="61">
                  <c:v>146380.65397585099</c:v>
                </c:pt>
                <c:pt idx="62">
                  <c:v>146949.02466099901</c:v>
                </c:pt>
                <c:pt idx="63">
                  <c:v>146724.17166637001</c:v>
                </c:pt>
                <c:pt idx="64">
                  <c:v>146446.97771247799</c:v>
                </c:pt>
                <c:pt idx="65">
                  <c:v>147024.17454333199</c:v>
                </c:pt>
                <c:pt idx="66">
                  <c:v>146090.97414547499</c:v>
                </c:pt>
                <c:pt idx="67">
                  <c:v>148996.27934838101</c:v>
                </c:pt>
                <c:pt idx="68">
                  <c:v>146067.84112948601</c:v>
                </c:pt>
                <c:pt idx="69">
                  <c:v>147735.007938144</c:v>
                </c:pt>
                <c:pt idx="70">
                  <c:v>147146.47590888201</c:v>
                </c:pt>
                <c:pt idx="71">
                  <c:v>146277.646526653</c:v>
                </c:pt>
                <c:pt idx="72">
                  <c:v>146388.99485221601</c:v>
                </c:pt>
                <c:pt idx="73">
                  <c:v>146692.09824953301</c:v>
                </c:pt>
                <c:pt idx="74">
                  <c:v>146227.14855520401</c:v>
                </c:pt>
                <c:pt idx="75">
                  <c:v>146155.00403903399</c:v>
                </c:pt>
                <c:pt idx="76">
                  <c:v>146540.82609886999</c:v>
                </c:pt>
                <c:pt idx="77">
                  <c:v>147104.45529892901</c:v>
                </c:pt>
                <c:pt idx="78">
                  <c:v>146032.353920847</c:v>
                </c:pt>
                <c:pt idx="79">
                  <c:v>146755.45661014999</c:v>
                </c:pt>
                <c:pt idx="80">
                  <c:v>146714.07895763399</c:v>
                </c:pt>
                <c:pt idx="81">
                  <c:v>146835.22005860601</c:v>
                </c:pt>
                <c:pt idx="82">
                  <c:v>145665.30801958201</c:v>
                </c:pt>
                <c:pt idx="83">
                  <c:v>147059.726362713</c:v>
                </c:pt>
                <c:pt idx="84">
                  <c:v>147467.437877549</c:v>
                </c:pt>
                <c:pt idx="85">
                  <c:v>147868.01971766399</c:v>
                </c:pt>
                <c:pt idx="86">
                  <c:v>146092.22548999201</c:v>
                </c:pt>
                <c:pt idx="87">
                  <c:v>147375.317513268</c:v>
                </c:pt>
                <c:pt idx="88">
                  <c:v>145646.08869419599</c:v>
                </c:pt>
                <c:pt idx="89">
                  <c:v>146655.57406590501</c:v>
                </c:pt>
                <c:pt idx="90">
                  <c:v>147632.270577302</c:v>
                </c:pt>
                <c:pt idx="91">
                  <c:v>147390.7510128</c:v>
                </c:pt>
                <c:pt idx="92">
                  <c:v>146740.89685092599</c:v>
                </c:pt>
                <c:pt idx="93">
                  <c:v>147182.941885676</c:v>
                </c:pt>
                <c:pt idx="94">
                  <c:v>148376.87763796799</c:v>
                </c:pt>
                <c:pt idx="95">
                  <c:v>147707.36044416699</c:v>
                </c:pt>
                <c:pt idx="96">
                  <c:v>147006.03473506399</c:v>
                </c:pt>
                <c:pt idx="97">
                  <c:v>145708.041651017</c:v>
                </c:pt>
                <c:pt idx="98">
                  <c:v>147126.12824210399</c:v>
                </c:pt>
                <c:pt idx="99">
                  <c:v>146016.25615824401</c:v>
                </c:pt>
                <c:pt idx="100">
                  <c:v>148340.48159941801</c:v>
                </c:pt>
                <c:pt idx="101">
                  <c:v>145508.70645262799</c:v>
                </c:pt>
                <c:pt idx="102">
                  <c:v>146337.38843657801</c:v>
                </c:pt>
                <c:pt idx="103">
                  <c:v>147469.60495033499</c:v>
                </c:pt>
                <c:pt idx="104">
                  <c:v>147152.33271702501</c:v>
                </c:pt>
                <c:pt idx="105">
                  <c:v>146187.477547499</c:v>
                </c:pt>
                <c:pt idx="106">
                  <c:v>146286.096217746</c:v>
                </c:pt>
                <c:pt idx="107">
                  <c:v>146928.26186512399</c:v>
                </c:pt>
                <c:pt idx="108">
                  <c:v>146183.25721712201</c:v>
                </c:pt>
                <c:pt idx="109">
                  <c:v>145697.612372267</c:v>
                </c:pt>
                <c:pt idx="110">
                  <c:v>146386.65478360999</c:v>
                </c:pt>
                <c:pt idx="111">
                  <c:v>146914.89411061601</c:v>
                </c:pt>
                <c:pt idx="112">
                  <c:v>146699.71772759501</c:v>
                </c:pt>
                <c:pt idx="113">
                  <c:v>147309.59601615299</c:v>
                </c:pt>
                <c:pt idx="114">
                  <c:v>146257.28053452799</c:v>
                </c:pt>
                <c:pt idx="115">
                  <c:v>146476.12559692</c:v>
                </c:pt>
                <c:pt idx="116">
                  <c:v>147733.15254822301</c:v>
                </c:pt>
                <c:pt idx="117">
                  <c:v>146614.40852673099</c:v>
                </c:pt>
                <c:pt idx="118">
                  <c:v>146157.802936091</c:v>
                </c:pt>
                <c:pt idx="119">
                  <c:v>148241.66162814401</c:v>
                </c:pt>
                <c:pt idx="120">
                  <c:v>146854.38339116599</c:v>
                </c:pt>
                <c:pt idx="121">
                  <c:v>145836.58499034299</c:v>
                </c:pt>
                <c:pt idx="122">
                  <c:v>147036.44001826301</c:v>
                </c:pt>
                <c:pt idx="123">
                  <c:v>147781.19267130201</c:v>
                </c:pt>
                <c:pt idx="124">
                  <c:v>145817.81830759699</c:v>
                </c:pt>
                <c:pt idx="125">
                  <c:v>147674.29631078499</c:v>
                </c:pt>
                <c:pt idx="126">
                  <c:v>147228.85160122401</c:v>
                </c:pt>
                <c:pt idx="127">
                  <c:v>146067.80803614299</c:v>
                </c:pt>
                <c:pt idx="128">
                  <c:v>146873.94736924101</c:v>
                </c:pt>
                <c:pt idx="129">
                  <c:v>146541.77688730901</c:v>
                </c:pt>
                <c:pt idx="130">
                  <c:v>146191.209120285</c:v>
                </c:pt>
                <c:pt idx="131">
                  <c:v>146529.94790866401</c:v>
                </c:pt>
                <c:pt idx="132">
                  <c:v>147042.52850184101</c:v>
                </c:pt>
                <c:pt idx="133">
                  <c:v>146271.621902413</c:v>
                </c:pt>
                <c:pt idx="134">
                  <c:v>147775.96260508499</c:v>
                </c:pt>
                <c:pt idx="135">
                  <c:v>146335.45370700999</c:v>
                </c:pt>
                <c:pt idx="136">
                  <c:v>145735.45414274099</c:v>
                </c:pt>
                <c:pt idx="137">
                  <c:v>147038.503328761</c:v>
                </c:pt>
                <c:pt idx="138">
                  <c:v>146435.17081642899</c:v>
                </c:pt>
                <c:pt idx="139">
                  <c:v>147388.22934392601</c:v>
                </c:pt>
                <c:pt idx="140">
                  <c:v>146205.911890171</c:v>
                </c:pt>
                <c:pt idx="141">
                  <c:v>147117.542853041</c:v>
                </c:pt>
                <c:pt idx="142">
                  <c:v>145578.71051034</c:v>
                </c:pt>
                <c:pt idx="143">
                  <c:v>146990.70451858899</c:v>
                </c:pt>
                <c:pt idx="144">
                  <c:v>146336.94280077901</c:v>
                </c:pt>
                <c:pt idx="145">
                  <c:v>148039.695252167</c:v>
                </c:pt>
                <c:pt idx="146">
                  <c:v>147718.423092321</c:v>
                </c:pt>
                <c:pt idx="147">
                  <c:v>146532.26322091199</c:v>
                </c:pt>
                <c:pt idx="148">
                  <c:v>146567.24880979699</c:v>
                </c:pt>
                <c:pt idx="149">
                  <c:v>147063.410888527</c:v>
                </c:pt>
                <c:pt idx="150">
                  <c:v>147205.16386434101</c:v>
                </c:pt>
                <c:pt idx="151">
                  <c:v>146372.86305687699</c:v>
                </c:pt>
                <c:pt idx="152">
                  <c:v>146789.19366049301</c:v>
                </c:pt>
                <c:pt idx="153">
                  <c:v>147893.162604465</c:v>
                </c:pt>
                <c:pt idx="154">
                  <c:v>146160.90356455799</c:v>
                </c:pt>
                <c:pt idx="155">
                  <c:v>146601.858630487</c:v>
                </c:pt>
                <c:pt idx="156">
                  <c:v>146801.742296315</c:v>
                </c:pt>
                <c:pt idx="157">
                  <c:v>145833.040469153</c:v>
                </c:pt>
                <c:pt idx="158">
                  <c:v>147071.22861740101</c:v>
                </c:pt>
                <c:pt idx="159">
                  <c:v>147118.16629664399</c:v>
                </c:pt>
                <c:pt idx="160">
                  <c:v>147811.478886964</c:v>
                </c:pt>
                <c:pt idx="161">
                  <c:v>145985.51849672099</c:v>
                </c:pt>
                <c:pt idx="162">
                  <c:v>146420.75029457299</c:v>
                </c:pt>
                <c:pt idx="163">
                  <c:v>148177.04544859499</c:v>
                </c:pt>
                <c:pt idx="164">
                  <c:v>147793.23659704899</c:v>
                </c:pt>
                <c:pt idx="165">
                  <c:v>147273.805138411</c:v>
                </c:pt>
                <c:pt idx="166">
                  <c:v>147260.37831972699</c:v>
                </c:pt>
                <c:pt idx="167">
                  <c:v>147074.378329506</c:v>
                </c:pt>
                <c:pt idx="168">
                  <c:v>147309.38676466901</c:v>
                </c:pt>
                <c:pt idx="169">
                  <c:v>147182.74435819499</c:v>
                </c:pt>
                <c:pt idx="170">
                  <c:v>148058.36688153501</c:v>
                </c:pt>
                <c:pt idx="171">
                  <c:v>148005.93995114099</c:v>
                </c:pt>
                <c:pt idx="172">
                  <c:v>147187.57258566699</c:v>
                </c:pt>
                <c:pt idx="173">
                  <c:v>147551.15067072801</c:v>
                </c:pt>
                <c:pt idx="174">
                  <c:v>145620.431713873</c:v>
                </c:pt>
                <c:pt idx="175">
                  <c:v>148393.13802791099</c:v>
                </c:pt>
                <c:pt idx="176">
                  <c:v>146569.428317368</c:v>
                </c:pt>
                <c:pt idx="177">
                  <c:v>146132.254736553</c:v>
                </c:pt>
                <c:pt idx="178">
                  <c:v>147130.04719699299</c:v>
                </c:pt>
                <c:pt idx="179">
                  <c:v>146643.54711191199</c:v>
                </c:pt>
                <c:pt idx="180">
                  <c:v>147043.767150528</c:v>
                </c:pt>
                <c:pt idx="181">
                  <c:v>146132.30418381799</c:v>
                </c:pt>
                <c:pt idx="182">
                  <c:v>146733.04258392501</c:v>
                </c:pt>
                <c:pt idx="183">
                  <c:v>147352.230517057</c:v>
                </c:pt>
                <c:pt idx="184">
                  <c:v>147918.58643679199</c:v>
                </c:pt>
                <c:pt idx="185">
                  <c:v>146267.30525928899</c:v>
                </c:pt>
                <c:pt idx="186">
                  <c:v>148302.589407035</c:v>
                </c:pt>
                <c:pt idx="187">
                  <c:v>148528.15811516001</c:v>
                </c:pt>
                <c:pt idx="188">
                  <c:v>147428.973205897</c:v>
                </c:pt>
                <c:pt idx="189">
                  <c:v>146942.04963636401</c:v>
                </c:pt>
                <c:pt idx="190">
                  <c:v>145524.99764081</c:v>
                </c:pt>
                <c:pt idx="191">
                  <c:v>146945.19548179099</c:v>
                </c:pt>
                <c:pt idx="192">
                  <c:v>146791.29245854399</c:v>
                </c:pt>
                <c:pt idx="193">
                  <c:v>147227.343375347</c:v>
                </c:pt>
                <c:pt idx="194">
                  <c:v>146796.83569112301</c:v>
                </c:pt>
                <c:pt idx="195">
                  <c:v>146407.73503309401</c:v>
                </c:pt>
                <c:pt idx="196">
                  <c:v>146299.04603112899</c:v>
                </c:pt>
                <c:pt idx="197">
                  <c:v>145651.54714287599</c:v>
                </c:pt>
                <c:pt idx="198">
                  <c:v>145536.62168072001</c:v>
                </c:pt>
                <c:pt idx="199">
                  <c:v>146590.39961195199</c:v>
                </c:pt>
                <c:pt idx="200">
                  <c:v>146634.774313259</c:v>
                </c:pt>
                <c:pt idx="201">
                  <c:v>147254.57195336299</c:v>
                </c:pt>
                <c:pt idx="202">
                  <c:v>146181.03103284299</c:v>
                </c:pt>
                <c:pt idx="203">
                  <c:v>146841.817800969</c:v>
                </c:pt>
                <c:pt idx="204">
                  <c:v>147315.49916598099</c:v>
                </c:pt>
                <c:pt idx="205">
                  <c:v>147773.12464994399</c:v>
                </c:pt>
                <c:pt idx="206">
                  <c:v>146762.71095075901</c:v>
                </c:pt>
                <c:pt idx="207">
                  <c:v>146255.38317207401</c:v>
                </c:pt>
                <c:pt idx="208">
                  <c:v>146202.34203678599</c:v>
                </c:pt>
                <c:pt idx="209">
                  <c:v>146924.896972118</c:v>
                </c:pt>
                <c:pt idx="210">
                  <c:v>147024.744475257</c:v>
                </c:pt>
                <c:pt idx="211">
                  <c:v>146655.017377546</c:v>
                </c:pt>
                <c:pt idx="212">
                  <c:v>146358.47864151699</c:v>
                </c:pt>
                <c:pt idx="213">
                  <c:v>146637.21358055601</c:v>
                </c:pt>
                <c:pt idx="214">
                  <c:v>147554.543734201</c:v>
                </c:pt>
                <c:pt idx="215">
                  <c:v>146465.32860084201</c:v>
                </c:pt>
                <c:pt idx="216">
                  <c:v>147369.851559153</c:v>
                </c:pt>
                <c:pt idx="217">
                  <c:v>146491.118325469</c:v>
                </c:pt>
                <c:pt idx="218">
                  <c:v>148476.50003865801</c:v>
                </c:pt>
                <c:pt idx="219">
                  <c:v>147378.08398955999</c:v>
                </c:pt>
                <c:pt idx="220">
                  <c:v>147618.61519326299</c:v>
                </c:pt>
                <c:pt idx="221">
                  <c:v>146298.527288246</c:v>
                </c:pt>
                <c:pt idx="222">
                  <c:v>146818.10589164199</c:v>
                </c:pt>
                <c:pt idx="223">
                  <c:v>146495.77617270601</c:v>
                </c:pt>
                <c:pt idx="224">
                  <c:v>146309.17764218801</c:v>
                </c:pt>
                <c:pt idx="225">
                  <c:v>147486.18613514901</c:v>
                </c:pt>
                <c:pt idx="226">
                  <c:v>146712.70847429699</c:v>
                </c:pt>
                <c:pt idx="227">
                  <c:v>147130.19656325399</c:v>
                </c:pt>
                <c:pt idx="228">
                  <c:v>147778.75346401101</c:v>
                </c:pt>
                <c:pt idx="229">
                  <c:v>146566.290474868</c:v>
                </c:pt>
                <c:pt idx="230">
                  <c:v>147341.64799478001</c:v>
                </c:pt>
                <c:pt idx="231">
                  <c:v>147240.77367889299</c:v>
                </c:pt>
                <c:pt idx="232">
                  <c:v>147131.83304515699</c:v>
                </c:pt>
                <c:pt idx="233">
                  <c:v>147415.009251204</c:v>
                </c:pt>
                <c:pt idx="234">
                  <c:v>146621.47107732901</c:v>
                </c:pt>
                <c:pt idx="235">
                  <c:v>146522.288367356</c:v>
                </c:pt>
                <c:pt idx="236">
                  <c:v>147863.00071732199</c:v>
                </c:pt>
                <c:pt idx="237">
                  <c:v>146897.22143598</c:v>
                </c:pt>
                <c:pt idx="238">
                  <c:v>147263.285079433</c:v>
                </c:pt>
                <c:pt idx="239">
                  <c:v>147352.83878740499</c:v>
                </c:pt>
                <c:pt idx="240">
                  <c:v>148152.18198890399</c:v>
                </c:pt>
                <c:pt idx="241">
                  <c:v>146200.86887791401</c:v>
                </c:pt>
                <c:pt idx="242">
                  <c:v>147094.34887616799</c:v>
                </c:pt>
                <c:pt idx="243">
                  <c:v>146886.628266891</c:v>
                </c:pt>
                <c:pt idx="244">
                  <c:v>147041.48416031199</c:v>
                </c:pt>
                <c:pt idx="245">
                  <c:v>146934.73682901499</c:v>
                </c:pt>
                <c:pt idx="246">
                  <c:v>147309.03082990501</c:v>
                </c:pt>
                <c:pt idx="247">
                  <c:v>145837.72648973099</c:v>
                </c:pt>
                <c:pt idx="248">
                  <c:v>147654.625510643</c:v>
                </c:pt>
                <c:pt idx="249">
                  <c:v>144983.32793424701</c:v>
                </c:pt>
                <c:pt idx="250">
                  <c:v>146406.754172443</c:v>
                </c:pt>
                <c:pt idx="251">
                  <c:v>146354.56083057201</c:v>
                </c:pt>
                <c:pt idx="252">
                  <c:v>147799.08014824201</c:v>
                </c:pt>
                <c:pt idx="253">
                  <c:v>146413.71160544001</c:v>
                </c:pt>
                <c:pt idx="254">
                  <c:v>147177.06828154001</c:v>
                </c:pt>
                <c:pt idx="255">
                  <c:v>146615.88872836201</c:v>
                </c:pt>
                <c:pt idx="256">
                  <c:v>147279.12407280001</c:v>
                </c:pt>
                <c:pt idx="257">
                  <c:v>147066.89055229901</c:v>
                </c:pt>
                <c:pt idx="258">
                  <c:v>146527.04121534899</c:v>
                </c:pt>
                <c:pt idx="259">
                  <c:v>147163.003513353</c:v>
                </c:pt>
                <c:pt idx="260">
                  <c:v>148535.99795684201</c:v>
                </c:pt>
                <c:pt idx="261">
                  <c:v>146401.10280289501</c:v>
                </c:pt>
                <c:pt idx="262">
                  <c:v>147163.71267681799</c:v>
                </c:pt>
                <c:pt idx="263">
                  <c:v>146669.59357857701</c:v>
                </c:pt>
                <c:pt idx="264">
                  <c:v>147296.19034657101</c:v>
                </c:pt>
                <c:pt idx="265">
                  <c:v>146568.02618795101</c:v>
                </c:pt>
                <c:pt idx="266">
                  <c:v>147167.14225162199</c:v>
                </c:pt>
                <c:pt idx="267">
                  <c:v>146773.606150362</c:v>
                </c:pt>
                <c:pt idx="268">
                  <c:v>147319.29621267799</c:v>
                </c:pt>
                <c:pt idx="269">
                  <c:v>147662.026936223</c:v>
                </c:pt>
                <c:pt idx="270">
                  <c:v>147019.82402067399</c:v>
                </c:pt>
                <c:pt idx="271">
                  <c:v>145994.17707070999</c:v>
                </c:pt>
                <c:pt idx="272">
                  <c:v>147455.68705223501</c:v>
                </c:pt>
                <c:pt idx="273">
                  <c:v>145842.09665841001</c:v>
                </c:pt>
                <c:pt idx="274">
                  <c:v>147003.16726984401</c:v>
                </c:pt>
                <c:pt idx="275">
                  <c:v>147359.79507182501</c:v>
                </c:pt>
                <c:pt idx="276">
                  <c:v>147842.79638452601</c:v>
                </c:pt>
                <c:pt idx="277">
                  <c:v>144690.38126683401</c:v>
                </c:pt>
                <c:pt idx="278">
                  <c:v>146700.78335176699</c:v>
                </c:pt>
                <c:pt idx="279">
                  <c:v>146620.80103310401</c:v>
                </c:pt>
                <c:pt idx="280">
                  <c:v>147472.43013821999</c:v>
                </c:pt>
                <c:pt idx="281">
                  <c:v>146713.276682014</c:v>
                </c:pt>
                <c:pt idx="282">
                  <c:v>148269.33712476501</c:v>
                </c:pt>
                <c:pt idx="283">
                  <c:v>147098.539997279</c:v>
                </c:pt>
                <c:pt idx="284">
                  <c:v>145437.22428907201</c:v>
                </c:pt>
                <c:pt idx="285">
                  <c:v>145973.88868502399</c:v>
                </c:pt>
                <c:pt idx="286">
                  <c:v>146717.965748249</c:v>
                </c:pt>
                <c:pt idx="287">
                  <c:v>147358.60409017</c:v>
                </c:pt>
                <c:pt idx="288">
                  <c:v>146815.18320207999</c:v>
                </c:pt>
                <c:pt idx="289">
                  <c:v>147458.38072722501</c:v>
                </c:pt>
                <c:pt idx="290">
                  <c:v>147803.91027361699</c:v>
                </c:pt>
                <c:pt idx="291">
                  <c:v>146413.32284926201</c:v>
                </c:pt>
                <c:pt idx="292">
                  <c:v>147425.95224186001</c:v>
                </c:pt>
                <c:pt idx="293">
                  <c:v>147434.726946524</c:v>
                </c:pt>
                <c:pt idx="294">
                  <c:v>145117.10648657201</c:v>
                </c:pt>
                <c:pt idx="295">
                  <c:v>146763.237912112</c:v>
                </c:pt>
                <c:pt idx="296">
                  <c:v>146706.84557231099</c:v>
                </c:pt>
                <c:pt idx="297">
                  <c:v>147862.262460798</c:v>
                </c:pt>
                <c:pt idx="298">
                  <c:v>147276.23360419401</c:v>
                </c:pt>
                <c:pt idx="299">
                  <c:v>146611.02894493501</c:v>
                </c:pt>
                <c:pt idx="300">
                  <c:v>147349.269093651</c:v>
                </c:pt>
                <c:pt idx="301">
                  <c:v>145729.174503438</c:v>
                </c:pt>
                <c:pt idx="302">
                  <c:v>146414.04086106201</c:v>
                </c:pt>
                <c:pt idx="303">
                  <c:v>146967.70046236899</c:v>
                </c:pt>
                <c:pt idx="304">
                  <c:v>147141.560189999</c:v>
                </c:pt>
                <c:pt idx="305">
                  <c:v>147080.902283506</c:v>
                </c:pt>
                <c:pt idx="306">
                  <c:v>145702.360780594</c:v>
                </c:pt>
                <c:pt idx="307">
                  <c:v>147981.03732577001</c:v>
                </c:pt>
                <c:pt idx="308">
                  <c:v>146716.723057005</c:v>
                </c:pt>
                <c:pt idx="309">
                  <c:v>147319.72451018199</c:v>
                </c:pt>
                <c:pt idx="310">
                  <c:v>145851.45565891001</c:v>
                </c:pt>
                <c:pt idx="311">
                  <c:v>147106.19038843401</c:v>
                </c:pt>
                <c:pt idx="312">
                  <c:v>146525.97137906199</c:v>
                </c:pt>
                <c:pt idx="313">
                  <c:v>146463.23282403999</c:v>
                </c:pt>
                <c:pt idx="314">
                  <c:v>144276.27971243099</c:v>
                </c:pt>
                <c:pt idx="315">
                  <c:v>147896.09841036599</c:v>
                </c:pt>
                <c:pt idx="316">
                  <c:v>146349.181024555</c:v>
                </c:pt>
                <c:pt idx="317">
                  <c:v>148059.242171636</c:v>
                </c:pt>
                <c:pt idx="318">
                  <c:v>147344.48414388901</c:v>
                </c:pt>
                <c:pt idx="319">
                  <c:v>146386.39394620401</c:v>
                </c:pt>
                <c:pt idx="320">
                  <c:v>147318.763923024</c:v>
                </c:pt>
                <c:pt idx="321">
                  <c:v>147674.50206460801</c:v>
                </c:pt>
                <c:pt idx="322">
                  <c:v>148044.19188026901</c:v>
                </c:pt>
                <c:pt idx="323">
                  <c:v>147296.116509021</c:v>
                </c:pt>
                <c:pt idx="324">
                  <c:v>147883.092817203</c:v>
                </c:pt>
                <c:pt idx="325">
                  <c:v>148115.48154049899</c:v>
                </c:pt>
                <c:pt idx="326">
                  <c:v>147373.49632932301</c:v>
                </c:pt>
                <c:pt idx="327">
                  <c:v>146340.102053418</c:v>
                </c:pt>
                <c:pt idx="328">
                  <c:v>146536.702240282</c:v>
                </c:pt>
                <c:pt idx="329">
                  <c:v>146764.60302464501</c:v>
                </c:pt>
                <c:pt idx="330">
                  <c:v>147688.58559610101</c:v>
                </c:pt>
                <c:pt idx="331">
                  <c:v>146691.24355562701</c:v>
                </c:pt>
                <c:pt idx="332">
                  <c:v>146415.57952196099</c:v>
                </c:pt>
                <c:pt idx="333">
                  <c:v>148667.25411727899</c:v>
                </c:pt>
                <c:pt idx="334">
                  <c:v>146869.294528322</c:v>
                </c:pt>
                <c:pt idx="335">
                  <c:v>146115.63560235899</c:v>
                </c:pt>
                <c:pt idx="336">
                  <c:v>146738.73107317401</c:v>
                </c:pt>
                <c:pt idx="337">
                  <c:v>145827.257556136</c:v>
                </c:pt>
                <c:pt idx="338">
                  <c:v>148023.93364147501</c:v>
                </c:pt>
                <c:pt idx="339">
                  <c:v>146151.72684364399</c:v>
                </c:pt>
                <c:pt idx="340">
                  <c:v>146831.42656838099</c:v>
                </c:pt>
                <c:pt idx="341">
                  <c:v>146338.31792894599</c:v>
                </c:pt>
                <c:pt idx="342">
                  <c:v>146479.918068375</c:v>
                </c:pt>
                <c:pt idx="343">
                  <c:v>146847.45700640601</c:v>
                </c:pt>
                <c:pt idx="344">
                  <c:v>148545.30716411801</c:v>
                </c:pt>
                <c:pt idx="345">
                  <c:v>147466.04716098099</c:v>
                </c:pt>
                <c:pt idx="346">
                  <c:v>146018.37377137499</c:v>
                </c:pt>
                <c:pt idx="347">
                  <c:v>145427.11145262001</c:v>
                </c:pt>
                <c:pt idx="348">
                  <c:v>146374.981729672</c:v>
                </c:pt>
                <c:pt idx="349">
                  <c:v>147004.929256448</c:v>
                </c:pt>
                <c:pt idx="350">
                  <c:v>147772.506706507</c:v>
                </c:pt>
                <c:pt idx="351">
                  <c:v>147391.62553231901</c:v>
                </c:pt>
                <c:pt idx="352">
                  <c:v>146175.86126447699</c:v>
                </c:pt>
                <c:pt idx="353">
                  <c:v>146891.06372843601</c:v>
                </c:pt>
                <c:pt idx="354">
                  <c:v>147607.03148304901</c:v>
                </c:pt>
                <c:pt idx="355">
                  <c:v>146888.17439364101</c:v>
                </c:pt>
                <c:pt idx="356">
                  <c:v>147177.07182466501</c:v>
                </c:pt>
                <c:pt idx="357">
                  <c:v>147311.497223591</c:v>
                </c:pt>
                <c:pt idx="358">
                  <c:v>146300.326128546</c:v>
                </c:pt>
                <c:pt idx="359">
                  <c:v>147124.65456065701</c:v>
                </c:pt>
                <c:pt idx="360">
                  <c:v>146206.80217332701</c:v>
                </c:pt>
                <c:pt idx="361">
                  <c:v>146535.787124795</c:v>
                </c:pt>
                <c:pt idx="362">
                  <c:v>146874.165549564</c:v>
                </c:pt>
                <c:pt idx="363">
                  <c:v>146944.63725369601</c:v>
                </c:pt>
                <c:pt idx="364">
                  <c:v>146463.80317383801</c:v>
                </c:pt>
                <c:pt idx="365">
                  <c:v>147468.437202095</c:v>
                </c:pt>
                <c:pt idx="366">
                  <c:v>147471.69869363401</c:v>
                </c:pt>
                <c:pt idx="367">
                  <c:v>146723.15633366301</c:v>
                </c:pt>
                <c:pt idx="368">
                  <c:v>148011.707586971</c:v>
                </c:pt>
                <c:pt idx="369">
                  <c:v>147618.88702127</c:v>
                </c:pt>
                <c:pt idx="370">
                  <c:v>144911.827184978</c:v>
                </c:pt>
                <c:pt idx="371">
                  <c:v>146760.243616875</c:v>
                </c:pt>
                <c:pt idx="372">
                  <c:v>147935.33743724399</c:v>
                </c:pt>
                <c:pt idx="373">
                  <c:v>147181.140958654</c:v>
                </c:pt>
                <c:pt idx="374">
                  <c:v>146346.67499961701</c:v>
                </c:pt>
                <c:pt idx="375">
                  <c:v>147375.53407091199</c:v>
                </c:pt>
                <c:pt idx="376">
                  <c:v>145827.05129506</c:v>
                </c:pt>
                <c:pt idx="377">
                  <c:v>146671.12303003101</c:v>
                </c:pt>
                <c:pt idx="378">
                  <c:v>148450.620821369</c:v>
                </c:pt>
                <c:pt idx="379">
                  <c:v>147016.71178566301</c:v>
                </c:pt>
                <c:pt idx="380">
                  <c:v>147570.70654027699</c:v>
                </c:pt>
                <c:pt idx="381">
                  <c:v>146044.756396816</c:v>
                </c:pt>
                <c:pt idx="382">
                  <c:v>146350.43961186701</c:v>
                </c:pt>
                <c:pt idx="383">
                  <c:v>145590.52431639301</c:v>
                </c:pt>
                <c:pt idx="384">
                  <c:v>146877.88260344201</c:v>
                </c:pt>
                <c:pt idx="385">
                  <c:v>146935.22651452399</c:v>
                </c:pt>
                <c:pt idx="386">
                  <c:v>146177.73453885299</c:v>
                </c:pt>
                <c:pt idx="387">
                  <c:v>146285.154565957</c:v>
                </c:pt>
                <c:pt idx="388">
                  <c:v>147226.24026138501</c:v>
                </c:pt>
                <c:pt idx="389">
                  <c:v>146934.29478051199</c:v>
                </c:pt>
                <c:pt idx="390">
                  <c:v>146942.31834967301</c:v>
                </c:pt>
                <c:pt idx="391">
                  <c:v>146610.22535717301</c:v>
                </c:pt>
                <c:pt idx="392">
                  <c:v>146592.38201722299</c:v>
                </c:pt>
                <c:pt idx="393">
                  <c:v>146809.104254812</c:v>
                </c:pt>
                <c:pt idx="394">
                  <c:v>147093.49771381801</c:v>
                </c:pt>
                <c:pt idx="395">
                  <c:v>146398.50853685301</c:v>
                </c:pt>
                <c:pt idx="396">
                  <c:v>146210.94331108799</c:v>
                </c:pt>
                <c:pt idx="397">
                  <c:v>146383.20922281599</c:v>
                </c:pt>
                <c:pt idx="398">
                  <c:v>146708.322957161</c:v>
                </c:pt>
                <c:pt idx="399">
                  <c:v>146424.37210550299</c:v>
                </c:pt>
                <c:pt idx="400">
                  <c:v>148841.131597992</c:v>
                </c:pt>
                <c:pt idx="401">
                  <c:v>147864.050309924</c:v>
                </c:pt>
                <c:pt idx="402">
                  <c:v>146532.90762078701</c:v>
                </c:pt>
                <c:pt idx="403">
                  <c:v>147157.882031833</c:v>
                </c:pt>
                <c:pt idx="404">
                  <c:v>146053.160053981</c:v>
                </c:pt>
                <c:pt idx="405">
                  <c:v>146134.8048329</c:v>
                </c:pt>
                <c:pt idx="406">
                  <c:v>146886.51083765199</c:v>
                </c:pt>
                <c:pt idx="407">
                  <c:v>145913.465383754</c:v>
                </c:pt>
                <c:pt idx="408">
                  <c:v>146863.89424457899</c:v>
                </c:pt>
                <c:pt idx="409">
                  <c:v>147150.470040188</c:v>
                </c:pt>
                <c:pt idx="410">
                  <c:v>146119.23828579401</c:v>
                </c:pt>
                <c:pt idx="411">
                  <c:v>147195.295429933</c:v>
                </c:pt>
                <c:pt idx="412">
                  <c:v>148087.76195584299</c:v>
                </c:pt>
                <c:pt idx="413">
                  <c:v>146308.58447420501</c:v>
                </c:pt>
                <c:pt idx="414">
                  <c:v>146663.650653513</c:v>
                </c:pt>
                <c:pt idx="415">
                  <c:v>146584.974616689</c:v>
                </c:pt>
                <c:pt idx="416">
                  <c:v>146403.74150832399</c:v>
                </c:pt>
                <c:pt idx="417">
                  <c:v>147234.77523219</c:v>
                </c:pt>
                <c:pt idx="418">
                  <c:v>145608.49761922899</c:v>
                </c:pt>
                <c:pt idx="419">
                  <c:v>146034.43768058499</c:v>
                </c:pt>
                <c:pt idx="420">
                  <c:v>145866.010284716</c:v>
                </c:pt>
                <c:pt idx="421">
                  <c:v>146237.96234120301</c:v>
                </c:pt>
                <c:pt idx="422">
                  <c:v>146631.547275452</c:v>
                </c:pt>
                <c:pt idx="423">
                  <c:v>147691.917489782</c:v>
                </c:pt>
                <c:pt idx="424">
                  <c:v>147281.87512994101</c:v>
                </c:pt>
                <c:pt idx="425">
                  <c:v>146310.685922709</c:v>
                </c:pt>
                <c:pt idx="426">
                  <c:v>146130.301964174</c:v>
                </c:pt>
                <c:pt idx="427">
                  <c:v>147561.56941093301</c:v>
                </c:pt>
                <c:pt idx="428">
                  <c:v>146893.00185795501</c:v>
                </c:pt>
                <c:pt idx="429">
                  <c:v>146735.49189393199</c:v>
                </c:pt>
                <c:pt idx="430">
                  <c:v>148030.995151579</c:v>
                </c:pt>
                <c:pt idx="431">
                  <c:v>147946.709006844</c:v>
                </c:pt>
                <c:pt idx="432">
                  <c:v>146985.519176745</c:v>
                </c:pt>
                <c:pt idx="433">
                  <c:v>147525.99081547101</c:v>
                </c:pt>
                <c:pt idx="434">
                  <c:v>147100.95415117501</c:v>
                </c:pt>
                <c:pt idx="435">
                  <c:v>146356.575248537</c:v>
                </c:pt>
                <c:pt idx="436">
                  <c:v>146141.646974011</c:v>
                </c:pt>
                <c:pt idx="437">
                  <c:v>147166.538574323</c:v>
                </c:pt>
                <c:pt idx="438">
                  <c:v>145927.948186547</c:v>
                </c:pt>
                <c:pt idx="439">
                  <c:v>147551.199600236</c:v>
                </c:pt>
                <c:pt idx="440">
                  <c:v>146959.853685932</c:v>
                </c:pt>
                <c:pt idx="441">
                  <c:v>146520.94741677001</c:v>
                </c:pt>
                <c:pt idx="442">
                  <c:v>146543.86996674599</c:v>
                </c:pt>
                <c:pt idx="443">
                  <c:v>147309.92698506601</c:v>
                </c:pt>
                <c:pt idx="444">
                  <c:v>146376.632314874</c:v>
                </c:pt>
                <c:pt idx="445">
                  <c:v>146528.05286981701</c:v>
                </c:pt>
                <c:pt idx="446">
                  <c:v>147527.40948438499</c:v>
                </c:pt>
                <c:pt idx="447">
                  <c:v>147354.10426047401</c:v>
                </c:pt>
                <c:pt idx="448">
                  <c:v>147755.47309695499</c:v>
                </c:pt>
                <c:pt idx="449">
                  <c:v>146428.08793250099</c:v>
                </c:pt>
                <c:pt idx="450">
                  <c:v>147021.35873784599</c:v>
                </c:pt>
                <c:pt idx="451">
                  <c:v>148456.59024213799</c:v>
                </c:pt>
                <c:pt idx="452">
                  <c:v>146280.37620950499</c:v>
                </c:pt>
                <c:pt idx="453">
                  <c:v>147613.50687570201</c:v>
                </c:pt>
                <c:pt idx="454">
                  <c:v>146713.39553153099</c:v>
                </c:pt>
                <c:pt idx="455">
                  <c:v>147010.15051625099</c:v>
                </c:pt>
                <c:pt idx="456">
                  <c:v>147213.185430896</c:v>
                </c:pt>
                <c:pt idx="457">
                  <c:v>147124.602429878</c:v>
                </c:pt>
                <c:pt idx="458">
                  <c:v>146894.14977954599</c:v>
                </c:pt>
                <c:pt idx="459">
                  <c:v>146758.73992216401</c:v>
                </c:pt>
                <c:pt idx="460">
                  <c:v>146781.34657380599</c:v>
                </c:pt>
                <c:pt idx="461">
                  <c:v>147473.33234666899</c:v>
                </c:pt>
                <c:pt idx="462">
                  <c:v>145530.18410685501</c:v>
                </c:pt>
                <c:pt idx="463">
                  <c:v>146477.91821296999</c:v>
                </c:pt>
                <c:pt idx="464">
                  <c:v>146287.70601692601</c:v>
                </c:pt>
                <c:pt idx="465">
                  <c:v>146416.49230081399</c:v>
                </c:pt>
                <c:pt idx="466">
                  <c:v>147822.891330604</c:v>
                </c:pt>
                <c:pt idx="467">
                  <c:v>146291.37052289699</c:v>
                </c:pt>
                <c:pt idx="468">
                  <c:v>147471.159120533</c:v>
                </c:pt>
                <c:pt idx="469">
                  <c:v>145060.649600565</c:v>
                </c:pt>
                <c:pt idx="470">
                  <c:v>146704.85331863299</c:v>
                </c:pt>
                <c:pt idx="471">
                  <c:v>145857.278047453</c:v>
                </c:pt>
                <c:pt idx="472">
                  <c:v>146797.606848631</c:v>
                </c:pt>
                <c:pt idx="473">
                  <c:v>147478.436981996</c:v>
                </c:pt>
                <c:pt idx="474">
                  <c:v>145657.34058722199</c:v>
                </c:pt>
                <c:pt idx="475">
                  <c:v>146459.977428866</c:v>
                </c:pt>
                <c:pt idx="476">
                  <c:v>146893.194637612</c:v>
                </c:pt>
                <c:pt idx="477">
                  <c:v>146054.85099685</c:v>
                </c:pt>
                <c:pt idx="478">
                  <c:v>146917.110943899</c:v>
                </c:pt>
                <c:pt idx="479">
                  <c:v>146869.91068247499</c:v>
                </c:pt>
                <c:pt idx="480">
                  <c:v>146553.81928213601</c:v>
                </c:pt>
                <c:pt idx="481">
                  <c:v>145536.68542288599</c:v>
                </c:pt>
                <c:pt idx="482">
                  <c:v>146659.92503847601</c:v>
                </c:pt>
                <c:pt idx="483">
                  <c:v>147179.69465488399</c:v>
                </c:pt>
                <c:pt idx="484">
                  <c:v>147191.45932249099</c:v>
                </c:pt>
                <c:pt idx="485">
                  <c:v>146812.78768864</c:v>
                </c:pt>
                <c:pt idx="486">
                  <c:v>146300.403562066</c:v>
                </c:pt>
                <c:pt idx="487">
                  <c:v>146178.94126984899</c:v>
                </c:pt>
                <c:pt idx="488">
                  <c:v>146910.23501648099</c:v>
                </c:pt>
                <c:pt idx="489">
                  <c:v>146404.79797023401</c:v>
                </c:pt>
                <c:pt idx="490">
                  <c:v>146615.224836143</c:v>
                </c:pt>
                <c:pt idx="491">
                  <c:v>147589.102181372</c:v>
                </c:pt>
                <c:pt idx="492">
                  <c:v>145791.525452787</c:v>
                </c:pt>
                <c:pt idx="493">
                  <c:v>145676.77651827599</c:v>
                </c:pt>
                <c:pt idx="494">
                  <c:v>146756.77680452299</c:v>
                </c:pt>
                <c:pt idx="495">
                  <c:v>146845.16390963801</c:v>
                </c:pt>
                <c:pt idx="496">
                  <c:v>146685.138509652</c:v>
                </c:pt>
                <c:pt idx="497">
                  <c:v>147309.662335217</c:v>
                </c:pt>
                <c:pt idx="498">
                  <c:v>146566.28575037999</c:v>
                </c:pt>
                <c:pt idx="499">
                  <c:v>145737.71225238399</c:v>
                </c:pt>
                <c:pt idx="500">
                  <c:v>146693.17946469301</c:v>
                </c:pt>
                <c:pt idx="501">
                  <c:v>146846.763245662</c:v>
                </c:pt>
                <c:pt idx="502">
                  <c:v>146730.59591354299</c:v>
                </c:pt>
                <c:pt idx="503">
                  <c:v>146863.262242675</c:v>
                </c:pt>
                <c:pt idx="504">
                  <c:v>146761.30403219099</c:v>
                </c:pt>
                <c:pt idx="505">
                  <c:v>145891.517424305</c:v>
                </c:pt>
                <c:pt idx="506">
                  <c:v>146580.91484226001</c:v>
                </c:pt>
                <c:pt idx="507">
                  <c:v>146933.892971797</c:v>
                </c:pt>
                <c:pt idx="508">
                  <c:v>147406.225052047</c:v>
                </c:pt>
                <c:pt idx="509">
                  <c:v>146508.718746937</c:v>
                </c:pt>
                <c:pt idx="510">
                  <c:v>147462.71398496599</c:v>
                </c:pt>
                <c:pt idx="511">
                  <c:v>146997.744223588</c:v>
                </c:pt>
                <c:pt idx="512">
                  <c:v>146936.40950156999</c:v>
                </c:pt>
                <c:pt idx="513">
                  <c:v>146515.951502943</c:v>
                </c:pt>
                <c:pt idx="514">
                  <c:v>145472.385573682</c:v>
                </c:pt>
                <c:pt idx="515">
                  <c:v>147674.97696063801</c:v>
                </c:pt>
                <c:pt idx="516">
                  <c:v>147319.44572050101</c:v>
                </c:pt>
                <c:pt idx="517">
                  <c:v>146212.61461529299</c:v>
                </c:pt>
                <c:pt idx="518">
                  <c:v>147153.49466467899</c:v>
                </c:pt>
                <c:pt idx="519">
                  <c:v>147578.73266238501</c:v>
                </c:pt>
                <c:pt idx="520">
                  <c:v>147235.70383320301</c:v>
                </c:pt>
                <c:pt idx="521">
                  <c:v>146739.06172001801</c:v>
                </c:pt>
                <c:pt idx="522">
                  <c:v>147997.01075036699</c:v>
                </c:pt>
                <c:pt idx="523">
                  <c:v>146516.663048374</c:v>
                </c:pt>
                <c:pt idx="524">
                  <c:v>146802.99141959599</c:v>
                </c:pt>
                <c:pt idx="525">
                  <c:v>145300.721652493</c:v>
                </c:pt>
                <c:pt idx="526">
                  <c:v>147104.62036835699</c:v>
                </c:pt>
                <c:pt idx="527">
                  <c:v>146706.91420080699</c:v>
                </c:pt>
                <c:pt idx="528">
                  <c:v>146053.10116325101</c:v>
                </c:pt>
                <c:pt idx="529">
                  <c:v>146895.64926844201</c:v>
                </c:pt>
                <c:pt idx="530">
                  <c:v>146535.00754021801</c:v>
                </c:pt>
                <c:pt idx="531">
                  <c:v>146666.88533253499</c:v>
                </c:pt>
                <c:pt idx="532">
                  <c:v>147410.19865575401</c:v>
                </c:pt>
                <c:pt idx="533">
                  <c:v>147447.07287380999</c:v>
                </c:pt>
                <c:pt idx="534">
                  <c:v>147305.210953389</c:v>
                </c:pt>
                <c:pt idx="535">
                  <c:v>147589.45666738</c:v>
                </c:pt>
                <c:pt idx="536">
                  <c:v>146432.503921369</c:v>
                </c:pt>
                <c:pt idx="537">
                  <c:v>146391.60842870901</c:v>
                </c:pt>
                <c:pt idx="538">
                  <c:v>147213.31103125599</c:v>
                </c:pt>
                <c:pt idx="539">
                  <c:v>147544.159026871</c:v>
                </c:pt>
                <c:pt idx="540">
                  <c:v>146751.27461484601</c:v>
                </c:pt>
                <c:pt idx="541">
                  <c:v>145838.64289522299</c:v>
                </c:pt>
                <c:pt idx="542">
                  <c:v>146904.32170634699</c:v>
                </c:pt>
                <c:pt idx="543">
                  <c:v>147072.67124345299</c:v>
                </c:pt>
                <c:pt idx="544">
                  <c:v>146042.72178745299</c:v>
                </c:pt>
                <c:pt idx="545">
                  <c:v>146081.935189257</c:v>
                </c:pt>
                <c:pt idx="546">
                  <c:v>145162.346616027</c:v>
                </c:pt>
                <c:pt idx="547">
                  <c:v>146413.88602139</c:v>
                </c:pt>
                <c:pt idx="548">
                  <c:v>146817.433274329</c:v>
                </c:pt>
                <c:pt idx="549">
                  <c:v>147361.56350909901</c:v>
                </c:pt>
                <c:pt idx="550">
                  <c:v>146277.83714843399</c:v>
                </c:pt>
                <c:pt idx="551">
                  <c:v>146543.21810823501</c:v>
                </c:pt>
                <c:pt idx="552">
                  <c:v>147256.812462553</c:v>
                </c:pt>
                <c:pt idx="553">
                  <c:v>145679.76858759599</c:v>
                </c:pt>
                <c:pt idx="554">
                  <c:v>145871.22160788201</c:v>
                </c:pt>
                <c:pt idx="555">
                  <c:v>146295.652836633</c:v>
                </c:pt>
                <c:pt idx="556">
                  <c:v>147157.40173528</c:v>
                </c:pt>
                <c:pt idx="557">
                  <c:v>146615.88196631099</c:v>
                </c:pt>
                <c:pt idx="558">
                  <c:v>146629.81978483801</c:v>
                </c:pt>
                <c:pt idx="559">
                  <c:v>147414.85787475199</c:v>
                </c:pt>
                <c:pt idx="560">
                  <c:v>146974.736436837</c:v>
                </c:pt>
                <c:pt idx="561">
                  <c:v>146849.52145917201</c:v>
                </c:pt>
                <c:pt idx="562">
                  <c:v>146681.19905498999</c:v>
                </c:pt>
                <c:pt idx="563">
                  <c:v>146667.64546768699</c:v>
                </c:pt>
                <c:pt idx="564">
                  <c:v>146819.47480690401</c:v>
                </c:pt>
                <c:pt idx="565">
                  <c:v>147055.01156938201</c:v>
                </c:pt>
                <c:pt idx="566">
                  <c:v>147217.328283257</c:v>
                </c:pt>
                <c:pt idx="567">
                  <c:v>147196.52970066699</c:v>
                </c:pt>
                <c:pt idx="568">
                  <c:v>146556.84691049601</c:v>
                </c:pt>
                <c:pt idx="569">
                  <c:v>146600.01810325799</c:v>
                </c:pt>
                <c:pt idx="570">
                  <c:v>146946.519187923</c:v>
                </c:pt>
                <c:pt idx="571">
                  <c:v>147474.39908120601</c:v>
                </c:pt>
                <c:pt idx="572">
                  <c:v>146637.34395390199</c:v>
                </c:pt>
                <c:pt idx="573">
                  <c:v>148130.735003404</c:v>
                </c:pt>
                <c:pt idx="574">
                  <c:v>147834.60265051801</c:v>
                </c:pt>
                <c:pt idx="575">
                  <c:v>147593.45684185199</c:v>
                </c:pt>
                <c:pt idx="576">
                  <c:v>147278.712522179</c:v>
                </c:pt>
                <c:pt idx="577">
                  <c:v>147107.04387450599</c:v>
                </c:pt>
                <c:pt idx="578">
                  <c:v>146426.45108832899</c:v>
                </c:pt>
                <c:pt idx="579">
                  <c:v>146869.563270613</c:v>
                </c:pt>
                <c:pt idx="580">
                  <c:v>145827.13012158</c:v>
                </c:pt>
                <c:pt idx="581">
                  <c:v>146354.742679357</c:v>
                </c:pt>
                <c:pt idx="582">
                  <c:v>146216.10103349201</c:v>
                </c:pt>
                <c:pt idx="583">
                  <c:v>146848.720408208</c:v>
                </c:pt>
                <c:pt idx="584">
                  <c:v>146413.85568162301</c:v>
                </c:pt>
                <c:pt idx="585">
                  <c:v>147045.7228891</c:v>
                </c:pt>
                <c:pt idx="586">
                  <c:v>146632.50225906901</c:v>
                </c:pt>
                <c:pt idx="587">
                  <c:v>146920.26444231599</c:v>
                </c:pt>
                <c:pt idx="588">
                  <c:v>147136.505691356</c:v>
                </c:pt>
                <c:pt idx="589">
                  <c:v>147461.33562587001</c:v>
                </c:pt>
                <c:pt idx="590">
                  <c:v>147724.71438627501</c:v>
                </c:pt>
                <c:pt idx="591">
                  <c:v>146577.194777567</c:v>
                </c:pt>
                <c:pt idx="592">
                  <c:v>145804.61072843199</c:v>
                </c:pt>
                <c:pt idx="593">
                  <c:v>146476.677845272</c:v>
                </c:pt>
                <c:pt idx="594">
                  <c:v>146786.26409022301</c:v>
                </c:pt>
                <c:pt idx="595">
                  <c:v>146719.22903503</c:v>
                </c:pt>
                <c:pt idx="596">
                  <c:v>147735.42884996801</c:v>
                </c:pt>
                <c:pt idx="597">
                  <c:v>146252.712562773</c:v>
                </c:pt>
                <c:pt idx="598">
                  <c:v>147202.54722987901</c:v>
                </c:pt>
                <c:pt idx="599">
                  <c:v>145574.56193091499</c:v>
                </c:pt>
                <c:pt idx="600">
                  <c:v>146784.72134056801</c:v>
                </c:pt>
                <c:pt idx="601">
                  <c:v>146788.95650436101</c:v>
                </c:pt>
                <c:pt idx="602">
                  <c:v>147027.37185872701</c:v>
                </c:pt>
                <c:pt idx="603">
                  <c:v>147991.65306073299</c:v>
                </c:pt>
                <c:pt idx="604">
                  <c:v>146069.146484375</c:v>
                </c:pt>
                <c:pt idx="605">
                  <c:v>147099.58774909301</c:v>
                </c:pt>
                <c:pt idx="606">
                  <c:v>146726.52565001999</c:v>
                </c:pt>
                <c:pt idx="607">
                  <c:v>146306.06799742999</c:v>
                </c:pt>
                <c:pt idx="608">
                  <c:v>146920.68210919399</c:v>
                </c:pt>
                <c:pt idx="609">
                  <c:v>146076.00164676399</c:v>
                </c:pt>
                <c:pt idx="610">
                  <c:v>145927.052839563</c:v>
                </c:pt>
                <c:pt idx="611">
                  <c:v>147583.07899664299</c:v>
                </c:pt>
                <c:pt idx="612">
                  <c:v>147143.63888183201</c:v>
                </c:pt>
                <c:pt idx="613">
                  <c:v>146934.83796242799</c:v>
                </c:pt>
                <c:pt idx="614">
                  <c:v>147050.18355716701</c:v>
                </c:pt>
                <c:pt idx="615">
                  <c:v>147763.74033684301</c:v>
                </c:pt>
                <c:pt idx="616">
                  <c:v>147835.358797572</c:v>
                </c:pt>
                <c:pt idx="617">
                  <c:v>146817.882639513</c:v>
                </c:pt>
                <c:pt idx="618">
                  <c:v>145657.11794155001</c:v>
                </c:pt>
                <c:pt idx="619">
                  <c:v>146258.15515099201</c:v>
                </c:pt>
                <c:pt idx="620">
                  <c:v>147374.61593224699</c:v>
                </c:pt>
                <c:pt idx="621">
                  <c:v>146323.86925773299</c:v>
                </c:pt>
                <c:pt idx="622">
                  <c:v>147054.641293283</c:v>
                </c:pt>
                <c:pt idx="623">
                  <c:v>146564.136632799</c:v>
                </c:pt>
                <c:pt idx="624">
                  <c:v>147568.392206966</c:v>
                </c:pt>
                <c:pt idx="625">
                  <c:v>147094.795409755</c:v>
                </c:pt>
                <c:pt idx="626">
                  <c:v>146769.17202798699</c:v>
                </c:pt>
                <c:pt idx="627">
                  <c:v>145970.10849601901</c:v>
                </c:pt>
                <c:pt idx="628">
                  <c:v>146775.826542811</c:v>
                </c:pt>
                <c:pt idx="629">
                  <c:v>146280.83851106101</c:v>
                </c:pt>
                <c:pt idx="630">
                  <c:v>147527.48635370401</c:v>
                </c:pt>
                <c:pt idx="631">
                  <c:v>146128.324177754</c:v>
                </c:pt>
                <c:pt idx="632">
                  <c:v>145963.92083438201</c:v>
                </c:pt>
                <c:pt idx="633">
                  <c:v>147036.39508356099</c:v>
                </c:pt>
                <c:pt idx="634">
                  <c:v>147183.35812098699</c:v>
                </c:pt>
                <c:pt idx="635">
                  <c:v>147909.39306463601</c:v>
                </c:pt>
                <c:pt idx="636">
                  <c:v>147153.39169921199</c:v>
                </c:pt>
                <c:pt idx="637">
                  <c:v>147683.46539424101</c:v>
                </c:pt>
                <c:pt idx="638">
                  <c:v>146142.97937438599</c:v>
                </c:pt>
                <c:pt idx="639">
                  <c:v>146913.041000803</c:v>
                </c:pt>
                <c:pt idx="640">
                  <c:v>146561.259110263</c:v>
                </c:pt>
                <c:pt idx="641">
                  <c:v>146923.77260278401</c:v>
                </c:pt>
                <c:pt idx="642">
                  <c:v>146841.53028851599</c:v>
                </c:pt>
                <c:pt idx="643">
                  <c:v>146703.78549185701</c:v>
                </c:pt>
                <c:pt idx="644">
                  <c:v>147976.12843544601</c:v>
                </c:pt>
                <c:pt idx="645">
                  <c:v>146871.593526743</c:v>
                </c:pt>
                <c:pt idx="646">
                  <c:v>145968.706529741</c:v>
                </c:pt>
                <c:pt idx="647">
                  <c:v>147664.34386148499</c:v>
                </c:pt>
                <c:pt idx="648">
                  <c:v>147633.403404212</c:v>
                </c:pt>
                <c:pt idx="649">
                  <c:v>147872.56522935699</c:v>
                </c:pt>
                <c:pt idx="650">
                  <c:v>146034.43043583501</c:v>
                </c:pt>
                <c:pt idx="651">
                  <c:v>145968.250672389</c:v>
                </c:pt>
                <c:pt idx="652">
                  <c:v>148012.80931823899</c:v>
                </c:pt>
                <c:pt idx="653">
                  <c:v>147186.037963465</c:v>
                </c:pt>
                <c:pt idx="654">
                  <c:v>147097.772853676</c:v>
                </c:pt>
                <c:pt idx="655">
                  <c:v>147774.76160643899</c:v>
                </c:pt>
                <c:pt idx="656">
                  <c:v>147318.91451961399</c:v>
                </c:pt>
                <c:pt idx="657">
                  <c:v>146527.605440332</c:v>
                </c:pt>
                <c:pt idx="658">
                  <c:v>146538.35067264701</c:v>
                </c:pt>
                <c:pt idx="659">
                  <c:v>146804.43083123001</c:v>
                </c:pt>
                <c:pt idx="660">
                  <c:v>145938.50069482499</c:v>
                </c:pt>
                <c:pt idx="661">
                  <c:v>146568.46981732</c:v>
                </c:pt>
                <c:pt idx="662">
                  <c:v>146315.63213463899</c:v>
                </c:pt>
                <c:pt idx="663">
                  <c:v>146459.890165021</c:v>
                </c:pt>
                <c:pt idx="664">
                  <c:v>147071.07790876299</c:v>
                </c:pt>
                <c:pt idx="665">
                  <c:v>147471.11258772801</c:v>
                </c:pt>
                <c:pt idx="666">
                  <c:v>146267.69789278301</c:v>
                </c:pt>
                <c:pt idx="667">
                  <c:v>145935.90149105299</c:v>
                </c:pt>
                <c:pt idx="668">
                  <c:v>146937.75821942001</c:v>
                </c:pt>
                <c:pt idx="669">
                  <c:v>147777.44452043399</c:v>
                </c:pt>
                <c:pt idx="670">
                  <c:v>146562.199721343</c:v>
                </c:pt>
                <c:pt idx="671">
                  <c:v>147483.57013464201</c:v>
                </c:pt>
                <c:pt idx="672">
                  <c:v>147043.71056901399</c:v>
                </c:pt>
                <c:pt idx="673">
                  <c:v>148039.767684166</c:v>
                </c:pt>
                <c:pt idx="674">
                  <c:v>146582.461816934</c:v>
                </c:pt>
                <c:pt idx="675">
                  <c:v>146522.03276704799</c:v>
                </c:pt>
                <c:pt idx="676">
                  <c:v>146349.23433479201</c:v>
                </c:pt>
                <c:pt idx="677">
                  <c:v>147089.178004752</c:v>
                </c:pt>
                <c:pt idx="678">
                  <c:v>146115.39604797101</c:v>
                </c:pt>
                <c:pt idx="679">
                  <c:v>148073.70674895201</c:v>
                </c:pt>
                <c:pt idx="680">
                  <c:v>146869.44115410099</c:v>
                </c:pt>
                <c:pt idx="681">
                  <c:v>146912.13255228501</c:v>
                </c:pt>
                <c:pt idx="682">
                  <c:v>146335.71553720301</c:v>
                </c:pt>
                <c:pt idx="683">
                  <c:v>146412.577476181</c:v>
                </c:pt>
                <c:pt idx="684">
                  <c:v>147473.38356744999</c:v>
                </c:pt>
                <c:pt idx="685">
                  <c:v>147812.675435743</c:v>
                </c:pt>
                <c:pt idx="686">
                  <c:v>146976.911575976</c:v>
                </c:pt>
                <c:pt idx="687">
                  <c:v>146875.741926427</c:v>
                </c:pt>
                <c:pt idx="688">
                  <c:v>146950.71434918299</c:v>
                </c:pt>
                <c:pt idx="689">
                  <c:v>145280.74789608401</c:v>
                </c:pt>
                <c:pt idx="690">
                  <c:v>147600.74996481001</c:v>
                </c:pt>
                <c:pt idx="691">
                  <c:v>147905.46276775701</c:v>
                </c:pt>
                <c:pt idx="692">
                  <c:v>147180.817898868</c:v>
                </c:pt>
                <c:pt idx="693">
                  <c:v>146461.76910077399</c:v>
                </c:pt>
                <c:pt idx="694">
                  <c:v>146606.11499684901</c:v>
                </c:pt>
                <c:pt idx="695">
                  <c:v>147419.99816573501</c:v>
                </c:pt>
                <c:pt idx="696">
                  <c:v>146898.50479579301</c:v>
                </c:pt>
                <c:pt idx="697">
                  <c:v>145494.57863000699</c:v>
                </c:pt>
                <c:pt idx="698">
                  <c:v>147185.79868591801</c:v>
                </c:pt>
                <c:pt idx="699">
                  <c:v>146340.57997624099</c:v>
                </c:pt>
                <c:pt idx="700">
                  <c:v>147219.47728719999</c:v>
                </c:pt>
                <c:pt idx="701">
                  <c:v>146594.601698026</c:v>
                </c:pt>
                <c:pt idx="702">
                  <c:v>147168.18183432199</c:v>
                </c:pt>
                <c:pt idx="703">
                  <c:v>145974.091901807</c:v>
                </c:pt>
                <c:pt idx="704">
                  <c:v>147205.60487322501</c:v>
                </c:pt>
                <c:pt idx="705">
                  <c:v>145923.88195745301</c:v>
                </c:pt>
                <c:pt idx="706">
                  <c:v>145993.77910526501</c:v>
                </c:pt>
                <c:pt idx="707">
                  <c:v>146543.11771192899</c:v>
                </c:pt>
                <c:pt idx="708">
                  <c:v>148559.54433603599</c:v>
                </c:pt>
                <c:pt idx="709">
                  <c:v>146097.83308399899</c:v>
                </c:pt>
                <c:pt idx="710">
                  <c:v>146677.51307885599</c:v>
                </c:pt>
                <c:pt idx="711">
                  <c:v>146719.820268635</c:v>
                </c:pt>
                <c:pt idx="712">
                  <c:v>147000.47185834</c:v>
                </c:pt>
                <c:pt idx="713">
                  <c:v>147223.25576177199</c:v>
                </c:pt>
                <c:pt idx="714">
                  <c:v>146711.38890026201</c:v>
                </c:pt>
                <c:pt idx="715">
                  <c:v>147527.68019722</c:v>
                </c:pt>
                <c:pt idx="716">
                  <c:v>147129.92453333401</c:v>
                </c:pt>
                <c:pt idx="717">
                  <c:v>147231.702955963</c:v>
                </c:pt>
                <c:pt idx="718">
                  <c:v>146529.738446565</c:v>
                </c:pt>
                <c:pt idx="719">
                  <c:v>146279.27597391099</c:v>
                </c:pt>
                <c:pt idx="720">
                  <c:v>147058.361560335</c:v>
                </c:pt>
                <c:pt idx="721">
                  <c:v>145927.98251025501</c:v>
                </c:pt>
                <c:pt idx="722">
                  <c:v>147469.01667867601</c:v>
                </c:pt>
                <c:pt idx="723">
                  <c:v>147199.45109785799</c:v>
                </c:pt>
                <c:pt idx="724">
                  <c:v>146816.45128542601</c:v>
                </c:pt>
                <c:pt idx="725">
                  <c:v>147264.100505915</c:v>
                </c:pt>
                <c:pt idx="726">
                  <c:v>146925.67860189799</c:v>
                </c:pt>
                <c:pt idx="727">
                  <c:v>147159.23975884099</c:v>
                </c:pt>
                <c:pt idx="728">
                  <c:v>146731.65824851301</c:v>
                </c:pt>
                <c:pt idx="729">
                  <c:v>147135.45130476501</c:v>
                </c:pt>
                <c:pt idx="730">
                  <c:v>146973.485468331</c:v>
                </c:pt>
                <c:pt idx="731">
                  <c:v>147327.55453817101</c:v>
                </c:pt>
                <c:pt idx="732">
                  <c:v>146982.55165261999</c:v>
                </c:pt>
                <c:pt idx="733">
                  <c:v>146266.44855851799</c:v>
                </c:pt>
                <c:pt idx="734">
                  <c:v>146661.29542125901</c:v>
                </c:pt>
                <c:pt idx="735">
                  <c:v>147108.06473611601</c:v>
                </c:pt>
                <c:pt idx="736">
                  <c:v>147035.35970987001</c:v>
                </c:pt>
                <c:pt idx="737">
                  <c:v>146279.54078358199</c:v>
                </c:pt>
                <c:pt idx="738">
                  <c:v>147745.15501986101</c:v>
                </c:pt>
                <c:pt idx="739">
                  <c:v>147283.065063505</c:v>
                </c:pt>
                <c:pt idx="740">
                  <c:v>146958.68095129801</c:v>
                </c:pt>
                <c:pt idx="741">
                  <c:v>148032.72426817799</c:v>
                </c:pt>
                <c:pt idx="742">
                  <c:v>147384.960749074</c:v>
                </c:pt>
                <c:pt idx="743">
                  <c:v>146777.94430902501</c:v>
                </c:pt>
                <c:pt idx="744">
                  <c:v>147195.18578995601</c:v>
                </c:pt>
                <c:pt idx="745">
                  <c:v>147572.74528454701</c:v>
                </c:pt>
                <c:pt idx="746">
                  <c:v>146955.41478084901</c:v>
                </c:pt>
                <c:pt idx="747">
                  <c:v>146973.358722426</c:v>
                </c:pt>
                <c:pt idx="748">
                  <c:v>144954.96906651201</c:v>
                </c:pt>
                <c:pt idx="749">
                  <c:v>147861.14631305399</c:v>
                </c:pt>
                <c:pt idx="750">
                  <c:v>147211.390540611</c:v>
                </c:pt>
                <c:pt idx="751">
                  <c:v>146371.45528312901</c:v>
                </c:pt>
                <c:pt idx="752">
                  <c:v>147855.557646161</c:v>
                </c:pt>
                <c:pt idx="753">
                  <c:v>146109.48171582201</c:v>
                </c:pt>
                <c:pt idx="754">
                  <c:v>147265.02026350101</c:v>
                </c:pt>
                <c:pt idx="755">
                  <c:v>146707.22096931899</c:v>
                </c:pt>
                <c:pt idx="756">
                  <c:v>146231.49829956799</c:v>
                </c:pt>
                <c:pt idx="757">
                  <c:v>146554.61157103401</c:v>
                </c:pt>
                <c:pt idx="758">
                  <c:v>148202.747088837</c:v>
                </c:pt>
                <c:pt idx="759">
                  <c:v>146722.53457006099</c:v>
                </c:pt>
                <c:pt idx="760">
                  <c:v>146088.556267279</c:v>
                </c:pt>
                <c:pt idx="761">
                  <c:v>146742.320878278</c:v>
                </c:pt>
                <c:pt idx="762">
                  <c:v>147553.602416721</c:v>
                </c:pt>
                <c:pt idx="763">
                  <c:v>147100.354208904</c:v>
                </c:pt>
                <c:pt idx="764">
                  <c:v>145331.54604487101</c:v>
                </c:pt>
                <c:pt idx="765">
                  <c:v>147085.68595209601</c:v>
                </c:pt>
                <c:pt idx="766">
                  <c:v>147113.40238279299</c:v>
                </c:pt>
                <c:pt idx="767">
                  <c:v>146913.37655073401</c:v>
                </c:pt>
                <c:pt idx="768">
                  <c:v>145956.82648767999</c:v>
                </c:pt>
                <c:pt idx="769">
                  <c:v>146968.57285887</c:v>
                </c:pt>
                <c:pt idx="770">
                  <c:v>147573.93424870601</c:v>
                </c:pt>
                <c:pt idx="771">
                  <c:v>147282.04377256901</c:v>
                </c:pt>
                <c:pt idx="772">
                  <c:v>146417.89136609601</c:v>
                </c:pt>
                <c:pt idx="773">
                  <c:v>147189.22214880699</c:v>
                </c:pt>
                <c:pt idx="774">
                  <c:v>148050.388694405</c:v>
                </c:pt>
                <c:pt idx="775">
                  <c:v>147602.174211087</c:v>
                </c:pt>
                <c:pt idx="776">
                  <c:v>146716.288801833</c:v>
                </c:pt>
                <c:pt idx="777">
                  <c:v>147635.47918561901</c:v>
                </c:pt>
                <c:pt idx="778">
                  <c:v>145664.575982968</c:v>
                </c:pt>
                <c:pt idx="779">
                  <c:v>146079.901045456</c:v>
                </c:pt>
                <c:pt idx="780">
                  <c:v>145754.87929711901</c:v>
                </c:pt>
                <c:pt idx="781">
                  <c:v>146242.28179425199</c:v>
                </c:pt>
                <c:pt idx="782">
                  <c:v>148531.87213135199</c:v>
                </c:pt>
                <c:pt idx="783">
                  <c:v>146698.01052190401</c:v>
                </c:pt>
                <c:pt idx="784">
                  <c:v>147074.24213261</c:v>
                </c:pt>
                <c:pt idx="785">
                  <c:v>148230.54288202</c:v>
                </c:pt>
                <c:pt idx="786">
                  <c:v>146981.830277667</c:v>
                </c:pt>
                <c:pt idx="787">
                  <c:v>147445.355189347</c:v>
                </c:pt>
                <c:pt idx="788">
                  <c:v>146440.864949596</c:v>
                </c:pt>
                <c:pt idx="789">
                  <c:v>146359.95168525999</c:v>
                </c:pt>
                <c:pt idx="790">
                  <c:v>146186.668692765</c:v>
                </c:pt>
                <c:pt idx="791">
                  <c:v>147948.64903835201</c:v>
                </c:pt>
                <c:pt idx="792">
                  <c:v>147086.05332248699</c:v>
                </c:pt>
                <c:pt idx="793">
                  <c:v>148173.506151985</c:v>
                </c:pt>
                <c:pt idx="794">
                  <c:v>148334.926942997</c:v>
                </c:pt>
                <c:pt idx="795">
                  <c:v>147644.899936968</c:v>
                </c:pt>
                <c:pt idx="796">
                  <c:v>144878.34083445399</c:v>
                </c:pt>
                <c:pt idx="797">
                  <c:v>147516.885956307</c:v>
                </c:pt>
                <c:pt idx="798">
                  <c:v>146705.542139225</c:v>
                </c:pt>
                <c:pt idx="799">
                  <c:v>147182.32995295001</c:v>
                </c:pt>
                <c:pt idx="800">
                  <c:v>146714.36284374999</c:v>
                </c:pt>
                <c:pt idx="801">
                  <c:v>147958.852458045</c:v>
                </c:pt>
                <c:pt idx="802">
                  <c:v>147417.68847261401</c:v>
                </c:pt>
                <c:pt idx="803">
                  <c:v>147876.80675612399</c:v>
                </c:pt>
                <c:pt idx="804">
                  <c:v>146365.120421161</c:v>
                </c:pt>
                <c:pt idx="805">
                  <c:v>148296.356776714</c:v>
                </c:pt>
                <c:pt idx="806">
                  <c:v>147218.138727774</c:v>
                </c:pt>
                <c:pt idx="807">
                  <c:v>147223.962037519</c:v>
                </c:pt>
                <c:pt idx="808">
                  <c:v>147628.24933014499</c:v>
                </c:pt>
                <c:pt idx="809">
                  <c:v>146899.05438735499</c:v>
                </c:pt>
                <c:pt idx="810">
                  <c:v>146573.89295267299</c:v>
                </c:pt>
                <c:pt idx="811">
                  <c:v>147870.27661171599</c:v>
                </c:pt>
                <c:pt idx="812">
                  <c:v>147130.94485054901</c:v>
                </c:pt>
                <c:pt idx="813">
                  <c:v>146132.54733580901</c:v>
                </c:pt>
                <c:pt idx="814">
                  <c:v>146657.90457970501</c:v>
                </c:pt>
                <c:pt idx="815">
                  <c:v>146845.200670174</c:v>
                </c:pt>
                <c:pt idx="816">
                  <c:v>146520.50043227701</c:v>
                </c:pt>
                <c:pt idx="817">
                  <c:v>147279.638942905</c:v>
                </c:pt>
                <c:pt idx="818">
                  <c:v>146622.50218136</c:v>
                </c:pt>
                <c:pt idx="819">
                  <c:v>146809.96531215499</c:v>
                </c:pt>
                <c:pt idx="820">
                  <c:v>145579.978422783</c:v>
                </c:pt>
                <c:pt idx="821">
                  <c:v>146336.39321595099</c:v>
                </c:pt>
                <c:pt idx="822">
                  <c:v>146594.55564797699</c:v>
                </c:pt>
                <c:pt idx="823">
                  <c:v>147508.508931333</c:v>
                </c:pt>
                <c:pt idx="824">
                  <c:v>146463.73615296101</c:v>
                </c:pt>
                <c:pt idx="825">
                  <c:v>148248.645155893</c:v>
                </c:pt>
                <c:pt idx="826">
                  <c:v>148254.240926122</c:v>
                </c:pt>
                <c:pt idx="827">
                  <c:v>147643.54014523499</c:v>
                </c:pt>
                <c:pt idx="828">
                  <c:v>146198.044549938</c:v>
                </c:pt>
                <c:pt idx="829">
                  <c:v>145600.03815438901</c:v>
                </c:pt>
                <c:pt idx="830">
                  <c:v>147124.03211610101</c:v>
                </c:pt>
                <c:pt idx="831">
                  <c:v>147547.04897488901</c:v>
                </c:pt>
                <c:pt idx="832">
                  <c:v>146610.630878706</c:v>
                </c:pt>
                <c:pt idx="833">
                  <c:v>146541.11993028299</c:v>
                </c:pt>
                <c:pt idx="834">
                  <c:v>147510.87767030601</c:v>
                </c:pt>
                <c:pt idx="835">
                  <c:v>146601.03214646099</c:v>
                </c:pt>
                <c:pt idx="836">
                  <c:v>147621.68535446801</c:v>
                </c:pt>
                <c:pt idx="837">
                  <c:v>147492.13043754399</c:v>
                </c:pt>
                <c:pt idx="838">
                  <c:v>145549.408523761</c:v>
                </c:pt>
                <c:pt idx="839">
                  <c:v>146574.86335223899</c:v>
                </c:pt>
                <c:pt idx="840">
                  <c:v>146206.50669957499</c:v>
                </c:pt>
                <c:pt idx="841">
                  <c:v>147757.92234911499</c:v>
                </c:pt>
                <c:pt idx="842">
                  <c:v>147370.49879437001</c:v>
                </c:pt>
                <c:pt idx="843">
                  <c:v>147322.30157181199</c:v>
                </c:pt>
                <c:pt idx="844">
                  <c:v>146698.228301594</c:v>
                </c:pt>
                <c:pt idx="845">
                  <c:v>146512.141822784</c:v>
                </c:pt>
                <c:pt idx="846">
                  <c:v>147733.242425309</c:v>
                </c:pt>
                <c:pt idx="847">
                  <c:v>146479.11986819201</c:v>
                </c:pt>
                <c:pt idx="848">
                  <c:v>146288.19585606901</c:v>
                </c:pt>
                <c:pt idx="849">
                  <c:v>146760.017309697</c:v>
                </c:pt>
                <c:pt idx="850">
                  <c:v>147138.34321038899</c:v>
                </c:pt>
                <c:pt idx="851">
                  <c:v>147592.42678267299</c:v>
                </c:pt>
                <c:pt idx="852">
                  <c:v>147609.549734317</c:v>
                </c:pt>
                <c:pt idx="853">
                  <c:v>146418.60372560099</c:v>
                </c:pt>
                <c:pt idx="854">
                  <c:v>147155.766721853</c:v>
                </c:pt>
                <c:pt idx="855">
                  <c:v>146965.013997701</c:v>
                </c:pt>
                <c:pt idx="856">
                  <c:v>146733.78517886001</c:v>
                </c:pt>
                <c:pt idx="857">
                  <c:v>145183.925716136</c:v>
                </c:pt>
                <c:pt idx="858">
                  <c:v>146736.274295651</c:v>
                </c:pt>
                <c:pt idx="859">
                  <c:v>145573.96324308799</c:v>
                </c:pt>
                <c:pt idx="860">
                  <c:v>146621.994153509</c:v>
                </c:pt>
                <c:pt idx="861">
                  <c:v>145189.15087675699</c:v>
                </c:pt>
                <c:pt idx="862">
                  <c:v>147526.66690966801</c:v>
                </c:pt>
                <c:pt idx="863">
                  <c:v>148089.40647761201</c:v>
                </c:pt>
                <c:pt idx="864">
                  <c:v>146206.281968695</c:v>
                </c:pt>
                <c:pt idx="865">
                  <c:v>146630.54354253699</c:v>
                </c:pt>
                <c:pt idx="866">
                  <c:v>147178.57566732599</c:v>
                </c:pt>
                <c:pt idx="867">
                  <c:v>147149.70826605801</c:v>
                </c:pt>
                <c:pt idx="868">
                  <c:v>146140.17424546299</c:v>
                </c:pt>
                <c:pt idx="869">
                  <c:v>147595.68684665399</c:v>
                </c:pt>
                <c:pt idx="870">
                  <c:v>147291.889992788</c:v>
                </c:pt>
                <c:pt idx="871">
                  <c:v>146468.87236895799</c:v>
                </c:pt>
                <c:pt idx="872">
                  <c:v>145956.66832741501</c:v>
                </c:pt>
                <c:pt idx="873">
                  <c:v>146377.90380765201</c:v>
                </c:pt>
                <c:pt idx="874">
                  <c:v>146841.693835499</c:v>
                </c:pt>
                <c:pt idx="875">
                  <c:v>146334.66925118901</c:v>
                </c:pt>
                <c:pt idx="876">
                  <c:v>148500.023491359</c:v>
                </c:pt>
                <c:pt idx="877">
                  <c:v>147597.66286461399</c:v>
                </c:pt>
                <c:pt idx="878">
                  <c:v>148482.70275180601</c:v>
                </c:pt>
                <c:pt idx="879">
                  <c:v>146846.17271409399</c:v>
                </c:pt>
                <c:pt idx="880">
                  <c:v>147175.17476339301</c:v>
                </c:pt>
                <c:pt idx="881">
                  <c:v>147719.076183684</c:v>
                </c:pt>
                <c:pt idx="882">
                  <c:v>146617.55134759599</c:v>
                </c:pt>
                <c:pt idx="883">
                  <c:v>146316.77208521299</c:v>
                </c:pt>
                <c:pt idx="884">
                  <c:v>146991.90784254301</c:v>
                </c:pt>
                <c:pt idx="885">
                  <c:v>147787.840872884</c:v>
                </c:pt>
                <c:pt idx="886">
                  <c:v>147439.480406132</c:v>
                </c:pt>
                <c:pt idx="887">
                  <c:v>147162.42099748601</c:v>
                </c:pt>
                <c:pt idx="888">
                  <c:v>147066.46100799</c:v>
                </c:pt>
                <c:pt idx="889">
                  <c:v>146472.254143656</c:v>
                </c:pt>
                <c:pt idx="890">
                  <c:v>148190.82184133001</c:v>
                </c:pt>
                <c:pt idx="891">
                  <c:v>147086.481769039</c:v>
                </c:pt>
                <c:pt idx="892">
                  <c:v>148275.261874986</c:v>
                </c:pt>
                <c:pt idx="893">
                  <c:v>146655.66590636101</c:v>
                </c:pt>
                <c:pt idx="894">
                  <c:v>147799.762291202</c:v>
                </c:pt>
                <c:pt idx="895">
                  <c:v>146349.71946093501</c:v>
                </c:pt>
                <c:pt idx="896">
                  <c:v>147168.72152680601</c:v>
                </c:pt>
                <c:pt idx="897">
                  <c:v>148028.67162140101</c:v>
                </c:pt>
                <c:pt idx="898">
                  <c:v>147075.91449209899</c:v>
                </c:pt>
                <c:pt idx="899">
                  <c:v>146651.69639723201</c:v>
                </c:pt>
                <c:pt idx="900">
                  <c:v>147390.017960317</c:v>
                </c:pt>
                <c:pt idx="901">
                  <c:v>146142.359670523</c:v>
                </c:pt>
                <c:pt idx="902">
                  <c:v>147399.44679380601</c:v>
                </c:pt>
                <c:pt idx="903">
                  <c:v>146006.60566273399</c:v>
                </c:pt>
                <c:pt idx="904">
                  <c:v>146700.43993268401</c:v>
                </c:pt>
                <c:pt idx="905">
                  <c:v>148387.685960943</c:v>
                </c:pt>
                <c:pt idx="906">
                  <c:v>146510.193183839</c:v>
                </c:pt>
                <c:pt idx="907">
                  <c:v>148207.95934185799</c:v>
                </c:pt>
                <c:pt idx="908">
                  <c:v>146538.01830843001</c:v>
                </c:pt>
                <c:pt idx="909">
                  <c:v>147194.399174878</c:v>
                </c:pt>
                <c:pt idx="910">
                  <c:v>146284.697909763</c:v>
                </c:pt>
                <c:pt idx="911">
                  <c:v>145638.19547241801</c:v>
                </c:pt>
                <c:pt idx="912">
                  <c:v>147695.00373505999</c:v>
                </c:pt>
                <c:pt idx="913">
                  <c:v>146007.10402857501</c:v>
                </c:pt>
                <c:pt idx="914">
                  <c:v>147694.42824744299</c:v>
                </c:pt>
                <c:pt idx="915">
                  <c:v>148033.01112759</c:v>
                </c:pt>
                <c:pt idx="916">
                  <c:v>147106.72847377599</c:v>
                </c:pt>
                <c:pt idx="917">
                  <c:v>147101.103695745</c:v>
                </c:pt>
                <c:pt idx="918">
                  <c:v>146200.11570728</c:v>
                </c:pt>
                <c:pt idx="919">
                  <c:v>146783.62164187801</c:v>
                </c:pt>
                <c:pt idx="920">
                  <c:v>146323.18960518599</c:v>
                </c:pt>
                <c:pt idx="921">
                  <c:v>146498.35297518899</c:v>
                </c:pt>
                <c:pt idx="922">
                  <c:v>147065.914120236</c:v>
                </c:pt>
                <c:pt idx="923">
                  <c:v>147434.09086027299</c:v>
                </c:pt>
                <c:pt idx="924">
                  <c:v>147383.264699972</c:v>
                </c:pt>
                <c:pt idx="925">
                  <c:v>147014.370107536</c:v>
                </c:pt>
                <c:pt idx="926">
                  <c:v>147357.54646521099</c:v>
                </c:pt>
                <c:pt idx="927">
                  <c:v>147352.056426136</c:v>
                </c:pt>
                <c:pt idx="928">
                  <c:v>147776.96290763601</c:v>
                </c:pt>
                <c:pt idx="929">
                  <c:v>148234.28946524599</c:v>
                </c:pt>
                <c:pt idx="930">
                  <c:v>147372.16587769799</c:v>
                </c:pt>
                <c:pt idx="931">
                  <c:v>147588.319561579</c:v>
                </c:pt>
                <c:pt idx="932">
                  <c:v>146447.50037123699</c:v>
                </c:pt>
                <c:pt idx="933">
                  <c:v>146072.77125685499</c:v>
                </c:pt>
                <c:pt idx="934">
                  <c:v>145729.500124349</c:v>
                </c:pt>
                <c:pt idx="935">
                  <c:v>147592.87778201199</c:v>
                </c:pt>
                <c:pt idx="936">
                  <c:v>146128.933222283</c:v>
                </c:pt>
                <c:pt idx="937">
                  <c:v>146519.07241029199</c:v>
                </c:pt>
                <c:pt idx="938">
                  <c:v>147409.30040666499</c:v>
                </c:pt>
                <c:pt idx="939">
                  <c:v>146757.57856927501</c:v>
                </c:pt>
                <c:pt idx="940">
                  <c:v>147264.10432854699</c:v>
                </c:pt>
                <c:pt idx="941">
                  <c:v>146260.887892495</c:v>
                </c:pt>
                <c:pt idx="942">
                  <c:v>146977.22561568499</c:v>
                </c:pt>
                <c:pt idx="943">
                  <c:v>146510.28787621699</c:v>
                </c:pt>
                <c:pt idx="944">
                  <c:v>146870.49678958801</c:v>
                </c:pt>
                <c:pt idx="945">
                  <c:v>147182.42031072199</c:v>
                </c:pt>
                <c:pt idx="946">
                  <c:v>147708.69893770001</c:v>
                </c:pt>
                <c:pt idx="947">
                  <c:v>146456.79352892601</c:v>
                </c:pt>
                <c:pt idx="948">
                  <c:v>145570.76091483299</c:v>
                </c:pt>
                <c:pt idx="949">
                  <c:v>146970.339098155</c:v>
                </c:pt>
                <c:pt idx="950">
                  <c:v>146804.578372424</c:v>
                </c:pt>
                <c:pt idx="951">
                  <c:v>146655.94809983799</c:v>
                </c:pt>
                <c:pt idx="952">
                  <c:v>147052.51070459399</c:v>
                </c:pt>
                <c:pt idx="953">
                  <c:v>145835.894201719</c:v>
                </c:pt>
                <c:pt idx="954">
                  <c:v>146325.330455105</c:v>
                </c:pt>
                <c:pt idx="955">
                  <c:v>145816.24419537201</c:v>
                </c:pt>
                <c:pt idx="956">
                  <c:v>145884.63645906301</c:v>
                </c:pt>
                <c:pt idx="957">
                  <c:v>146362.360159367</c:v>
                </c:pt>
                <c:pt idx="958">
                  <c:v>145831.24689000499</c:v>
                </c:pt>
                <c:pt idx="959">
                  <c:v>147365.33277370501</c:v>
                </c:pt>
                <c:pt idx="960">
                  <c:v>146551.15435780701</c:v>
                </c:pt>
                <c:pt idx="961">
                  <c:v>146361.154874311</c:v>
                </c:pt>
                <c:pt idx="962">
                  <c:v>146868.00325458299</c:v>
                </c:pt>
                <c:pt idx="963">
                  <c:v>145856.55771084601</c:v>
                </c:pt>
                <c:pt idx="964">
                  <c:v>146332.39394423499</c:v>
                </c:pt>
                <c:pt idx="965">
                  <c:v>146764.29709822399</c:v>
                </c:pt>
                <c:pt idx="966">
                  <c:v>147445.162903513</c:v>
                </c:pt>
                <c:pt idx="967">
                  <c:v>147053.66170476199</c:v>
                </c:pt>
                <c:pt idx="968">
                  <c:v>146654.91745471099</c:v>
                </c:pt>
                <c:pt idx="969">
                  <c:v>146206.24819892601</c:v>
                </c:pt>
                <c:pt idx="970">
                  <c:v>146032.32542573701</c:v>
                </c:pt>
                <c:pt idx="971">
                  <c:v>147846.236768173</c:v>
                </c:pt>
                <c:pt idx="972">
                  <c:v>147654.961049395</c:v>
                </c:pt>
                <c:pt idx="973">
                  <c:v>145940.41341031599</c:v>
                </c:pt>
                <c:pt idx="974">
                  <c:v>147297.185650812</c:v>
                </c:pt>
                <c:pt idx="975">
                  <c:v>148218.213122532</c:v>
                </c:pt>
                <c:pt idx="976">
                  <c:v>146096.97943439701</c:v>
                </c:pt>
                <c:pt idx="977">
                  <c:v>147089.03083542801</c:v>
                </c:pt>
                <c:pt idx="978">
                  <c:v>146814.85656859801</c:v>
                </c:pt>
                <c:pt idx="979">
                  <c:v>147461.745505806</c:v>
                </c:pt>
                <c:pt idx="980">
                  <c:v>147776.790148106</c:v>
                </c:pt>
                <c:pt idx="981">
                  <c:v>148305.884087421</c:v>
                </c:pt>
                <c:pt idx="982">
                  <c:v>146501.79585995499</c:v>
                </c:pt>
                <c:pt idx="983">
                  <c:v>147213.37980483999</c:v>
                </c:pt>
                <c:pt idx="984">
                  <c:v>145482.73115786901</c:v>
                </c:pt>
                <c:pt idx="985">
                  <c:v>147017.556452391</c:v>
                </c:pt>
                <c:pt idx="986">
                  <c:v>146363.04766628999</c:v>
                </c:pt>
                <c:pt idx="987">
                  <c:v>147004.97175785</c:v>
                </c:pt>
                <c:pt idx="988">
                  <c:v>147138.495725338</c:v>
                </c:pt>
                <c:pt idx="989">
                  <c:v>146853.77338875199</c:v>
                </c:pt>
                <c:pt idx="990">
                  <c:v>147418.948840689</c:v>
                </c:pt>
                <c:pt idx="991">
                  <c:v>147255.932124232</c:v>
                </c:pt>
                <c:pt idx="992">
                  <c:v>146506.031244282</c:v>
                </c:pt>
                <c:pt idx="993">
                  <c:v>146809.276619151</c:v>
                </c:pt>
                <c:pt idx="994">
                  <c:v>147282.488831661</c:v>
                </c:pt>
                <c:pt idx="995">
                  <c:v>147370.95522458799</c:v>
                </c:pt>
                <c:pt idx="996">
                  <c:v>147253.92948601101</c:v>
                </c:pt>
                <c:pt idx="997">
                  <c:v>147472.382888049</c:v>
                </c:pt>
                <c:pt idx="998">
                  <c:v>147471.63811713699</c:v>
                </c:pt>
                <c:pt idx="999">
                  <c:v>144871.90310521299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23-425C-BC0C-94A1A76617A0}"/>
            </c:ext>
          </c:extLst>
        </c:ser>
        <c:ser>
          <c:idx val="1"/>
          <c:order val="1"/>
          <c:tx>
            <c:v>10^1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randomSearch10!$B$2:$B$1001</c:f>
              <c:numCache>
                <c:formatCode>General</c:formatCode>
                <c:ptCount val="1000"/>
                <c:pt idx="0">
                  <c:v>9.2084846957774507E-3</c:v>
                </c:pt>
                <c:pt idx="1">
                  <c:v>8.4926929109741499E-3</c:v>
                </c:pt>
                <c:pt idx="2">
                  <c:v>4.5898492387513503E-3</c:v>
                </c:pt>
                <c:pt idx="3">
                  <c:v>2.5092085994395099E-3</c:v>
                </c:pt>
                <c:pt idx="4">
                  <c:v>4.1245652406623097E-3</c:v>
                </c:pt>
                <c:pt idx="5">
                  <c:v>4.0310470214988499E-3</c:v>
                </c:pt>
                <c:pt idx="6">
                  <c:v>7.8223568486629896E-3</c:v>
                </c:pt>
                <c:pt idx="7">
                  <c:v>4.5173688873173202E-3</c:v>
                </c:pt>
                <c:pt idx="8">
                  <c:v>1.55073665313735E-3</c:v>
                </c:pt>
                <c:pt idx="9">
                  <c:v>4.5133068615538898E-3</c:v>
                </c:pt>
                <c:pt idx="10">
                  <c:v>4.23441636270831E-3</c:v>
                </c:pt>
                <c:pt idx="11">
                  <c:v>1.9330598188282901E-3</c:v>
                </c:pt>
                <c:pt idx="12">
                  <c:v>2.5829001261511398E-3</c:v>
                </c:pt>
                <c:pt idx="13">
                  <c:v>7.6254623002275299E-3</c:v>
                </c:pt>
                <c:pt idx="14">
                  <c:v>6.0512296680387103E-3</c:v>
                </c:pt>
                <c:pt idx="15">
                  <c:v>1.7641824105126E-3</c:v>
                </c:pt>
                <c:pt idx="16">
                  <c:v>5.47228397407311E-3</c:v>
                </c:pt>
                <c:pt idx="17">
                  <c:v>7.6963580769773103E-3</c:v>
                </c:pt>
                <c:pt idx="18">
                  <c:v>5.5952138554105704E-3</c:v>
                </c:pt>
                <c:pt idx="19">
                  <c:v>7.5370723006446998E-3</c:v>
                </c:pt>
                <c:pt idx="20">
                  <c:v>8.2783014679477292E-3</c:v>
                </c:pt>
                <c:pt idx="21">
                  <c:v>6.8892443924959204E-3</c:v>
                </c:pt>
                <c:pt idx="22">
                  <c:v>6.7244816750198699E-3</c:v>
                </c:pt>
                <c:pt idx="23">
                  <c:v>4.40442014544885E-3</c:v>
                </c:pt>
                <c:pt idx="24">
                  <c:v>8.9172185412111499E-3</c:v>
                </c:pt>
                <c:pt idx="25">
                  <c:v>5.5270148783105504E-3</c:v>
                </c:pt>
                <c:pt idx="26">
                  <c:v>5.4327981531774403E-3</c:v>
                </c:pt>
                <c:pt idx="27">
                  <c:v>3.8957816995942199E-3</c:v>
                </c:pt>
                <c:pt idx="28">
                  <c:v>9.5877461202528002E-3</c:v>
                </c:pt>
                <c:pt idx="29">
                  <c:v>1.3212020212793199E-3</c:v>
                </c:pt>
                <c:pt idx="30">
                  <c:v>7.3549807055291296E-3</c:v>
                </c:pt>
                <c:pt idx="31">
                  <c:v>9.8443063706829901E-3</c:v>
                </c:pt>
                <c:pt idx="32">
                  <c:v>6.4813158869565703E-3</c:v>
                </c:pt>
                <c:pt idx="33">
                  <c:v>2.3006853647162501E-3</c:v>
                </c:pt>
                <c:pt idx="34">
                  <c:v>4.9502246489085099E-3</c:v>
                </c:pt>
                <c:pt idx="35">
                  <c:v>9.3434560488684492E-3</c:v>
                </c:pt>
                <c:pt idx="36">
                  <c:v>4.71940853367724E-3</c:v>
                </c:pt>
                <c:pt idx="37">
                  <c:v>3.11364610572835E-3</c:v>
                </c:pt>
                <c:pt idx="38">
                  <c:v>6.3712402848075502E-3</c:v>
                </c:pt>
                <c:pt idx="39">
                  <c:v>7.9148402777418601E-3</c:v>
                </c:pt>
                <c:pt idx="40">
                  <c:v>1.84721142283208E-3</c:v>
                </c:pt>
                <c:pt idx="41">
                  <c:v>3.2402914082664898E-3</c:v>
                </c:pt>
                <c:pt idx="42">
                  <c:v>8.3244530118957594E-3</c:v>
                </c:pt>
                <c:pt idx="43">
                  <c:v>6.5834349393958796E-3</c:v>
                </c:pt>
                <c:pt idx="44">
                  <c:v>5.1381456013631097E-3</c:v>
                </c:pt>
                <c:pt idx="45">
                  <c:v>1.7596380973007801E-3</c:v>
                </c:pt>
                <c:pt idx="46">
                  <c:v>8.5936463312764506E-3</c:v>
                </c:pt>
                <c:pt idx="47">
                  <c:v>4.6553103158644997E-3</c:v>
                </c:pt>
                <c:pt idx="48">
                  <c:v>8.6950778509820997E-3</c:v>
                </c:pt>
                <c:pt idx="49">
                  <c:v>5.8749851102011903E-3</c:v>
                </c:pt>
                <c:pt idx="50">
                  <c:v>8.9751725818585492E-3</c:v>
                </c:pt>
                <c:pt idx="51">
                  <c:v>5.49418366680388E-3</c:v>
                </c:pt>
                <c:pt idx="52">
                  <c:v>8.9402085710073194E-3</c:v>
                </c:pt>
                <c:pt idx="53">
                  <c:v>1.60725633652481E-3</c:v>
                </c:pt>
                <c:pt idx="54">
                  <c:v>7.8570073947345203E-3</c:v>
                </c:pt>
                <c:pt idx="55">
                  <c:v>9.8104212125880302E-3</c:v>
                </c:pt>
                <c:pt idx="56">
                  <c:v>2.1510812337726202E-3</c:v>
                </c:pt>
                <c:pt idx="57">
                  <c:v>8.7086704206008492E-3</c:v>
                </c:pt>
                <c:pt idx="58">
                  <c:v>6.9522307121216102E-3</c:v>
                </c:pt>
                <c:pt idx="59">
                  <c:v>2.7201259840767102E-3</c:v>
                </c:pt>
                <c:pt idx="60">
                  <c:v>3.0934999479670299E-3</c:v>
                </c:pt>
                <c:pt idx="61">
                  <c:v>9.5742348444523302E-3</c:v>
                </c:pt>
                <c:pt idx="62">
                  <c:v>6.44837046674673E-3</c:v>
                </c:pt>
                <c:pt idx="63">
                  <c:v>5.8566084221928303E-3</c:v>
                </c:pt>
                <c:pt idx="64">
                  <c:v>7.3445463450805297E-3</c:v>
                </c:pt>
                <c:pt idx="65">
                  <c:v>4.7862021499304004E-3</c:v>
                </c:pt>
                <c:pt idx="66">
                  <c:v>6.8112246757445899E-3</c:v>
                </c:pt>
                <c:pt idx="67">
                  <c:v>2.40234621551398E-3</c:v>
                </c:pt>
                <c:pt idx="68">
                  <c:v>8.2861997178896706E-3</c:v>
                </c:pt>
                <c:pt idx="69">
                  <c:v>3.1538596676586299E-3</c:v>
                </c:pt>
                <c:pt idx="70">
                  <c:v>3.3191702905021598E-3</c:v>
                </c:pt>
                <c:pt idx="71">
                  <c:v>9.4589390396224403E-3</c:v>
                </c:pt>
                <c:pt idx="72">
                  <c:v>8.7739224723490002E-3</c:v>
                </c:pt>
                <c:pt idx="73">
                  <c:v>1.35883112525352E-3</c:v>
                </c:pt>
                <c:pt idx="74">
                  <c:v>2.9667051372892698E-3</c:v>
                </c:pt>
                <c:pt idx="75">
                  <c:v>9.4963563612891402E-3</c:v>
                </c:pt>
                <c:pt idx="76">
                  <c:v>1.7386800656736001E-3</c:v>
                </c:pt>
                <c:pt idx="77">
                  <c:v>4.4494794194987501E-3</c:v>
                </c:pt>
                <c:pt idx="78">
                  <c:v>1.8344588424896999E-3</c:v>
                </c:pt>
                <c:pt idx="79">
                  <c:v>3.0540075236175301E-3</c:v>
                </c:pt>
                <c:pt idx="80">
                  <c:v>5.7528931794317301E-3</c:v>
                </c:pt>
                <c:pt idx="81">
                  <c:v>4.6414115691495797E-3</c:v>
                </c:pt>
                <c:pt idx="82">
                  <c:v>7.3780776133260699E-3</c:v>
                </c:pt>
                <c:pt idx="83">
                  <c:v>7.6919278861167298E-3</c:v>
                </c:pt>
                <c:pt idx="84">
                  <c:v>5.2171282133101696E-3</c:v>
                </c:pt>
                <c:pt idx="85">
                  <c:v>5.2046694551541699E-3</c:v>
                </c:pt>
                <c:pt idx="86">
                  <c:v>5.4660004638357896E-3</c:v>
                </c:pt>
                <c:pt idx="87">
                  <c:v>8.8057041361726002E-3</c:v>
                </c:pt>
                <c:pt idx="88">
                  <c:v>2.3920905780871302E-3</c:v>
                </c:pt>
                <c:pt idx="89">
                  <c:v>3.58421569699359E-3</c:v>
                </c:pt>
                <c:pt idx="90">
                  <c:v>3.8031852910744598E-3</c:v>
                </c:pt>
                <c:pt idx="91">
                  <c:v>5.6549581310433601E-3</c:v>
                </c:pt>
                <c:pt idx="92">
                  <c:v>2.9070410250645498E-3</c:v>
                </c:pt>
                <c:pt idx="93">
                  <c:v>9.8506727279886793E-3</c:v>
                </c:pt>
                <c:pt idx="94">
                  <c:v>3.05699457341908E-3</c:v>
                </c:pt>
                <c:pt idx="95">
                  <c:v>2.3884686691321099E-3</c:v>
                </c:pt>
                <c:pt idx="96">
                  <c:v>4.8471886379830601E-3</c:v>
                </c:pt>
                <c:pt idx="97">
                  <c:v>1.5449503370777401E-3</c:v>
                </c:pt>
                <c:pt idx="98">
                  <c:v>7.0857678009545498E-3</c:v>
                </c:pt>
                <c:pt idx="99">
                  <c:v>7.8033029653320702E-3</c:v>
                </c:pt>
                <c:pt idx="100">
                  <c:v>8.7849332125731292E-3</c:v>
                </c:pt>
                <c:pt idx="101">
                  <c:v>8.9757497933612897E-3</c:v>
                </c:pt>
                <c:pt idx="102">
                  <c:v>1.11426310679116E-3</c:v>
                </c:pt>
                <c:pt idx="103">
                  <c:v>6.9498829204507903E-3</c:v>
                </c:pt>
                <c:pt idx="104">
                  <c:v>5.85875665356276E-3</c:v>
                </c:pt>
                <c:pt idx="105">
                  <c:v>9.7229902872378905E-3</c:v>
                </c:pt>
                <c:pt idx="106">
                  <c:v>6.9597071970237401E-3</c:v>
                </c:pt>
                <c:pt idx="107">
                  <c:v>1.5537378805083801E-3</c:v>
                </c:pt>
                <c:pt idx="108">
                  <c:v>4.8529807015720797E-3</c:v>
                </c:pt>
                <c:pt idx="109">
                  <c:v>6.6542562556785104E-3</c:v>
                </c:pt>
                <c:pt idx="110">
                  <c:v>1.9936751795034801E-3</c:v>
                </c:pt>
                <c:pt idx="111">
                  <c:v>9.2404671214360596E-3</c:v>
                </c:pt>
                <c:pt idx="112">
                  <c:v>4.4098674848602297E-3</c:v>
                </c:pt>
                <c:pt idx="113">
                  <c:v>7.40033391065962E-3</c:v>
                </c:pt>
                <c:pt idx="114">
                  <c:v>4.8383649117881497E-3</c:v>
                </c:pt>
                <c:pt idx="115">
                  <c:v>3.3392277048143902E-3</c:v>
                </c:pt>
                <c:pt idx="116">
                  <c:v>7.2581821064438296E-3</c:v>
                </c:pt>
                <c:pt idx="117">
                  <c:v>4.4322877917566898E-3</c:v>
                </c:pt>
                <c:pt idx="118">
                  <c:v>1.42854673977907E-3</c:v>
                </c:pt>
                <c:pt idx="119">
                  <c:v>5.6631071245462497E-3</c:v>
                </c:pt>
                <c:pt idx="120">
                  <c:v>6.3760015767775598E-3</c:v>
                </c:pt>
                <c:pt idx="121">
                  <c:v>4.9870181731072804E-3</c:v>
                </c:pt>
                <c:pt idx="122">
                  <c:v>8.4703726743979892E-3</c:v>
                </c:pt>
                <c:pt idx="123">
                  <c:v>4.4303084928021697E-3</c:v>
                </c:pt>
                <c:pt idx="124">
                  <c:v>7.7185898674034196E-3</c:v>
                </c:pt>
                <c:pt idx="125">
                  <c:v>1.22160718769123E-3</c:v>
                </c:pt>
                <c:pt idx="126">
                  <c:v>8.3556762633179502E-3</c:v>
                </c:pt>
                <c:pt idx="127">
                  <c:v>5.4283346307828703E-3</c:v>
                </c:pt>
                <c:pt idx="128">
                  <c:v>5.9877807984037501E-3</c:v>
                </c:pt>
                <c:pt idx="129">
                  <c:v>7.9214961474822296E-3</c:v>
                </c:pt>
                <c:pt idx="130">
                  <c:v>9.1850608219230696E-3</c:v>
                </c:pt>
                <c:pt idx="131">
                  <c:v>2.55086921218361E-3</c:v>
                </c:pt>
                <c:pt idx="132">
                  <c:v>3.9756883408320204E-3</c:v>
                </c:pt>
                <c:pt idx="133">
                  <c:v>2.95167406353201E-3</c:v>
                </c:pt>
                <c:pt idx="134">
                  <c:v>3.0537296765965798E-3</c:v>
                </c:pt>
                <c:pt idx="135">
                  <c:v>6.0035030908841798E-3</c:v>
                </c:pt>
                <c:pt idx="136">
                  <c:v>6.7911354939234501E-3</c:v>
                </c:pt>
                <c:pt idx="137">
                  <c:v>5.7664804745908701E-3</c:v>
                </c:pt>
                <c:pt idx="138">
                  <c:v>4.4667434243899204E-3</c:v>
                </c:pt>
                <c:pt idx="139">
                  <c:v>9.0949051961549208E-3</c:v>
                </c:pt>
                <c:pt idx="140">
                  <c:v>2.1553724190610602E-3</c:v>
                </c:pt>
                <c:pt idx="141">
                  <c:v>7.8284755955981399E-3</c:v>
                </c:pt>
                <c:pt idx="142">
                  <c:v>3.30922084054269E-3</c:v>
                </c:pt>
                <c:pt idx="143">
                  <c:v>7.22207460674978E-3</c:v>
                </c:pt>
                <c:pt idx="144">
                  <c:v>8.7190861978938602E-3</c:v>
                </c:pt>
                <c:pt idx="145">
                  <c:v>5.7652240462406296E-3</c:v>
                </c:pt>
                <c:pt idx="146">
                  <c:v>5.1417441916954297E-3</c:v>
                </c:pt>
                <c:pt idx="147">
                  <c:v>7.4976075287970997E-3</c:v>
                </c:pt>
                <c:pt idx="148">
                  <c:v>2.75288882316479E-3</c:v>
                </c:pt>
                <c:pt idx="149">
                  <c:v>2.9808476504280599E-3</c:v>
                </c:pt>
                <c:pt idx="150">
                  <c:v>8.4370127246172991E-3</c:v>
                </c:pt>
                <c:pt idx="151">
                  <c:v>3.22199198602122E-3</c:v>
                </c:pt>
                <c:pt idx="152">
                  <c:v>4.5977857570799301E-3</c:v>
                </c:pt>
                <c:pt idx="153">
                  <c:v>3.2311635715627199E-3</c:v>
                </c:pt>
                <c:pt idx="154">
                  <c:v>3.12322021888015E-3</c:v>
                </c:pt>
                <c:pt idx="155">
                  <c:v>7.9256143292246398E-3</c:v>
                </c:pt>
                <c:pt idx="156">
                  <c:v>3.50792758453684E-3</c:v>
                </c:pt>
                <c:pt idx="157">
                  <c:v>3.5074324894616899E-3</c:v>
                </c:pt>
                <c:pt idx="158">
                  <c:v>6.6286537628862004E-3</c:v>
                </c:pt>
                <c:pt idx="159">
                  <c:v>7.2927197113822999E-3</c:v>
                </c:pt>
                <c:pt idx="160">
                  <c:v>8.42922092902741E-3</c:v>
                </c:pt>
                <c:pt idx="161">
                  <c:v>3.2597353488041901E-3</c:v>
                </c:pt>
                <c:pt idx="162">
                  <c:v>3.27419425271781E-3</c:v>
                </c:pt>
                <c:pt idx="163">
                  <c:v>1.0613584618813601E-3</c:v>
                </c:pt>
                <c:pt idx="164">
                  <c:v>1.53813974083342E-3</c:v>
                </c:pt>
                <c:pt idx="165">
                  <c:v>9.69101456648668E-3</c:v>
                </c:pt>
                <c:pt idx="166">
                  <c:v>5.7853001404474004E-3</c:v>
                </c:pt>
                <c:pt idx="167">
                  <c:v>2.1565660112254398E-3</c:v>
                </c:pt>
                <c:pt idx="168">
                  <c:v>6.8298701797539097E-3</c:v>
                </c:pt>
                <c:pt idx="169">
                  <c:v>8.9120748266437906E-3</c:v>
                </c:pt>
                <c:pt idx="170">
                  <c:v>5.2659216020871299E-3</c:v>
                </c:pt>
                <c:pt idx="171">
                  <c:v>7.1084076489258798E-3</c:v>
                </c:pt>
                <c:pt idx="172">
                  <c:v>7.9604745292284201E-3</c:v>
                </c:pt>
                <c:pt idx="173">
                  <c:v>5.7031070918413E-3</c:v>
                </c:pt>
                <c:pt idx="174">
                  <c:v>6.3780178925214202E-3</c:v>
                </c:pt>
                <c:pt idx="175">
                  <c:v>7.7483734428894198E-3</c:v>
                </c:pt>
                <c:pt idx="176">
                  <c:v>9.3242422764416907E-3</c:v>
                </c:pt>
                <c:pt idx="177">
                  <c:v>3.7334457587490499E-3</c:v>
                </c:pt>
                <c:pt idx="178">
                  <c:v>3.1809250136889001E-3</c:v>
                </c:pt>
                <c:pt idx="179">
                  <c:v>2.46806984116803E-3</c:v>
                </c:pt>
                <c:pt idx="180">
                  <c:v>7.7806695053373896E-3</c:v>
                </c:pt>
                <c:pt idx="181">
                  <c:v>6.8459658985669204E-3</c:v>
                </c:pt>
                <c:pt idx="182">
                  <c:v>2.1570693288944201E-3</c:v>
                </c:pt>
                <c:pt idx="183">
                  <c:v>3.1108140648168098E-3</c:v>
                </c:pt>
                <c:pt idx="184">
                  <c:v>8.1805637202503508E-3</c:v>
                </c:pt>
                <c:pt idx="185">
                  <c:v>3.03113706947985E-3</c:v>
                </c:pt>
                <c:pt idx="186">
                  <c:v>3.5524739656601898E-3</c:v>
                </c:pt>
                <c:pt idx="187">
                  <c:v>9.9970688308892493E-3</c:v>
                </c:pt>
                <c:pt idx="188">
                  <c:v>2.0868566472643799E-3</c:v>
                </c:pt>
                <c:pt idx="189">
                  <c:v>1.90871172039644E-3</c:v>
                </c:pt>
                <c:pt idx="190">
                  <c:v>1.17259972451822E-3</c:v>
                </c:pt>
                <c:pt idx="191">
                  <c:v>5.7657592351022099E-3</c:v>
                </c:pt>
                <c:pt idx="192">
                  <c:v>4.57977267003118E-3</c:v>
                </c:pt>
                <c:pt idx="193">
                  <c:v>8.2191941538039808E-3</c:v>
                </c:pt>
                <c:pt idx="194">
                  <c:v>7.9440477226422508E-3</c:v>
                </c:pt>
                <c:pt idx="195">
                  <c:v>8.7643550855551495E-3</c:v>
                </c:pt>
                <c:pt idx="196">
                  <c:v>5.9110391837139502E-3</c:v>
                </c:pt>
                <c:pt idx="197">
                  <c:v>5.4776995541458403E-3</c:v>
                </c:pt>
                <c:pt idx="198">
                  <c:v>7.8459567012956893E-3</c:v>
                </c:pt>
                <c:pt idx="199">
                  <c:v>4.6941875444212501E-3</c:v>
                </c:pt>
                <c:pt idx="200">
                  <c:v>6.4099027020901901E-3</c:v>
                </c:pt>
                <c:pt idx="201">
                  <c:v>5.2734448131478697E-3</c:v>
                </c:pt>
                <c:pt idx="202">
                  <c:v>7.5590773067923597E-3</c:v>
                </c:pt>
                <c:pt idx="203">
                  <c:v>9.0304818688770102E-3</c:v>
                </c:pt>
                <c:pt idx="204">
                  <c:v>4.4568178778913699E-3</c:v>
                </c:pt>
                <c:pt idx="205">
                  <c:v>9.6056971604365996E-3</c:v>
                </c:pt>
                <c:pt idx="206">
                  <c:v>3.3214717001202902E-3</c:v>
                </c:pt>
                <c:pt idx="207">
                  <c:v>4.45234078738483E-3</c:v>
                </c:pt>
                <c:pt idx="208">
                  <c:v>2.5462431318208898E-3</c:v>
                </c:pt>
                <c:pt idx="209">
                  <c:v>6.6713859511092002E-3</c:v>
                </c:pt>
                <c:pt idx="210">
                  <c:v>9.9831292594677601E-3</c:v>
                </c:pt>
                <c:pt idx="211">
                  <c:v>8.8253160475096504E-3</c:v>
                </c:pt>
                <c:pt idx="212">
                  <c:v>1.81976600531089E-3</c:v>
                </c:pt>
                <c:pt idx="213">
                  <c:v>2.60341699763983E-3</c:v>
                </c:pt>
                <c:pt idx="214">
                  <c:v>9.5136551662915996E-3</c:v>
                </c:pt>
                <c:pt idx="215">
                  <c:v>6.4958382317638801E-3</c:v>
                </c:pt>
                <c:pt idx="216">
                  <c:v>8.7904788275888299E-3</c:v>
                </c:pt>
                <c:pt idx="217">
                  <c:v>8.2508649672273504E-3</c:v>
                </c:pt>
                <c:pt idx="218">
                  <c:v>4.7176320746336597E-3</c:v>
                </c:pt>
                <c:pt idx="219">
                  <c:v>2.4560760093761801E-3</c:v>
                </c:pt>
                <c:pt idx="220">
                  <c:v>3.2962251493441801E-3</c:v>
                </c:pt>
                <c:pt idx="221">
                  <c:v>2.2209559194841699E-3</c:v>
                </c:pt>
                <c:pt idx="222">
                  <c:v>2.07577970977733E-3</c:v>
                </c:pt>
                <c:pt idx="223">
                  <c:v>4.8781000549820699E-3</c:v>
                </c:pt>
                <c:pt idx="224">
                  <c:v>8.7645422751673596E-3</c:v>
                </c:pt>
                <c:pt idx="225">
                  <c:v>2.46448868412452E-3</c:v>
                </c:pt>
                <c:pt idx="226">
                  <c:v>5.1824458261869703E-3</c:v>
                </c:pt>
                <c:pt idx="227">
                  <c:v>4.8282420822741102E-3</c:v>
                </c:pt>
                <c:pt idx="228">
                  <c:v>2.3992356664658899E-3</c:v>
                </c:pt>
                <c:pt idx="229">
                  <c:v>5.7673484002544904E-3</c:v>
                </c:pt>
                <c:pt idx="230">
                  <c:v>9.8282155889257896E-3</c:v>
                </c:pt>
                <c:pt idx="231">
                  <c:v>7.4808690338277898E-3</c:v>
                </c:pt>
                <c:pt idx="232">
                  <c:v>6.73215185285866E-3</c:v>
                </c:pt>
                <c:pt idx="233">
                  <c:v>2.3118100764086898E-3</c:v>
                </c:pt>
                <c:pt idx="234">
                  <c:v>3.27372664047759E-3</c:v>
                </c:pt>
                <c:pt idx="235">
                  <c:v>2.1239136239508002E-3</c:v>
                </c:pt>
                <c:pt idx="236">
                  <c:v>1.2536343250350501E-3</c:v>
                </c:pt>
                <c:pt idx="237">
                  <c:v>8.7733790635029993E-3</c:v>
                </c:pt>
                <c:pt idx="238">
                  <c:v>8.1013488865124099E-3</c:v>
                </c:pt>
                <c:pt idx="239">
                  <c:v>1.23574363307227E-3</c:v>
                </c:pt>
                <c:pt idx="240">
                  <c:v>3.35601618904722E-3</c:v>
                </c:pt>
                <c:pt idx="241">
                  <c:v>4.0919354516333198E-3</c:v>
                </c:pt>
                <c:pt idx="242">
                  <c:v>5.0768757504581702E-3</c:v>
                </c:pt>
                <c:pt idx="243">
                  <c:v>7.4680511757364504E-3</c:v>
                </c:pt>
                <c:pt idx="244">
                  <c:v>4.3180835880343698E-3</c:v>
                </c:pt>
                <c:pt idx="245">
                  <c:v>9.1574074475342295E-3</c:v>
                </c:pt>
                <c:pt idx="246">
                  <c:v>5.2769090321212004E-3</c:v>
                </c:pt>
                <c:pt idx="247">
                  <c:v>8.3287636828275301E-3</c:v>
                </c:pt>
                <c:pt idx="248">
                  <c:v>1.09413004016157E-3</c:v>
                </c:pt>
                <c:pt idx="249">
                  <c:v>2.5931577683488E-3</c:v>
                </c:pt>
                <c:pt idx="250">
                  <c:v>5.40232972041096E-3</c:v>
                </c:pt>
                <c:pt idx="251">
                  <c:v>2.79097169853618E-3</c:v>
                </c:pt>
                <c:pt idx="252">
                  <c:v>1.5112240204089101E-3</c:v>
                </c:pt>
                <c:pt idx="253">
                  <c:v>8.1485304088597804E-3</c:v>
                </c:pt>
                <c:pt idx="254">
                  <c:v>1.5142792635597E-3</c:v>
                </c:pt>
                <c:pt idx="255">
                  <c:v>3.13489723673887E-3</c:v>
                </c:pt>
                <c:pt idx="256">
                  <c:v>8.8475805095190804E-3</c:v>
                </c:pt>
                <c:pt idx="257">
                  <c:v>8.0572196512976608E-3</c:v>
                </c:pt>
                <c:pt idx="258">
                  <c:v>6.7972968776375898E-3</c:v>
                </c:pt>
                <c:pt idx="259">
                  <c:v>2.3649992264530898E-3</c:v>
                </c:pt>
                <c:pt idx="260">
                  <c:v>3.9202373047071198E-3</c:v>
                </c:pt>
                <c:pt idx="261">
                  <c:v>7.1814073784053599E-3</c:v>
                </c:pt>
                <c:pt idx="262">
                  <c:v>8.4687654056463703E-3</c:v>
                </c:pt>
                <c:pt idx="263">
                  <c:v>7.6548951150792396E-3</c:v>
                </c:pt>
                <c:pt idx="264">
                  <c:v>1.25312598666639E-3</c:v>
                </c:pt>
                <c:pt idx="265">
                  <c:v>2.0767985320858701E-3</c:v>
                </c:pt>
                <c:pt idx="266">
                  <c:v>9.9180623207450001E-3</c:v>
                </c:pt>
                <c:pt idx="267">
                  <c:v>5.6143989238200496E-3</c:v>
                </c:pt>
                <c:pt idx="268">
                  <c:v>9.0728483982817302E-3</c:v>
                </c:pt>
                <c:pt idx="269">
                  <c:v>2.4108990917362698E-3</c:v>
                </c:pt>
                <c:pt idx="270">
                  <c:v>2.1379822352032402E-3</c:v>
                </c:pt>
                <c:pt idx="271">
                  <c:v>4.7920357646914604E-3</c:v>
                </c:pt>
                <c:pt idx="272">
                  <c:v>7.1059783110363301E-3</c:v>
                </c:pt>
                <c:pt idx="273">
                  <c:v>2.09410870287529E-3</c:v>
                </c:pt>
                <c:pt idx="274">
                  <c:v>3.2246078743760598E-3</c:v>
                </c:pt>
                <c:pt idx="275">
                  <c:v>9.8285597671808507E-3</c:v>
                </c:pt>
                <c:pt idx="276">
                  <c:v>3.0227969760335798E-3</c:v>
                </c:pt>
                <c:pt idx="277">
                  <c:v>1.91448903525457E-3</c:v>
                </c:pt>
                <c:pt idx="278">
                  <c:v>7.0079720095916004E-3</c:v>
                </c:pt>
                <c:pt idx="279">
                  <c:v>4.1616013612724399E-3</c:v>
                </c:pt>
                <c:pt idx="280">
                  <c:v>6.93956848479338E-3</c:v>
                </c:pt>
                <c:pt idx="281">
                  <c:v>9.3456563081293492E-3</c:v>
                </c:pt>
                <c:pt idx="282">
                  <c:v>3.23505176399916E-3</c:v>
                </c:pt>
                <c:pt idx="283">
                  <c:v>8.4199315214327306E-3</c:v>
                </c:pt>
                <c:pt idx="284">
                  <c:v>8.7278176482572106E-3</c:v>
                </c:pt>
                <c:pt idx="285">
                  <c:v>9.7088346973067396E-3</c:v>
                </c:pt>
                <c:pt idx="286">
                  <c:v>3.6704207817147799E-3</c:v>
                </c:pt>
                <c:pt idx="287">
                  <c:v>9.16501692320092E-3</c:v>
                </c:pt>
                <c:pt idx="288">
                  <c:v>1.19333393711413E-3</c:v>
                </c:pt>
                <c:pt idx="289">
                  <c:v>2.9277376216444201E-3</c:v>
                </c:pt>
                <c:pt idx="290">
                  <c:v>8.0308561632807304E-3</c:v>
                </c:pt>
                <c:pt idx="291">
                  <c:v>3.7331085736872801E-3</c:v>
                </c:pt>
                <c:pt idx="292">
                  <c:v>4.8818136869494804E-3</c:v>
                </c:pt>
                <c:pt idx="293">
                  <c:v>5.1057696397174496E-3</c:v>
                </c:pt>
                <c:pt idx="294">
                  <c:v>2.8999139843115698E-3</c:v>
                </c:pt>
                <c:pt idx="295">
                  <c:v>6.19129592688794E-3</c:v>
                </c:pt>
                <c:pt idx="296">
                  <c:v>5.7552927261887996E-3</c:v>
                </c:pt>
                <c:pt idx="297">
                  <c:v>9.5624303223437995E-3</c:v>
                </c:pt>
                <c:pt idx="298">
                  <c:v>1.91530489414621E-3</c:v>
                </c:pt>
                <c:pt idx="299">
                  <c:v>7.2578763307449903E-3</c:v>
                </c:pt>
                <c:pt idx="300">
                  <c:v>2.32680847831538E-3</c:v>
                </c:pt>
                <c:pt idx="301">
                  <c:v>6.38617403843726E-3</c:v>
                </c:pt>
                <c:pt idx="302">
                  <c:v>8.9772130652596895E-3</c:v>
                </c:pt>
                <c:pt idx="303">
                  <c:v>1.07469518991974E-3</c:v>
                </c:pt>
                <c:pt idx="304">
                  <c:v>1.8154180756175E-3</c:v>
                </c:pt>
                <c:pt idx="305">
                  <c:v>9.3802699778944391E-3</c:v>
                </c:pt>
                <c:pt idx="306">
                  <c:v>8.1302062718732002E-3</c:v>
                </c:pt>
                <c:pt idx="307">
                  <c:v>9.5978843193341296E-3</c:v>
                </c:pt>
                <c:pt idx="308">
                  <c:v>2.9169808769223698E-3</c:v>
                </c:pt>
                <c:pt idx="309">
                  <c:v>3.65458521125439E-3</c:v>
                </c:pt>
                <c:pt idx="310">
                  <c:v>7.23993472304197E-3</c:v>
                </c:pt>
                <c:pt idx="311">
                  <c:v>2.9825562788688702E-3</c:v>
                </c:pt>
                <c:pt idx="312">
                  <c:v>1.3632781400855999E-3</c:v>
                </c:pt>
                <c:pt idx="313">
                  <c:v>8.0367036831293093E-3</c:v>
                </c:pt>
                <c:pt idx="314">
                  <c:v>2.5391525039121701E-3</c:v>
                </c:pt>
                <c:pt idx="315">
                  <c:v>3.5816467597183702E-3</c:v>
                </c:pt>
                <c:pt idx="316">
                  <c:v>6.54656797255405E-3</c:v>
                </c:pt>
                <c:pt idx="317">
                  <c:v>1.30260709023248E-3</c:v>
                </c:pt>
                <c:pt idx="318">
                  <c:v>2.1622683221633699E-3</c:v>
                </c:pt>
                <c:pt idx="319">
                  <c:v>3.67367320615683E-3</c:v>
                </c:pt>
                <c:pt idx="320">
                  <c:v>1.62833005980443E-3</c:v>
                </c:pt>
                <c:pt idx="321">
                  <c:v>7.5046098449062801E-3</c:v>
                </c:pt>
                <c:pt idx="322">
                  <c:v>3.8439643762071202E-3</c:v>
                </c:pt>
                <c:pt idx="323">
                  <c:v>5.68682910618398E-3</c:v>
                </c:pt>
                <c:pt idx="324">
                  <c:v>8.7906599703805304E-3</c:v>
                </c:pt>
                <c:pt idx="325">
                  <c:v>4.6205002758063496E-3</c:v>
                </c:pt>
                <c:pt idx="326">
                  <c:v>3.7536644802589501E-3</c:v>
                </c:pt>
                <c:pt idx="327">
                  <c:v>6.8076226269910504E-3</c:v>
                </c:pt>
                <c:pt idx="328">
                  <c:v>4.57070500862979E-3</c:v>
                </c:pt>
                <c:pt idx="329">
                  <c:v>1.99599991914334E-3</c:v>
                </c:pt>
                <c:pt idx="330">
                  <c:v>2.2700554471379E-3</c:v>
                </c:pt>
                <c:pt idx="331">
                  <c:v>7.5260437694249904E-3</c:v>
                </c:pt>
                <c:pt idx="332">
                  <c:v>1.1147516839328301E-3</c:v>
                </c:pt>
                <c:pt idx="333">
                  <c:v>1.01204444382597E-3</c:v>
                </c:pt>
                <c:pt idx="334">
                  <c:v>7.4548330446824801E-3</c:v>
                </c:pt>
                <c:pt idx="335">
                  <c:v>1.4406483661510499E-3</c:v>
                </c:pt>
                <c:pt idx="336">
                  <c:v>3.45185488262272E-3</c:v>
                </c:pt>
                <c:pt idx="337">
                  <c:v>8.5420156181594698E-3</c:v>
                </c:pt>
                <c:pt idx="338">
                  <c:v>3.4660484597853901E-3</c:v>
                </c:pt>
                <c:pt idx="339">
                  <c:v>1.6588948217677901E-3</c:v>
                </c:pt>
                <c:pt idx="340">
                  <c:v>9.1448439670622893E-3</c:v>
                </c:pt>
                <c:pt idx="341">
                  <c:v>6.0311259606403399E-3</c:v>
                </c:pt>
                <c:pt idx="342">
                  <c:v>5.5396045852280596E-3</c:v>
                </c:pt>
                <c:pt idx="343">
                  <c:v>8.7567933248278405E-3</c:v>
                </c:pt>
                <c:pt idx="344">
                  <c:v>4.2558306218992304E-3</c:v>
                </c:pt>
                <c:pt idx="345">
                  <c:v>6.1291743593305499E-3</c:v>
                </c:pt>
                <c:pt idx="346">
                  <c:v>7.6364219645034398E-3</c:v>
                </c:pt>
                <c:pt idx="347">
                  <c:v>4.8728791350537096E-3</c:v>
                </c:pt>
                <c:pt idx="348">
                  <c:v>4.9206165569248301E-3</c:v>
                </c:pt>
                <c:pt idx="349">
                  <c:v>4.8480583806490701E-3</c:v>
                </c:pt>
                <c:pt idx="350">
                  <c:v>4.3395558362408597E-3</c:v>
                </c:pt>
                <c:pt idx="351">
                  <c:v>6.3267640609715303E-3</c:v>
                </c:pt>
                <c:pt idx="352">
                  <c:v>3.4362618916769002E-3</c:v>
                </c:pt>
                <c:pt idx="353">
                  <c:v>8.4442659840020303E-3</c:v>
                </c:pt>
                <c:pt idx="354">
                  <c:v>9.1335588483172098E-3</c:v>
                </c:pt>
                <c:pt idx="355">
                  <c:v>5.5696768152640498E-3</c:v>
                </c:pt>
                <c:pt idx="356">
                  <c:v>2.5988247429796002E-3</c:v>
                </c:pt>
                <c:pt idx="357">
                  <c:v>7.9251846509523095E-3</c:v>
                </c:pt>
                <c:pt idx="358">
                  <c:v>9.4542923510117192E-3</c:v>
                </c:pt>
                <c:pt idx="359">
                  <c:v>7.2407614042824097E-3</c:v>
                </c:pt>
                <c:pt idx="360">
                  <c:v>8.5404194154591502E-3</c:v>
                </c:pt>
                <c:pt idx="361">
                  <c:v>6.5927060275454497E-3</c:v>
                </c:pt>
                <c:pt idx="362">
                  <c:v>9.3324595392519204E-3</c:v>
                </c:pt>
                <c:pt idx="363">
                  <c:v>6.0875379985804098E-3</c:v>
                </c:pt>
                <c:pt idx="364">
                  <c:v>2.4465199952632198E-3</c:v>
                </c:pt>
                <c:pt idx="365">
                  <c:v>9.8541674767260792E-3</c:v>
                </c:pt>
                <c:pt idx="366">
                  <c:v>4.0298695481352899E-3</c:v>
                </c:pt>
                <c:pt idx="367">
                  <c:v>5.9802723698851798E-3</c:v>
                </c:pt>
                <c:pt idx="368">
                  <c:v>1.7722109193572201E-3</c:v>
                </c:pt>
                <c:pt idx="369">
                  <c:v>3.2130707774044001E-3</c:v>
                </c:pt>
                <c:pt idx="370">
                  <c:v>3.0095513802550098E-3</c:v>
                </c:pt>
                <c:pt idx="371">
                  <c:v>3.1418935070532802E-3</c:v>
                </c:pt>
                <c:pt idx="372">
                  <c:v>3.44480491228474E-3</c:v>
                </c:pt>
                <c:pt idx="373">
                  <c:v>4.62337631775452E-3</c:v>
                </c:pt>
                <c:pt idx="374">
                  <c:v>4.7208145684153402E-3</c:v>
                </c:pt>
                <c:pt idx="375">
                  <c:v>7.60472057266113E-3</c:v>
                </c:pt>
                <c:pt idx="376">
                  <c:v>8.8317996754345707E-3</c:v>
                </c:pt>
                <c:pt idx="377">
                  <c:v>9.1702572197045994E-3</c:v>
                </c:pt>
                <c:pt idx="378">
                  <c:v>2.7548848770372501E-3</c:v>
                </c:pt>
                <c:pt idx="379">
                  <c:v>1.67036514489401E-3</c:v>
                </c:pt>
                <c:pt idx="380">
                  <c:v>7.8980055597345899E-3</c:v>
                </c:pt>
                <c:pt idx="381">
                  <c:v>6.4795714494973403E-3</c:v>
                </c:pt>
                <c:pt idx="382">
                  <c:v>1.06810606168237E-3</c:v>
                </c:pt>
                <c:pt idx="383">
                  <c:v>5.9485497783879297E-3</c:v>
                </c:pt>
                <c:pt idx="384">
                  <c:v>9.3484744443935001E-3</c:v>
                </c:pt>
                <c:pt idx="385">
                  <c:v>4.3295473382732597E-3</c:v>
                </c:pt>
                <c:pt idx="386">
                  <c:v>5.29331338174319E-3</c:v>
                </c:pt>
                <c:pt idx="387">
                  <c:v>2.1910712963051399E-3</c:v>
                </c:pt>
                <c:pt idx="388">
                  <c:v>3.2596029605622798E-3</c:v>
                </c:pt>
                <c:pt idx="389">
                  <c:v>2.7083898873676098E-3</c:v>
                </c:pt>
                <c:pt idx="390">
                  <c:v>9.1488740035966E-3</c:v>
                </c:pt>
                <c:pt idx="391">
                  <c:v>1.1515009375870999E-3</c:v>
                </c:pt>
                <c:pt idx="392">
                  <c:v>9.0025105621097702E-3</c:v>
                </c:pt>
                <c:pt idx="393">
                  <c:v>9.4516376958498297E-3</c:v>
                </c:pt>
                <c:pt idx="394">
                  <c:v>8.8487928341990096E-3</c:v>
                </c:pt>
                <c:pt idx="395">
                  <c:v>4.1474577708748598E-3</c:v>
                </c:pt>
                <c:pt idx="396">
                  <c:v>3.0917224834813599E-3</c:v>
                </c:pt>
                <c:pt idx="397">
                  <c:v>7.7939318089656597E-3</c:v>
                </c:pt>
                <c:pt idx="398">
                  <c:v>8.09960381909108E-3</c:v>
                </c:pt>
                <c:pt idx="399">
                  <c:v>6.8256559448364998E-3</c:v>
                </c:pt>
                <c:pt idx="400">
                  <c:v>3.5649832966238399E-3</c:v>
                </c:pt>
                <c:pt idx="401">
                  <c:v>4.0834758946770898E-3</c:v>
                </c:pt>
                <c:pt idx="402">
                  <c:v>1.70618422992438E-3</c:v>
                </c:pt>
                <c:pt idx="403">
                  <c:v>5.6113770069411801E-3</c:v>
                </c:pt>
                <c:pt idx="404">
                  <c:v>4.5436135176183902E-3</c:v>
                </c:pt>
                <c:pt idx="405">
                  <c:v>8.47854287132325E-3</c:v>
                </c:pt>
                <c:pt idx="406">
                  <c:v>7.6564604694381901E-3</c:v>
                </c:pt>
                <c:pt idx="407">
                  <c:v>3.42213199658859E-3</c:v>
                </c:pt>
                <c:pt idx="408">
                  <c:v>8.2717555951407496E-3</c:v>
                </c:pt>
                <c:pt idx="409">
                  <c:v>1.4244789519198501E-3</c:v>
                </c:pt>
                <c:pt idx="410">
                  <c:v>1.61631564233577E-3</c:v>
                </c:pt>
                <c:pt idx="411">
                  <c:v>3.2824985438609502E-3</c:v>
                </c:pt>
                <c:pt idx="412">
                  <c:v>4.7367607109154702E-3</c:v>
                </c:pt>
                <c:pt idx="413">
                  <c:v>6.4300813324626198E-3</c:v>
                </c:pt>
                <c:pt idx="414">
                  <c:v>7.5014062737732198E-3</c:v>
                </c:pt>
                <c:pt idx="415">
                  <c:v>2.93585133890165E-3</c:v>
                </c:pt>
                <c:pt idx="416">
                  <c:v>9.2489801352051895E-3</c:v>
                </c:pt>
                <c:pt idx="417">
                  <c:v>7.4731369472171303E-3</c:v>
                </c:pt>
                <c:pt idx="418">
                  <c:v>4.7978252935291198E-3</c:v>
                </c:pt>
                <c:pt idx="419">
                  <c:v>6.3778283330743896E-3</c:v>
                </c:pt>
                <c:pt idx="420">
                  <c:v>8.9869841289630902E-3</c:v>
                </c:pt>
                <c:pt idx="421">
                  <c:v>8.6696803909698302E-3</c:v>
                </c:pt>
                <c:pt idx="422">
                  <c:v>9.0730473510708901E-3</c:v>
                </c:pt>
                <c:pt idx="423">
                  <c:v>6.0067619831228299E-3</c:v>
                </c:pt>
                <c:pt idx="424">
                  <c:v>3.0612092617740999E-3</c:v>
                </c:pt>
                <c:pt idx="425">
                  <c:v>8.9383423351561998E-3</c:v>
                </c:pt>
                <c:pt idx="426">
                  <c:v>1.9117305637068201E-3</c:v>
                </c:pt>
                <c:pt idx="427">
                  <c:v>6.7639387495214498E-3</c:v>
                </c:pt>
                <c:pt idx="428">
                  <c:v>2.0800550305088302E-3</c:v>
                </c:pt>
                <c:pt idx="429">
                  <c:v>6.70408932987365E-3</c:v>
                </c:pt>
                <c:pt idx="430">
                  <c:v>7.0675301493106904E-3</c:v>
                </c:pt>
                <c:pt idx="431">
                  <c:v>9.1893836793454607E-3</c:v>
                </c:pt>
                <c:pt idx="432">
                  <c:v>7.3169582879954497E-3</c:v>
                </c:pt>
                <c:pt idx="433">
                  <c:v>7.4755026540266004E-3</c:v>
                </c:pt>
                <c:pt idx="434">
                  <c:v>8.8226243196088492E-3</c:v>
                </c:pt>
                <c:pt idx="435">
                  <c:v>5.0984236442646802E-3</c:v>
                </c:pt>
                <c:pt idx="436">
                  <c:v>6.6215251581586603E-3</c:v>
                </c:pt>
                <c:pt idx="437">
                  <c:v>7.9933085723732401E-3</c:v>
                </c:pt>
                <c:pt idx="438">
                  <c:v>6.8889222173463298E-3</c:v>
                </c:pt>
                <c:pt idx="439">
                  <c:v>4.9848576720126804E-3</c:v>
                </c:pt>
                <c:pt idx="440">
                  <c:v>1.0353869622916499E-3</c:v>
                </c:pt>
                <c:pt idx="441">
                  <c:v>1.8890532100138699E-3</c:v>
                </c:pt>
                <c:pt idx="442">
                  <c:v>4.8175157547869401E-3</c:v>
                </c:pt>
                <c:pt idx="443">
                  <c:v>5.8292184012657599E-3</c:v>
                </c:pt>
                <c:pt idx="444">
                  <c:v>2.9825003151313502E-3</c:v>
                </c:pt>
                <c:pt idx="445">
                  <c:v>8.37397529778117E-3</c:v>
                </c:pt>
                <c:pt idx="446">
                  <c:v>6.1296928712265596E-3</c:v>
                </c:pt>
                <c:pt idx="447">
                  <c:v>9.7260759300690901E-3</c:v>
                </c:pt>
                <c:pt idx="448">
                  <c:v>5.7535951817320897E-3</c:v>
                </c:pt>
                <c:pt idx="449">
                  <c:v>3.9368701143428896E-3</c:v>
                </c:pt>
                <c:pt idx="450">
                  <c:v>3.6039019311952798E-3</c:v>
                </c:pt>
                <c:pt idx="451">
                  <c:v>3.3655935638078698E-3</c:v>
                </c:pt>
                <c:pt idx="452">
                  <c:v>3.13989659215452E-3</c:v>
                </c:pt>
                <c:pt idx="453">
                  <c:v>4.3237721312863898E-3</c:v>
                </c:pt>
                <c:pt idx="454">
                  <c:v>4.4992465809497104E-3</c:v>
                </c:pt>
                <c:pt idx="455">
                  <c:v>9.4235177327856596E-3</c:v>
                </c:pt>
                <c:pt idx="456">
                  <c:v>8.8689595126750995E-3</c:v>
                </c:pt>
                <c:pt idx="457">
                  <c:v>5.2593472959800601E-3</c:v>
                </c:pt>
                <c:pt idx="458">
                  <c:v>3.3882752945744998E-3</c:v>
                </c:pt>
                <c:pt idx="459">
                  <c:v>9.0730886169680895E-3</c:v>
                </c:pt>
                <c:pt idx="460">
                  <c:v>5.0504912507721399E-3</c:v>
                </c:pt>
                <c:pt idx="461">
                  <c:v>7.8690963132452395E-3</c:v>
                </c:pt>
                <c:pt idx="462">
                  <c:v>3.2196757936030699E-3</c:v>
                </c:pt>
                <c:pt idx="463">
                  <c:v>3.2088206995339202E-3</c:v>
                </c:pt>
                <c:pt idx="464">
                  <c:v>3.4074201008865599E-3</c:v>
                </c:pt>
                <c:pt idx="465">
                  <c:v>4.54819991500923E-3</c:v>
                </c:pt>
                <c:pt idx="466">
                  <c:v>4.3182739289184899E-3</c:v>
                </c:pt>
                <c:pt idx="467">
                  <c:v>1.00736889446344E-3</c:v>
                </c:pt>
                <c:pt idx="468">
                  <c:v>4.2886880220550701E-3</c:v>
                </c:pt>
                <c:pt idx="469">
                  <c:v>4.0918347368838204E-3</c:v>
                </c:pt>
                <c:pt idx="470">
                  <c:v>3.44895104705454E-3</c:v>
                </c:pt>
                <c:pt idx="471">
                  <c:v>3.2137193342712E-3</c:v>
                </c:pt>
                <c:pt idx="472">
                  <c:v>3.9660846407676004E-3</c:v>
                </c:pt>
                <c:pt idx="473">
                  <c:v>6.3625105570947298E-3</c:v>
                </c:pt>
                <c:pt idx="474">
                  <c:v>8.8420135993816703E-3</c:v>
                </c:pt>
                <c:pt idx="475">
                  <c:v>3.7047315830697298E-3</c:v>
                </c:pt>
                <c:pt idx="476">
                  <c:v>1.68066351348918E-3</c:v>
                </c:pt>
                <c:pt idx="477">
                  <c:v>6.2540019845499497E-3</c:v>
                </c:pt>
                <c:pt idx="478">
                  <c:v>4.1008315359381802E-3</c:v>
                </c:pt>
                <c:pt idx="479">
                  <c:v>6.7892760341314697E-3</c:v>
                </c:pt>
                <c:pt idx="480">
                  <c:v>6.2132040156783501E-3</c:v>
                </c:pt>
                <c:pt idx="481">
                  <c:v>2.2333970737845499E-3</c:v>
                </c:pt>
                <c:pt idx="482">
                  <c:v>3.22681362018395E-3</c:v>
                </c:pt>
                <c:pt idx="483">
                  <c:v>5.6461081070100097E-3</c:v>
                </c:pt>
                <c:pt idx="484">
                  <c:v>5.4888613230899396E-3</c:v>
                </c:pt>
                <c:pt idx="485">
                  <c:v>5.9411623500171601E-3</c:v>
                </c:pt>
                <c:pt idx="486">
                  <c:v>8.6659534365931008E-3</c:v>
                </c:pt>
                <c:pt idx="487">
                  <c:v>9.7113148020349406E-3</c:v>
                </c:pt>
                <c:pt idx="488">
                  <c:v>1.96132919616638E-3</c:v>
                </c:pt>
                <c:pt idx="489">
                  <c:v>8.4321895533469894E-3</c:v>
                </c:pt>
                <c:pt idx="490">
                  <c:v>7.2822943569036402E-3</c:v>
                </c:pt>
                <c:pt idx="491">
                  <c:v>4.2838108119610798E-3</c:v>
                </c:pt>
                <c:pt idx="492">
                  <c:v>3.2413330280050799E-3</c:v>
                </c:pt>
                <c:pt idx="493">
                  <c:v>9.3256643387712099E-3</c:v>
                </c:pt>
                <c:pt idx="494">
                  <c:v>2.3264026779255E-3</c:v>
                </c:pt>
                <c:pt idx="495">
                  <c:v>9.3882808721744392E-3</c:v>
                </c:pt>
                <c:pt idx="496">
                  <c:v>5.9638112231183904E-3</c:v>
                </c:pt>
                <c:pt idx="497">
                  <c:v>9.1592052912187298E-3</c:v>
                </c:pt>
                <c:pt idx="498">
                  <c:v>1.98713708276725E-3</c:v>
                </c:pt>
                <c:pt idx="499">
                  <c:v>2.4455164674818202E-3</c:v>
                </c:pt>
                <c:pt idx="500">
                  <c:v>6.6549483711920597E-3</c:v>
                </c:pt>
                <c:pt idx="501">
                  <c:v>5.0389080378522404E-3</c:v>
                </c:pt>
                <c:pt idx="502">
                  <c:v>8.8449631150689205E-3</c:v>
                </c:pt>
                <c:pt idx="503">
                  <c:v>2.5352042176518602E-3</c:v>
                </c:pt>
                <c:pt idx="504">
                  <c:v>4.9952189642022199E-3</c:v>
                </c:pt>
                <c:pt idx="505">
                  <c:v>9.4239374888377206E-3</c:v>
                </c:pt>
                <c:pt idx="506">
                  <c:v>3.1662547312631801E-3</c:v>
                </c:pt>
                <c:pt idx="507">
                  <c:v>4.9088582444029799E-3</c:v>
                </c:pt>
                <c:pt idx="508">
                  <c:v>1.28131908654819E-3</c:v>
                </c:pt>
                <c:pt idx="509">
                  <c:v>5.6023734095258402E-3</c:v>
                </c:pt>
                <c:pt idx="510">
                  <c:v>9.6670622791995599E-3</c:v>
                </c:pt>
                <c:pt idx="511">
                  <c:v>3.1302733489238701E-3</c:v>
                </c:pt>
                <c:pt idx="512">
                  <c:v>5.5499083697731696E-3</c:v>
                </c:pt>
                <c:pt idx="513">
                  <c:v>3.7901678638174599E-3</c:v>
                </c:pt>
                <c:pt idx="514">
                  <c:v>4.2171660609934504E-3</c:v>
                </c:pt>
                <c:pt idx="515">
                  <c:v>6.8690994208228801E-3</c:v>
                </c:pt>
                <c:pt idx="516">
                  <c:v>8.7380452179737795E-3</c:v>
                </c:pt>
                <c:pt idx="517">
                  <c:v>1.3178645272208999E-3</c:v>
                </c:pt>
                <c:pt idx="518">
                  <c:v>2.6718501881804698E-3</c:v>
                </c:pt>
                <c:pt idx="519">
                  <c:v>9.4977785824967003E-3</c:v>
                </c:pt>
                <c:pt idx="520">
                  <c:v>2.8714102877394599E-3</c:v>
                </c:pt>
                <c:pt idx="521">
                  <c:v>6.3625305102666596E-3</c:v>
                </c:pt>
                <c:pt idx="522">
                  <c:v>7.8217701641303695E-3</c:v>
                </c:pt>
                <c:pt idx="523">
                  <c:v>4.6358282941154098E-3</c:v>
                </c:pt>
                <c:pt idx="524">
                  <c:v>2.4460834758969702E-3</c:v>
                </c:pt>
                <c:pt idx="525">
                  <c:v>5.0457211674146303E-3</c:v>
                </c:pt>
                <c:pt idx="526">
                  <c:v>2.7175258896751202E-3</c:v>
                </c:pt>
                <c:pt idx="527">
                  <c:v>5.1482529740280603E-3</c:v>
                </c:pt>
                <c:pt idx="528">
                  <c:v>7.2812900020236904E-3</c:v>
                </c:pt>
                <c:pt idx="529">
                  <c:v>4.5049504671277997E-3</c:v>
                </c:pt>
                <c:pt idx="530">
                  <c:v>6.5456454971983902E-3</c:v>
                </c:pt>
                <c:pt idx="531">
                  <c:v>6.37266644743705E-3</c:v>
                </c:pt>
                <c:pt idx="532">
                  <c:v>1.8599255297373099E-3</c:v>
                </c:pt>
                <c:pt idx="533">
                  <c:v>5.9170979850139199E-3</c:v>
                </c:pt>
                <c:pt idx="534">
                  <c:v>9.5846009386357407E-3</c:v>
                </c:pt>
                <c:pt idx="535">
                  <c:v>1.52651660174399E-3</c:v>
                </c:pt>
                <c:pt idx="536">
                  <c:v>7.46722229948366E-3</c:v>
                </c:pt>
                <c:pt idx="537">
                  <c:v>1.02341941508254E-3</c:v>
                </c:pt>
                <c:pt idx="538">
                  <c:v>3.9997992831023897E-3</c:v>
                </c:pt>
                <c:pt idx="539">
                  <c:v>2.3770710598213702E-3</c:v>
                </c:pt>
                <c:pt idx="540">
                  <c:v>7.5981498247546103E-3</c:v>
                </c:pt>
                <c:pt idx="541">
                  <c:v>1.2591404771604899E-3</c:v>
                </c:pt>
                <c:pt idx="542">
                  <c:v>4.0122856152481502E-3</c:v>
                </c:pt>
                <c:pt idx="543">
                  <c:v>9.4690915143330594E-3</c:v>
                </c:pt>
                <c:pt idx="544">
                  <c:v>4.2770874364863902E-3</c:v>
                </c:pt>
                <c:pt idx="545">
                  <c:v>3.0218434218132E-3</c:v>
                </c:pt>
                <c:pt idx="546">
                  <c:v>4.4709636707261401E-3</c:v>
                </c:pt>
                <c:pt idx="547">
                  <c:v>2.1340955600946399E-3</c:v>
                </c:pt>
                <c:pt idx="548">
                  <c:v>4.9242201289917504E-3</c:v>
                </c:pt>
                <c:pt idx="549">
                  <c:v>6.0125872219982503E-3</c:v>
                </c:pt>
                <c:pt idx="550">
                  <c:v>4.06596678271614E-3</c:v>
                </c:pt>
                <c:pt idx="551">
                  <c:v>1.1594212384462199E-3</c:v>
                </c:pt>
                <c:pt idx="552">
                  <c:v>5.6675427923865897E-3</c:v>
                </c:pt>
                <c:pt idx="553">
                  <c:v>7.96452835398688E-3</c:v>
                </c:pt>
                <c:pt idx="554">
                  <c:v>7.8529990330192794E-3</c:v>
                </c:pt>
                <c:pt idx="555">
                  <c:v>3.8546098047560901E-3</c:v>
                </c:pt>
                <c:pt idx="556">
                  <c:v>7.4583215916924697E-3</c:v>
                </c:pt>
                <c:pt idx="557">
                  <c:v>7.6841381404581504E-3</c:v>
                </c:pt>
                <c:pt idx="558">
                  <c:v>8.1094667408892207E-3</c:v>
                </c:pt>
                <c:pt idx="559">
                  <c:v>1.3685687915873501E-3</c:v>
                </c:pt>
                <c:pt idx="560">
                  <c:v>1.2423230096239299E-3</c:v>
                </c:pt>
                <c:pt idx="561">
                  <c:v>7.7663722791749702E-3</c:v>
                </c:pt>
                <c:pt idx="562">
                  <c:v>9.1908271523149804E-3</c:v>
                </c:pt>
                <c:pt idx="563">
                  <c:v>3.1312343892613199E-3</c:v>
                </c:pt>
                <c:pt idx="564">
                  <c:v>4.3779854749250603E-3</c:v>
                </c:pt>
                <c:pt idx="565">
                  <c:v>5.7982139725584001E-3</c:v>
                </c:pt>
                <c:pt idx="566">
                  <c:v>6.2715170014870604E-3</c:v>
                </c:pt>
                <c:pt idx="567">
                  <c:v>7.1123761549324897E-3</c:v>
                </c:pt>
                <c:pt idx="568">
                  <c:v>7.2092950788662799E-3</c:v>
                </c:pt>
                <c:pt idx="569">
                  <c:v>7.4550058186151104E-3</c:v>
                </c:pt>
                <c:pt idx="570">
                  <c:v>7.7660224462422298E-3</c:v>
                </c:pt>
                <c:pt idx="571">
                  <c:v>6.1086331134859997E-3</c:v>
                </c:pt>
                <c:pt idx="572">
                  <c:v>9.7093986106504496E-3</c:v>
                </c:pt>
                <c:pt idx="573">
                  <c:v>8.2769081973500108E-3</c:v>
                </c:pt>
                <c:pt idx="574">
                  <c:v>2.1202580957662E-3</c:v>
                </c:pt>
                <c:pt idx="575">
                  <c:v>8.7000736011243699E-3</c:v>
                </c:pt>
                <c:pt idx="576">
                  <c:v>7.17009226943885E-3</c:v>
                </c:pt>
                <c:pt idx="577">
                  <c:v>7.5628567470735304E-3</c:v>
                </c:pt>
                <c:pt idx="578">
                  <c:v>6.2576161242292603E-3</c:v>
                </c:pt>
                <c:pt idx="579">
                  <c:v>8.8449094759307303E-3</c:v>
                </c:pt>
                <c:pt idx="580">
                  <c:v>8.3779004720804396E-3</c:v>
                </c:pt>
                <c:pt idx="581">
                  <c:v>7.2331036102637998E-3</c:v>
                </c:pt>
                <c:pt idx="582">
                  <c:v>8.8959184812869001E-3</c:v>
                </c:pt>
                <c:pt idx="583">
                  <c:v>4.8521116145706497E-3</c:v>
                </c:pt>
                <c:pt idx="584">
                  <c:v>7.4629887711966996E-3</c:v>
                </c:pt>
                <c:pt idx="585">
                  <c:v>5.7771627316658301E-3</c:v>
                </c:pt>
                <c:pt idx="586">
                  <c:v>9.8217608251908294E-3</c:v>
                </c:pt>
                <c:pt idx="587">
                  <c:v>8.3351584417521302E-3</c:v>
                </c:pt>
                <c:pt idx="588">
                  <c:v>1.6557535731338501E-3</c:v>
                </c:pt>
                <c:pt idx="589">
                  <c:v>8.7365604379173404E-3</c:v>
                </c:pt>
                <c:pt idx="590">
                  <c:v>9.9232728477234994E-3</c:v>
                </c:pt>
                <c:pt idx="591">
                  <c:v>1.92413139803306E-3</c:v>
                </c:pt>
                <c:pt idx="592">
                  <c:v>9.1696387856356008E-3</c:v>
                </c:pt>
                <c:pt idx="593">
                  <c:v>2.4486345498129598E-3</c:v>
                </c:pt>
                <c:pt idx="594">
                  <c:v>1.2946203398304099E-3</c:v>
                </c:pt>
                <c:pt idx="595">
                  <c:v>2.2963981278642698E-3</c:v>
                </c:pt>
                <c:pt idx="596">
                  <c:v>8.6518515103941405E-3</c:v>
                </c:pt>
                <c:pt idx="597">
                  <c:v>4.68706214337787E-3</c:v>
                </c:pt>
                <c:pt idx="598">
                  <c:v>6.7044072626484003E-3</c:v>
                </c:pt>
                <c:pt idx="599">
                  <c:v>1.19157532396521E-3</c:v>
                </c:pt>
                <c:pt idx="600">
                  <c:v>5.8181658715029897E-3</c:v>
                </c:pt>
                <c:pt idx="601">
                  <c:v>2.4109060525043299E-3</c:v>
                </c:pt>
                <c:pt idx="602">
                  <c:v>1.86449065250191E-3</c:v>
                </c:pt>
                <c:pt idx="603">
                  <c:v>6.1343458029401599E-3</c:v>
                </c:pt>
                <c:pt idx="604">
                  <c:v>2.5356680642864299E-3</c:v>
                </c:pt>
                <c:pt idx="605">
                  <c:v>1.5188318142130999E-3</c:v>
                </c:pt>
                <c:pt idx="606">
                  <c:v>6.7206797771730796E-3</c:v>
                </c:pt>
                <c:pt idx="607">
                  <c:v>3.2016472577035501E-3</c:v>
                </c:pt>
                <c:pt idx="608">
                  <c:v>3.72592830301711E-3</c:v>
                </c:pt>
                <c:pt idx="609">
                  <c:v>7.5045779943863303E-3</c:v>
                </c:pt>
                <c:pt idx="610">
                  <c:v>9.6048265767290503E-3</c:v>
                </c:pt>
                <c:pt idx="611">
                  <c:v>5.5261794106492099E-3</c:v>
                </c:pt>
                <c:pt idx="612">
                  <c:v>4.4111262239193002E-3</c:v>
                </c:pt>
                <c:pt idx="613">
                  <c:v>4.6166825104343601E-3</c:v>
                </c:pt>
                <c:pt idx="614">
                  <c:v>3.1663812454234999E-3</c:v>
                </c:pt>
                <c:pt idx="615">
                  <c:v>9.3207282642741602E-3</c:v>
                </c:pt>
                <c:pt idx="616">
                  <c:v>1.52870316508983E-3</c:v>
                </c:pt>
                <c:pt idx="617">
                  <c:v>8.0013834266727604E-3</c:v>
                </c:pt>
                <c:pt idx="618">
                  <c:v>4.2243374947001696E-3</c:v>
                </c:pt>
                <c:pt idx="619">
                  <c:v>4.4377806789013801E-3</c:v>
                </c:pt>
                <c:pt idx="620">
                  <c:v>9.7188295082453E-3</c:v>
                </c:pt>
                <c:pt idx="621">
                  <c:v>6.1370261623578497E-3</c:v>
                </c:pt>
                <c:pt idx="622">
                  <c:v>9.4728570961132696E-3</c:v>
                </c:pt>
                <c:pt idx="623">
                  <c:v>8.3660429523246295E-3</c:v>
                </c:pt>
                <c:pt idx="624">
                  <c:v>7.6836582168908702E-3</c:v>
                </c:pt>
                <c:pt idx="625">
                  <c:v>9.0425502010668193E-3</c:v>
                </c:pt>
                <c:pt idx="626">
                  <c:v>7.5527606044936699E-3</c:v>
                </c:pt>
                <c:pt idx="627">
                  <c:v>5.6899157053774399E-3</c:v>
                </c:pt>
                <c:pt idx="628">
                  <c:v>8.0754750512830095E-3</c:v>
                </c:pt>
                <c:pt idx="629">
                  <c:v>3.5872368657949502E-3</c:v>
                </c:pt>
                <c:pt idx="630">
                  <c:v>3.2941252963013001E-3</c:v>
                </c:pt>
                <c:pt idx="631">
                  <c:v>3.0758120761668101E-3</c:v>
                </c:pt>
                <c:pt idx="632">
                  <c:v>3.3810236226310998E-3</c:v>
                </c:pt>
                <c:pt idx="633">
                  <c:v>2.2903747638783698E-3</c:v>
                </c:pt>
                <c:pt idx="634">
                  <c:v>5.7843261986976896E-3</c:v>
                </c:pt>
                <c:pt idx="635">
                  <c:v>1.86311301761242E-3</c:v>
                </c:pt>
                <c:pt idx="636">
                  <c:v>7.8833985868144302E-3</c:v>
                </c:pt>
                <c:pt idx="637">
                  <c:v>2.9327891759654899E-3</c:v>
                </c:pt>
                <c:pt idx="638">
                  <c:v>4.5197410050895103E-3</c:v>
                </c:pt>
                <c:pt idx="639">
                  <c:v>8.6945024716185895E-3</c:v>
                </c:pt>
                <c:pt idx="640">
                  <c:v>6.2708407139946496E-3</c:v>
                </c:pt>
                <c:pt idx="641">
                  <c:v>4.5379276352867197E-3</c:v>
                </c:pt>
                <c:pt idx="642">
                  <c:v>5.9377293968164201E-3</c:v>
                </c:pt>
                <c:pt idx="643">
                  <c:v>5.6773375769697803E-3</c:v>
                </c:pt>
                <c:pt idx="644">
                  <c:v>3.5519398766288802E-3</c:v>
                </c:pt>
                <c:pt idx="645">
                  <c:v>8.8728502399092104E-3</c:v>
                </c:pt>
                <c:pt idx="646">
                  <c:v>6.7873017836017199E-3</c:v>
                </c:pt>
                <c:pt idx="647">
                  <c:v>5.2188262153561099E-3</c:v>
                </c:pt>
                <c:pt idx="648">
                  <c:v>5.86766532793539E-3</c:v>
                </c:pt>
                <c:pt idx="649">
                  <c:v>3.9755283136557098E-3</c:v>
                </c:pt>
                <c:pt idx="650">
                  <c:v>9.9334930367289097E-3</c:v>
                </c:pt>
                <c:pt idx="651">
                  <c:v>4.3895447715426002E-3</c:v>
                </c:pt>
                <c:pt idx="652">
                  <c:v>6.8384715976211102E-3</c:v>
                </c:pt>
                <c:pt idx="653">
                  <c:v>7.0714389320522299E-3</c:v>
                </c:pt>
                <c:pt idx="654">
                  <c:v>2.3880286189147098E-3</c:v>
                </c:pt>
                <c:pt idx="655">
                  <c:v>8.7101625609504602E-3</c:v>
                </c:pt>
                <c:pt idx="656">
                  <c:v>4.4789737706007896E-3</c:v>
                </c:pt>
                <c:pt idx="657">
                  <c:v>3.6967630356957199E-3</c:v>
                </c:pt>
                <c:pt idx="658">
                  <c:v>6.7602870268250997E-3</c:v>
                </c:pt>
                <c:pt idx="659">
                  <c:v>3.5147391860960199E-3</c:v>
                </c:pt>
                <c:pt idx="660">
                  <c:v>7.4539924991545298E-3</c:v>
                </c:pt>
                <c:pt idx="661">
                  <c:v>1.6569881635957E-3</c:v>
                </c:pt>
                <c:pt idx="662">
                  <c:v>4.1919467765697601E-3</c:v>
                </c:pt>
                <c:pt idx="663">
                  <c:v>2.4850944435605999E-3</c:v>
                </c:pt>
                <c:pt idx="664">
                  <c:v>7.3743040309683797E-3</c:v>
                </c:pt>
                <c:pt idx="665">
                  <c:v>6.76099475559568E-3</c:v>
                </c:pt>
                <c:pt idx="666">
                  <c:v>9.9722820441052896E-3</c:v>
                </c:pt>
                <c:pt idx="667">
                  <c:v>7.6737161182986796E-3</c:v>
                </c:pt>
                <c:pt idx="668">
                  <c:v>7.7776719122950103E-3</c:v>
                </c:pt>
                <c:pt idx="669">
                  <c:v>9.5154116040216796E-3</c:v>
                </c:pt>
                <c:pt idx="670">
                  <c:v>5.6202804803216098E-3</c:v>
                </c:pt>
                <c:pt idx="671">
                  <c:v>6.57288569126165E-3</c:v>
                </c:pt>
                <c:pt idx="672">
                  <c:v>5.2621912480214899E-3</c:v>
                </c:pt>
                <c:pt idx="673">
                  <c:v>7.7688787454274098E-3</c:v>
                </c:pt>
                <c:pt idx="674">
                  <c:v>6.86735334233684E-3</c:v>
                </c:pt>
                <c:pt idx="675">
                  <c:v>6.8268322024603399E-3</c:v>
                </c:pt>
                <c:pt idx="676">
                  <c:v>9.5212433053540792E-3</c:v>
                </c:pt>
                <c:pt idx="677">
                  <c:v>6.1509722850616299E-3</c:v>
                </c:pt>
                <c:pt idx="678">
                  <c:v>6.7835956867711798E-3</c:v>
                </c:pt>
                <c:pt idx="679">
                  <c:v>4.4061042373210596E-3</c:v>
                </c:pt>
                <c:pt idx="680">
                  <c:v>2.46077037852572E-3</c:v>
                </c:pt>
                <c:pt idx="681">
                  <c:v>1.9996487821821499E-3</c:v>
                </c:pt>
                <c:pt idx="682">
                  <c:v>5.3115141285693997E-3</c:v>
                </c:pt>
                <c:pt idx="683">
                  <c:v>7.1879729173627196E-3</c:v>
                </c:pt>
                <c:pt idx="684">
                  <c:v>9.4151413254057806E-3</c:v>
                </c:pt>
                <c:pt idx="685">
                  <c:v>2.8273989914313902E-3</c:v>
                </c:pt>
                <c:pt idx="686">
                  <c:v>7.2634302217208704E-3</c:v>
                </c:pt>
                <c:pt idx="687">
                  <c:v>3.5370915858010102E-3</c:v>
                </c:pt>
                <c:pt idx="688">
                  <c:v>4.8930793083527503E-3</c:v>
                </c:pt>
                <c:pt idx="689">
                  <c:v>7.2865841048554104E-3</c:v>
                </c:pt>
                <c:pt idx="690">
                  <c:v>9.0859407109420802E-3</c:v>
                </c:pt>
                <c:pt idx="691">
                  <c:v>7.83802647890499E-3</c:v>
                </c:pt>
                <c:pt idx="692">
                  <c:v>6.7001395321097303E-3</c:v>
                </c:pt>
                <c:pt idx="693">
                  <c:v>2.9238964273506701E-3</c:v>
                </c:pt>
                <c:pt idx="694">
                  <c:v>7.11378072555428E-3</c:v>
                </c:pt>
                <c:pt idx="695">
                  <c:v>4.4129068480991303E-3</c:v>
                </c:pt>
                <c:pt idx="696">
                  <c:v>2.5586709256217601E-3</c:v>
                </c:pt>
                <c:pt idx="697">
                  <c:v>4.8014564380717203E-3</c:v>
                </c:pt>
                <c:pt idx="698">
                  <c:v>2.9306221332298299E-3</c:v>
                </c:pt>
                <c:pt idx="699">
                  <c:v>3.3190189965128102E-3</c:v>
                </c:pt>
                <c:pt idx="700">
                  <c:v>8.1378523192788804E-3</c:v>
                </c:pt>
                <c:pt idx="701">
                  <c:v>4.28495782009686E-3</c:v>
                </c:pt>
                <c:pt idx="702">
                  <c:v>6.5562894114027199E-3</c:v>
                </c:pt>
                <c:pt idx="703">
                  <c:v>2.4976172760703299E-3</c:v>
                </c:pt>
                <c:pt idx="704">
                  <c:v>1.1084118499176301E-3</c:v>
                </c:pt>
                <c:pt idx="705">
                  <c:v>6.1431477174040102E-3</c:v>
                </c:pt>
                <c:pt idx="706">
                  <c:v>7.3208487059451197E-3</c:v>
                </c:pt>
                <c:pt idx="707">
                  <c:v>5.9157105357218196E-3</c:v>
                </c:pt>
                <c:pt idx="708">
                  <c:v>7.1280734223054497E-3</c:v>
                </c:pt>
                <c:pt idx="709">
                  <c:v>8.3925578660528095E-3</c:v>
                </c:pt>
                <c:pt idx="710">
                  <c:v>5.0839107063783799E-3</c:v>
                </c:pt>
                <c:pt idx="711">
                  <c:v>4.2254180060782697E-3</c:v>
                </c:pt>
                <c:pt idx="712">
                  <c:v>4.9464118431850404E-3</c:v>
                </c:pt>
                <c:pt idx="713">
                  <c:v>5.4797652278345604E-3</c:v>
                </c:pt>
                <c:pt idx="714">
                  <c:v>7.6979540294265601E-3</c:v>
                </c:pt>
                <c:pt idx="715">
                  <c:v>1.0241317569355899E-3</c:v>
                </c:pt>
                <c:pt idx="716">
                  <c:v>6.1990225788360097E-3</c:v>
                </c:pt>
                <c:pt idx="717">
                  <c:v>8.8171541237064902E-3</c:v>
                </c:pt>
                <c:pt idx="718">
                  <c:v>4.5434907483679404E-3</c:v>
                </c:pt>
                <c:pt idx="719">
                  <c:v>5.0726297262986197E-3</c:v>
                </c:pt>
                <c:pt idx="720">
                  <c:v>9.8623618151319394E-3</c:v>
                </c:pt>
                <c:pt idx="721">
                  <c:v>9.1568665477346507E-3</c:v>
                </c:pt>
                <c:pt idx="722">
                  <c:v>7.0998336289387603E-3</c:v>
                </c:pt>
                <c:pt idx="723">
                  <c:v>3.8230898516041301E-3</c:v>
                </c:pt>
                <c:pt idx="724">
                  <c:v>8.4294232006672694E-3</c:v>
                </c:pt>
                <c:pt idx="725">
                  <c:v>4.25151119224613E-3</c:v>
                </c:pt>
                <c:pt idx="726">
                  <c:v>8.5841077495979606E-3</c:v>
                </c:pt>
                <c:pt idx="727">
                  <c:v>4.5342097073434798E-3</c:v>
                </c:pt>
                <c:pt idx="728">
                  <c:v>7.0521223632880698E-3</c:v>
                </c:pt>
                <c:pt idx="729">
                  <c:v>2.1179761504632102E-3</c:v>
                </c:pt>
                <c:pt idx="730">
                  <c:v>7.1286493693346296E-3</c:v>
                </c:pt>
                <c:pt idx="731">
                  <c:v>2.6103400530757201E-3</c:v>
                </c:pt>
                <c:pt idx="732">
                  <c:v>5.6948543880811497E-3</c:v>
                </c:pt>
                <c:pt idx="733">
                  <c:v>6.6922975523403599E-3</c:v>
                </c:pt>
                <c:pt idx="734">
                  <c:v>9.4496126066654293E-3</c:v>
                </c:pt>
                <c:pt idx="735">
                  <c:v>9.6332614594481294E-3</c:v>
                </c:pt>
                <c:pt idx="736">
                  <c:v>2.5046492280848399E-3</c:v>
                </c:pt>
                <c:pt idx="737">
                  <c:v>5.1612384210484204E-3</c:v>
                </c:pt>
                <c:pt idx="738">
                  <c:v>7.7619145511756398E-3</c:v>
                </c:pt>
                <c:pt idx="739">
                  <c:v>4.7098976522678502E-3</c:v>
                </c:pt>
                <c:pt idx="740">
                  <c:v>6.1821205268917804E-3</c:v>
                </c:pt>
                <c:pt idx="741">
                  <c:v>8.7514520239419004E-3</c:v>
                </c:pt>
                <c:pt idx="742">
                  <c:v>5.7445645091471001E-3</c:v>
                </c:pt>
                <c:pt idx="743">
                  <c:v>5.5265273604545697E-3</c:v>
                </c:pt>
                <c:pt idx="744">
                  <c:v>9.2515513857980292E-3</c:v>
                </c:pt>
                <c:pt idx="745">
                  <c:v>1.96941378617681E-3</c:v>
                </c:pt>
                <c:pt idx="746">
                  <c:v>7.4128203976790196E-3</c:v>
                </c:pt>
                <c:pt idx="747">
                  <c:v>4.8776703788561198E-3</c:v>
                </c:pt>
                <c:pt idx="748">
                  <c:v>2.43564671243258E-3</c:v>
                </c:pt>
                <c:pt idx="749">
                  <c:v>5.2393957976358601E-3</c:v>
                </c:pt>
                <c:pt idx="750">
                  <c:v>5.49306520801648E-3</c:v>
                </c:pt>
                <c:pt idx="751">
                  <c:v>2.1284554746862799E-3</c:v>
                </c:pt>
                <c:pt idx="752">
                  <c:v>1.6696325324796501E-3</c:v>
                </c:pt>
                <c:pt idx="753">
                  <c:v>1.2208517338839701E-3</c:v>
                </c:pt>
                <c:pt idx="754">
                  <c:v>7.90392371364761E-3</c:v>
                </c:pt>
                <c:pt idx="755">
                  <c:v>7.9546511476370693E-3</c:v>
                </c:pt>
                <c:pt idx="756">
                  <c:v>3.7633164170784599E-3</c:v>
                </c:pt>
                <c:pt idx="757">
                  <c:v>5.8191668180209702E-3</c:v>
                </c:pt>
                <c:pt idx="758">
                  <c:v>7.6541633537278199E-3</c:v>
                </c:pt>
                <c:pt idx="759">
                  <c:v>1.3244977630194001E-3</c:v>
                </c:pt>
                <c:pt idx="760">
                  <c:v>8.8003693261338098E-3</c:v>
                </c:pt>
                <c:pt idx="761">
                  <c:v>3.6115097295002199E-3</c:v>
                </c:pt>
                <c:pt idx="762">
                  <c:v>6.6931319902737403E-3</c:v>
                </c:pt>
                <c:pt idx="763">
                  <c:v>2.43137595757044E-3</c:v>
                </c:pt>
                <c:pt idx="764">
                  <c:v>3.8482981684590601E-3</c:v>
                </c:pt>
                <c:pt idx="765">
                  <c:v>7.56628107022469E-3</c:v>
                </c:pt>
                <c:pt idx="766">
                  <c:v>7.61622656220118E-3</c:v>
                </c:pt>
                <c:pt idx="767">
                  <c:v>7.2910473121076099E-3</c:v>
                </c:pt>
                <c:pt idx="768">
                  <c:v>8.9858039651630004E-3</c:v>
                </c:pt>
                <c:pt idx="769">
                  <c:v>4.5008163646171103E-3</c:v>
                </c:pt>
                <c:pt idx="770">
                  <c:v>7.6804419761422101E-3</c:v>
                </c:pt>
                <c:pt idx="771">
                  <c:v>6.1393555058636704E-3</c:v>
                </c:pt>
                <c:pt idx="772">
                  <c:v>3.0346040581429399E-3</c:v>
                </c:pt>
                <c:pt idx="773">
                  <c:v>6.8959829812502496E-3</c:v>
                </c:pt>
                <c:pt idx="774">
                  <c:v>8.59621260968064E-3</c:v>
                </c:pt>
                <c:pt idx="775">
                  <c:v>1.10740615426607E-3</c:v>
                </c:pt>
                <c:pt idx="776">
                  <c:v>7.6785505182770499E-3</c:v>
                </c:pt>
                <c:pt idx="777">
                  <c:v>6.9105634628861302E-3</c:v>
                </c:pt>
                <c:pt idx="778">
                  <c:v>9.4292193065330099E-3</c:v>
                </c:pt>
                <c:pt idx="779">
                  <c:v>9.6545262370789E-3</c:v>
                </c:pt>
                <c:pt idx="780">
                  <c:v>9.6231225642392695E-3</c:v>
                </c:pt>
                <c:pt idx="781">
                  <c:v>8.9920690197225102E-3</c:v>
                </c:pt>
                <c:pt idx="782">
                  <c:v>4.2818628592350503E-3</c:v>
                </c:pt>
                <c:pt idx="783">
                  <c:v>2.74945856659562E-3</c:v>
                </c:pt>
                <c:pt idx="784">
                  <c:v>9.4230028848955299E-3</c:v>
                </c:pt>
                <c:pt idx="785">
                  <c:v>9.8488749978304108E-3</c:v>
                </c:pt>
                <c:pt idx="786">
                  <c:v>2.2854562155853902E-3</c:v>
                </c:pt>
                <c:pt idx="787">
                  <c:v>5.0869997046680401E-3</c:v>
                </c:pt>
                <c:pt idx="788">
                  <c:v>3.1619421351750201E-3</c:v>
                </c:pt>
                <c:pt idx="789">
                  <c:v>3.7208554643877799E-3</c:v>
                </c:pt>
                <c:pt idx="790">
                  <c:v>1.7672035300262999E-3</c:v>
                </c:pt>
                <c:pt idx="791">
                  <c:v>4.1459864717922996E-3</c:v>
                </c:pt>
                <c:pt idx="792">
                  <c:v>1.74809928696495E-3</c:v>
                </c:pt>
                <c:pt idx="793">
                  <c:v>2.0177146742741E-3</c:v>
                </c:pt>
                <c:pt idx="794">
                  <c:v>4.2434083606218498E-3</c:v>
                </c:pt>
                <c:pt idx="795">
                  <c:v>5.0330116264745896E-3</c:v>
                </c:pt>
                <c:pt idx="796">
                  <c:v>9.0997596041024302E-3</c:v>
                </c:pt>
                <c:pt idx="797">
                  <c:v>2.9150397250135799E-3</c:v>
                </c:pt>
                <c:pt idx="798">
                  <c:v>4.7713769134977704E-3</c:v>
                </c:pt>
                <c:pt idx="799">
                  <c:v>9.2129927977714094E-3</c:v>
                </c:pt>
                <c:pt idx="800">
                  <c:v>9.18313886979291E-3</c:v>
                </c:pt>
                <c:pt idx="801">
                  <c:v>1.9186971384011499E-3</c:v>
                </c:pt>
                <c:pt idx="802">
                  <c:v>5.6465629204867597E-3</c:v>
                </c:pt>
                <c:pt idx="803">
                  <c:v>5.6106259035927503E-3</c:v>
                </c:pt>
                <c:pt idx="804">
                  <c:v>9.7225595354865392E-3</c:v>
                </c:pt>
                <c:pt idx="805">
                  <c:v>5.7935740421712597E-3</c:v>
                </c:pt>
                <c:pt idx="806">
                  <c:v>5.7195160135010501E-3</c:v>
                </c:pt>
                <c:pt idx="807">
                  <c:v>2.4174197583042602E-3</c:v>
                </c:pt>
                <c:pt idx="808">
                  <c:v>4.3371787555514397E-3</c:v>
                </c:pt>
                <c:pt idx="809">
                  <c:v>6.7834035823417498E-3</c:v>
                </c:pt>
                <c:pt idx="810">
                  <c:v>5.89377854017651E-3</c:v>
                </c:pt>
                <c:pt idx="811">
                  <c:v>1.01801907341184E-3</c:v>
                </c:pt>
                <c:pt idx="812">
                  <c:v>2.8974726683587801E-3</c:v>
                </c:pt>
                <c:pt idx="813">
                  <c:v>6.35362594560586E-3</c:v>
                </c:pt>
                <c:pt idx="814">
                  <c:v>9.64025642263815E-3</c:v>
                </c:pt>
                <c:pt idx="815">
                  <c:v>9.7747187546649902E-3</c:v>
                </c:pt>
                <c:pt idx="816">
                  <c:v>4.2488574306175E-3</c:v>
                </c:pt>
                <c:pt idx="817">
                  <c:v>1.5010134798521999E-3</c:v>
                </c:pt>
                <c:pt idx="818">
                  <c:v>6.9573371705550103E-3</c:v>
                </c:pt>
                <c:pt idx="819">
                  <c:v>5.6075919541233197E-3</c:v>
                </c:pt>
                <c:pt idx="820">
                  <c:v>6.9193972621989898E-3</c:v>
                </c:pt>
                <c:pt idx="821">
                  <c:v>1.2954472589153899E-3</c:v>
                </c:pt>
                <c:pt idx="822">
                  <c:v>5.2630116575000203E-3</c:v>
                </c:pt>
                <c:pt idx="823">
                  <c:v>7.4150291289228898E-3</c:v>
                </c:pt>
                <c:pt idx="824">
                  <c:v>2.8165202848085599E-3</c:v>
                </c:pt>
                <c:pt idx="825">
                  <c:v>5.2081066791660399E-3</c:v>
                </c:pt>
                <c:pt idx="826">
                  <c:v>3.4171895153310801E-3</c:v>
                </c:pt>
                <c:pt idx="827">
                  <c:v>8.2896519398734103E-3</c:v>
                </c:pt>
                <c:pt idx="828">
                  <c:v>6.4718494492052199E-3</c:v>
                </c:pt>
                <c:pt idx="829">
                  <c:v>7.4514264227872502E-3</c:v>
                </c:pt>
                <c:pt idx="830">
                  <c:v>7.6729064915927701E-3</c:v>
                </c:pt>
                <c:pt idx="831">
                  <c:v>6.4156507119825998E-3</c:v>
                </c:pt>
                <c:pt idx="832">
                  <c:v>5.2370697119798904E-3</c:v>
                </c:pt>
                <c:pt idx="833">
                  <c:v>8.6780755107389498E-3</c:v>
                </c:pt>
                <c:pt idx="834">
                  <c:v>9.5014574317184505E-3</c:v>
                </c:pt>
                <c:pt idx="835">
                  <c:v>6.8194631196044899E-3</c:v>
                </c:pt>
                <c:pt idx="836">
                  <c:v>7.5097977682182602E-3</c:v>
                </c:pt>
                <c:pt idx="837">
                  <c:v>2.3468424157796399E-3</c:v>
                </c:pt>
                <c:pt idx="838">
                  <c:v>6.8736562294267299E-3</c:v>
                </c:pt>
                <c:pt idx="839">
                  <c:v>4.8267940724964703E-3</c:v>
                </c:pt>
                <c:pt idx="840">
                  <c:v>3.72868374072227E-3</c:v>
                </c:pt>
                <c:pt idx="841">
                  <c:v>7.0326871914417203E-3</c:v>
                </c:pt>
                <c:pt idx="842">
                  <c:v>6.3348853542503497E-3</c:v>
                </c:pt>
                <c:pt idx="843">
                  <c:v>8.7311737916609608E-3</c:v>
                </c:pt>
                <c:pt idx="844">
                  <c:v>7.6430936694748697E-3</c:v>
                </c:pt>
                <c:pt idx="845">
                  <c:v>2.8321159701734399E-3</c:v>
                </c:pt>
                <c:pt idx="846">
                  <c:v>9.2849276724834302E-3</c:v>
                </c:pt>
                <c:pt idx="847">
                  <c:v>6.3775325324893399E-3</c:v>
                </c:pt>
                <c:pt idx="848">
                  <c:v>2.73580791420967E-3</c:v>
                </c:pt>
                <c:pt idx="849">
                  <c:v>3.8617055170507199E-3</c:v>
                </c:pt>
                <c:pt idx="850">
                  <c:v>1.3759709777818299E-3</c:v>
                </c:pt>
                <c:pt idx="851">
                  <c:v>9.0319578022467692E-3</c:v>
                </c:pt>
                <c:pt idx="852">
                  <c:v>5.5905232459738004E-3</c:v>
                </c:pt>
                <c:pt idx="853">
                  <c:v>9.2972387051275199E-3</c:v>
                </c:pt>
                <c:pt idx="854">
                  <c:v>4.8667770663801497E-3</c:v>
                </c:pt>
                <c:pt idx="855">
                  <c:v>7.8313489206073301E-3</c:v>
                </c:pt>
                <c:pt idx="856">
                  <c:v>3.0595786854723602E-3</c:v>
                </c:pt>
                <c:pt idx="857">
                  <c:v>5.6368172100710904E-3</c:v>
                </c:pt>
                <c:pt idx="858">
                  <c:v>3.2119079721788599E-3</c:v>
                </c:pt>
                <c:pt idx="859">
                  <c:v>6.11533938487738E-3</c:v>
                </c:pt>
                <c:pt idx="860">
                  <c:v>5.0802235251709996E-3</c:v>
                </c:pt>
                <c:pt idx="861">
                  <c:v>1.8095505116972499E-3</c:v>
                </c:pt>
                <c:pt idx="862">
                  <c:v>2.48553515356954E-3</c:v>
                </c:pt>
                <c:pt idx="863">
                  <c:v>6.9996264563791004E-3</c:v>
                </c:pt>
                <c:pt idx="864">
                  <c:v>9.0722522649929992E-3</c:v>
                </c:pt>
                <c:pt idx="865">
                  <c:v>9.9899852970168502E-3</c:v>
                </c:pt>
                <c:pt idx="866">
                  <c:v>2.7711293217214101E-3</c:v>
                </c:pt>
                <c:pt idx="867">
                  <c:v>3.3027350563762099E-3</c:v>
                </c:pt>
                <c:pt idx="868">
                  <c:v>7.9596278382493592E-3</c:v>
                </c:pt>
                <c:pt idx="869">
                  <c:v>5.7568977752543403E-3</c:v>
                </c:pt>
                <c:pt idx="870">
                  <c:v>5.1871476246844904E-3</c:v>
                </c:pt>
                <c:pt idx="871">
                  <c:v>9.0791357122099806E-3</c:v>
                </c:pt>
                <c:pt idx="872">
                  <c:v>7.3098123033828403E-3</c:v>
                </c:pt>
                <c:pt idx="873">
                  <c:v>2.1707718764327399E-3</c:v>
                </c:pt>
                <c:pt idx="874">
                  <c:v>4.3260114533385198E-3</c:v>
                </c:pt>
                <c:pt idx="875">
                  <c:v>6.7560742921216601E-3</c:v>
                </c:pt>
                <c:pt idx="876">
                  <c:v>3.8171822639508101E-3</c:v>
                </c:pt>
                <c:pt idx="877">
                  <c:v>8.6311679718144105E-3</c:v>
                </c:pt>
                <c:pt idx="878">
                  <c:v>1.1992466914329E-3</c:v>
                </c:pt>
                <c:pt idx="879">
                  <c:v>6.1253362303013304E-3</c:v>
                </c:pt>
                <c:pt idx="880">
                  <c:v>2.3106039230051199E-3</c:v>
                </c:pt>
                <c:pt idx="881">
                  <c:v>7.7078480345374196E-3</c:v>
                </c:pt>
                <c:pt idx="882">
                  <c:v>1.23917973442841E-3</c:v>
                </c:pt>
                <c:pt idx="883">
                  <c:v>2.7328615426507599E-3</c:v>
                </c:pt>
                <c:pt idx="884">
                  <c:v>1.3209615074499101E-3</c:v>
                </c:pt>
                <c:pt idx="885">
                  <c:v>5.2614032643706404E-3</c:v>
                </c:pt>
                <c:pt idx="886">
                  <c:v>9.8298113334205905E-3</c:v>
                </c:pt>
                <c:pt idx="887">
                  <c:v>7.0240141867244496E-3</c:v>
                </c:pt>
                <c:pt idx="888">
                  <c:v>9.4653959441909092E-3</c:v>
                </c:pt>
                <c:pt idx="889">
                  <c:v>4.3689841067024397E-3</c:v>
                </c:pt>
                <c:pt idx="890">
                  <c:v>8.7852054485093294E-3</c:v>
                </c:pt>
                <c:pt idx="891">
                  <c:v>3.7413317231382399E-3</c:v>
                </c:pt>
                <c:pt idx="892">
                  <c:v>2.7110160762916198E-3</c:v>
                </c:pt>
                <c:pt idx="893">
                  <c:v>2.2149445420955802E-3</c:v>
                </c:pt>
                <c:pt idx="894">
                  <c:v>2.9053377324298E-3</c:v>
                </c:pt>
                <c:pt idx="895">
                  <c:v>9.7267465626433292E-3</c:v>
                </c:pt>
                <c:pt idx="896">
                  <c:v>5.7866733302104796E-3</c:v>
                </c:pt>
                <c:pt idx="897">
                  <c:v>5.2910582330342399E-3</c:v>
                </c:pt>
                <c:pt idx="898">
                  <c:v>2.3269997621921498E-3</c:v>
                </c:pt>
                <c:pt idx="899">
                  <c:v>5.4693986117166499E-3</c:v>
                </c:pt>
                <c:pt idx="900">
                  <c:v>7.1846686509047996E-3</c:v>
                </c:pt>
                <c:pt idx="901">
                  <c:v>3.05998349588938E-3</c:v>
                </c:pt>
                <c:pt idx="902">
                  <c:v>3.28090569029967E-3</c:v>
                </c:pt>
                <c:pt idx="903">
                  <c:v>1.8415751584890999E-3</c:v>
                </c:pt>
                <c:pt idx="904">
                  <c:v>3.88145591778385E-3</c:v>
                </c:pt>
                <c:pt idx="905">
                  <c:v>7.9629941063173396E-3</c:v>
                </c:pt>
                <c:pt idx="906">
                  <c:v>7.65918368912829E-3</c:v>
                </c:pt>
                <c:pt idx="907">
                  <c:v>8.0857825638997304E-3</c:v>
                </c:pt>
                <c:pt idx="908">
                  <c:v>6.1742617603455499E-3</c:v>
                </c:pt>
                <c:pt idx="909">
                  <c:v>3.1598325126636398E-3</c:v>
                </c:pt>
                <c:pt idx="910">
                  <c:v>9.2906323758898002E-3</c:v>
                </c:pt>
                <c:pt idx="911">
                  <c:v>5.5563467717990901E-3</c:v>
                </c:pt>
                <c:pt idx="912">
                  <c:v>8.7441246628136293E-3</c:v>
                </c:pt>
                <c:pt idx="913">
                  <c:v>1.26332200943207E-3</c:v>
                </c:pt>
                <c:pt idx="914">
                  <c:v>2.2725417952388699E-3</c:v>
                </c:pt>
                <c:pt idx="915">
                  <c:v>9.4487913356685709E-3</c:v>
                </c:pt>
                <c:pt idx="916">
                  <c:v>9.0689601142610408E-3</c:v>
                </c:pt>
                <c:pt idx="917">
                  <c:v>9.7425873686398292E-3</c:v>
                </c:pt>
                <c:pt idx="918">
                  <c:v>2.3616816136589501E-3</c:v>
                </c:pt>
                <c:pt idx="919">
                  <c:v>5.13297343503676E-3</c:v>
                </c:pt>
                <c:pt idx="920">
                  <c:v>6.4465093362023104E-3</c:v>
                </c:pt>
                <c:pt idx="921">
                  <c:v>2.4744518629692099E-3</c:v>
                </c:pt>
                <c:pt idx="922">
                  <c:v>7.7023225359283002E-3</c:v>
                </c:pt>
                <c:pt idx="923">
                  <c:v>6.5696139280312597E-3</c:v>
                </c:pt>
                <c:pt idx="924">
                  <c:v>4.4837340780651703E-3</c:v>
                </c:pt>
                <c:pt idx="925">
                  <c:v>7.2859410780191803E-3</c:v>
                </c:pt>
                <c:pt idx="926">
                  <c:v>6.4046540057429296E-3</c:v>
                </c:pt>
                <c:pt idx="927">
                  <c:v>2.14058283641225E-3</c:v>
                </c:pt>
                <c:pt idx="928">
                  <c:v>5.3370051600112496E-3</c:v>
                </c:pt>
                <c:pt idx="929">
                  <c:v>9.1367524659950999E-3</c:v>
                </c:pt>
                <c:pt idx="930">
                  <c:v>5.9434924532638699E-3</c:v>
                </c:pt>
                <c:pt idx="931">
                  <c:v>7.6501600588857804E-3</c:v>
                </c:pt>
                <c:pt idx="932">
                  <c:v>4.9039441309398201E-3</c:v>
                </c:pt>
                <c:pt idx="933">
                  <c:v>4.86983569350922E-3</c:v>
                </c:pt>
                <c:pt idx="934">
                  <c:v>7.3180194320247097E-3</c:v>
                </c:pt>
                <c:pt idx="935">
                  <c:v>3.9834969479532103E-3</c:v>
                </c:pt>
                <c:pt idx="936">
                  <c:v>4.8435829216646603E-3</c:v>
                </c:pt>
                <c:pt idx="937">
                  <c:v>7.7651082234544196E-3</c:v>
                </c:pt>
                <c:pt idx="938">
                  <c:v>9.2305637884156199E-3</c:v>
                </c:pt>
                <c:pt idx="939">
                  <c:v>8.6545680698051405E-3</c:v>
                </c:pt>
                <c:pt idx="940">
                  <c:v>2.7416195056166599E-3</c:v>
                </c:pt>
                <c:pt idx="941">
                  <c:v>6.7553954375405203E-3</c:v>
                </c:pt>
                <c:pt idx="942">
                  <c:v>5.1053318409062199E-3</c:v>
                </c:pt>
                <c:pt idx="943">
                  <c:v>9.7141242137059308E-3</c:v>
                </c:pt>
                <c:pt idx="944">
                  <c:v>6.1327994739080903E-3</c:v>
                </c:pt>
                <c:pt idx="945">
                  <c:v>7.7798860595305304E-3</c:v>
                </c:pt>
                <c:pt idx="946">
                  <c:v>1.9342685936437501E-3</c:v>
                </c:pt>
                <c:pt idx="947">
                  <c:v>5.4005298004152404E-3</c:v>
                </c:pt>
                <c:pt idx="948">
                  <c:v>1.9059703722298399E-3</c:v>
                </c:pt>
                <c:pt idx="949">
                  <c:v>4.4339230648435301E-3</c:v>
                </c:pt>
                <c:pt idx="950">
                  <c:v>4.2438206132242298E-3</c:v>
                </c:pt>
                <c:pt idx="951">
                  <c:v>2.98896048220774E-3</c:v>
                </c:pt>
                <c:pt idx="952">
                  <c:v>3.6211801393070198E-3</c:v>
                </c:pt>
                <c:pt idx="953">
                  <c:v>3.0706004251199702E-3</c:v>
                </c:pt>
                <c:pt idx="954">
                  <c:v>4.4009424398253902E-3</c:v>
                </c:pt>
                <c:pt idx="955">
                  <c:v>9.1447512927119706E-3</c:v>
                </c:pt>
                <c:pt idx="956">
                  <c:v>1.6327325359518201E-3</c:v>
                </c:pt>
                <c:pt idx="957">
                  <c:v>9.2007809810665496E-3</c:v>
                </c:pt>
                <c:pt idx="958">
                  <c:v>5.2204497412596798E-3</c:v>
                </c:pt>
                <c:pt idx="959">
                  <c:v>4.9405344772013001E-3</c:v>
                </c:pt>
                <c:pt idx="960">
                  <c:v>4.2600545857003997E-3</c:v>
                </c:pt>
                <c:pt idx="961">
                  <c:v>5.74928944068984E-3</c:v>
                </c:pt>
                <c:pt idx="962">
                  <c:v>1.48735934381775E-3</c:v>
                </c:pt>
                <c:pt idx="963">
                  <c:v>6.5149294001940004E-3</c:v>
                </c:pt>
                <c:pt idx="964">
                  <c:v>1.54501213694899E-3</c:v>
                </c:pt>
                <c:pt idx="965">
                  <c:v>2.0246496617640501E-3</c:v>
                </c:pt>
                <c:pt idx="966">
                  <c:v>6.0331532357324599E-3</c:v>
                </c:pt>
                <c:pt idx="967">
                  <c:v>7.7911223805252798E-3</c:v>
                </c:pt>
                <c:pt idx="968">
                  <c:v>9.4879605387350793E-3</c:v>
                </c:pt>
                <c:pt idx="969">
                  <c:v>7.90965191467124E-3</c:v>
                </c:pt>
                <c:pt idx="970">
                  <c:v>3.7929821443511702E-3</c:v>
                </c:pt>
                <c:pt idx="971">
                  <c:v>8.3231587871688602E-3</c:v>
                </c:pt>
                <c:pt idx="972">
                  <c:v>2.7502108434286502E-3</c:v>
                </c:pt>
                <c:pt idx="973">
                  <c:v>6.8379938543151201E-3</c:v>
                </c:pt>
                <c:pt idx="974">
                  <c:v>1.37813621468239E-3</c:v>
                </c:pt>
                <c:pt idx="975">
                  <c:v>1.67184300311794E-3</c:v>
                </c:pt>
                <c:pt idx="976">
                  <c:v>8.2934432197129294E-3</c:v>
                </c:pt>
                <c:pt idx="977">
                  <c:v>7.4412150242335398E-3</c:v>
                </c:pt>
                <c:pt idx="978">
                  <c:v>9.4347731871537392E-3</c:v>
                </c:pt>
                <c:pt idx="979">
                  <c:v>5.6769968943734504E-3</c:v>
                </c:pt>
                <c:pt idx="980">
                  <c:v>7.7883852578054299E-3</c:v>
                </c:pt>
                <c:pt idx="981">
                  <c:v>7.5164901665494797E-3</c:v>
                </c:pt>
                <c:pt idx="982">
                  <c:v>6.1660051790437403E-3</c:v>
                </c:pt>
                <c:pt idx="983">
                  <c:v>1.9938999490117602E-3</c:v>
                </c:pt>
                <c:pt idx="984">
                  <c:v>9.9717169659767294E-3</c:v>
                </c:pt>
                <c:pt idx="985">
                  <c:v>9.0378752258596096E-3</c:v>
                </c:pt>
                <c:pt idx="986">
                  <c:v>9.0830039084620808E-3</c:v>
                </c:pt>
                <c:pt idx="987">
                  <c:v>9.5953800362749506E-3</c:v>
                </c:pt>
                <c:pt idx="988">
                  <c:v>1.97683794514071E-3</c:v>
                </c:pt>
                <c:pt idx="989">
                  <c:v>4.7162521431286302E-3</c:v>
                </c:pt>
                <c:pt idx="990">
                  <c:v>2.04376635704643E-3</c:v>
                </c:pt>
                <c:pt idx="991">
                  <c:v>2.8906464711274402E-3</c:v>
                </c:pt>
                <c:pt idx="992">
                  <c:v>7.1076623021850797E-3</c:v>
                </c:pt>
                <c:pt idx="993">
                  <c:v>7.3568494007355701E-3</c:v>
                </c:pt>
                <c:pt idx="994">
                  <c:v>6.9019664475090297E-3</c:v>
                </c:pt>
                <c:pt idx="995">
                  <c:v>8.4526648381654003E-3</c:v>
                </c:pt>
                <c:pt idx="996">
                  <c:v>2.5362359534198101E-3</c:v>
                </c:pt>
                <c:pt idx="997">
                  <c:v>4.3879214563663496E-3</c:v>
                </c:pt>
                <c:pt idx="998">
                  <c:v>6.9479730743529601E-3</c:v>
                </c:pt>
                <c:pt idx="999">
                  <c:v>1.76182555044216E-3</c:v>
                </c:pt>
              </c:numCache>
            </c:numRef>
          </c:xVal>
          <c:yVal>
            <c:numRef>
              <c:f>randomSearch10!$D$2:$D$1001</c:f>
              <c:numCache>
                <c:formatCode>General</c:formatCode>
                <c:ptCount val="1000"/>
                <c:pt idx="0">
                  <c:v>16061.5445174785</c:v>
                </c:pt>
                <c:pt idx="1">
                  <c:v>16420.788900203501</c:v>
                </c:pt>
                <c:pt idx="2">
                  <c:v>16036.6736191165</c:v>
                </c:pt>
                <c:pt idx="3">
                  <c:v>15614.673369308999</c:v>
                </c:pt>
                <c:pt idx="4">
                  <c:v>15776.7129247428</c:v>
                </c:pt>
                <c:pt idx="5">
                  <c:v>15837.586679027499</c:v>
                </c:pt>
                <c:pt idx="6">
                  <c:v>16353.156094846499</c:v>
                </c:pt>
                <c:pt idx="7">
                  <c:v>15705.3732254441</c:v>
                </c:pt>
                <c:pt idx="8">
                  <c:v>15811.159891819399</c:v>
                </c:pt>
                <c:pt idx="9">
                  <c:v>15595.596567787899</c:v>
                </c:pt>
                <c:pt idx="10">
                  <c:v>15849.7225120396</c:v>
                </c:pt>
                <c:pt idx="11">
                  <c:v>15843.256849096</c:v>
                </c:pt>
                <c:pt idx="12">
                  <c:v>15717.8953060196</c:v>
                </c:pt>
                <c:pt idx="13">
                  <c:v>16139.295579231301</c:v>
                </c:pt>
                <c:pt idx="14">
                  <c:v>15811.207360545201</c:v>
                </c:pt>
                <c:pt idx="15">
                  <c:v>15678.6104490042</c:v>
                </c:pt>
                <c:pt idx="16">
                  <c:v>16172.859752316999</c:v>
                </c:pt>
                <c:pt idx="17">
                  <c:v>16242.803302459</c:v>
                </c:pt>
                <c:pt idx="18">
                  <c:v>15980.5400773852</c:v>
                </c:pt>
                <c:pt idx="19">
                  <c:v>15907.5718453876</c:v>
                </c:pt>
                <c:pt idx="20">
                  <c:v>16179.013176948099</c:v>
                </c:pt>
                <c:pt idx="21">
                  <c:v>16151.4717603681</c:v>
                </c:pt>
                <c:pt idx="22">
                  <c:v>15761.0483611859</c:v>
                </c:pt>
                <c:pt idx="23">
                  <c:v>15945.609576975399</c:v>
                </c:pt>
                <c:pt idx="24">
                  <c:v>16144.452282108899</c:v>
                </c:pt>
                <c:pt idx="25">
                  <c:v>15861.742373135599</c:v>
                </c:pt>
                <c:pt idx="26">
                  <c:v>15958.553728078699</c:v>
                </c:pt>
                <c:pt idx="27">
                  <c:v>15812.0668133573</c:v>
                </c:pt>
                <c:pt idx="28">
                  <c:v>16471.081350546701</c:v>
                </c:pt>
                <c:pt idx="29">
                  <c:v>15710.514525333499</c:v>
                </c:pt>
                <c:pt idx="30">
                  <c:v>15920.348907507299</c:v>
                </c:pt>
                <c:pt idx="31">
                  <c:v>15872.3637624147</c:v>
                </c:pt>
                <c:pt idx="32">
                  <c:v>16053.9774409118</c:v>
                </c:pt>
                <c:pt idx="33">
                  <c:v>15521.0555130496</c:v>
                </c:pt>
                <c:pt idx="34">
                  <c:v>15801.358267727201</c:v>
                </c:pt>
                <c:pt idx="35">
                  <c:v>16134.406568984499</c:v>
                </c:pt>
                <c:pt idx="36">
                  <c:v>15970.916037695401</c:v>
                </c:pt>
                <c:pt idx="37">
                  <c:v>15547.964251199601</c:v>
                </c:pt>
                <c:pt idx="38">
                  <c:v>15900.730155144</c:v>
                </c:pt>
                <c:pt idx="39">
                  <c:v>16233.139835624201</c:v>
                </c:pt>
                <c:pt idx="40">
                  <c:v>15730.394783141999</c:v>
                </c:pt>
                <c:pt idx="41">
                  <c:v>15669.4268549106</c:v>
                </c:pt>
                <c:pt idx="42">
                  <c:v>16041.409369762699</c:v>
                </c:pt>
                <c:pt idx="43">
                  <c:v>16279.5662082498</c:v>
                </c:pt>
                <c:pt idx="44">
                  <c:v>15955.9318557606</c:v>
                </c:pt>
                <c:pt idx="45">
                  <c:v>15687.471485747001</c:v>
                </c:pt>
                <c:pt idx="46">
                  <c:v>16068.9535171931</c:v>
                </c:pt>
                <c:pt idx="47">
                  <c:v>15912.0893384519</c:v>
                </c:pt>
                <c:pt idx="48">
                  <c:v>16305.415483481</c:v>
                </c:pt>
                <c:pt idx="49">
                  <c:v>15936.5770518397</c:v>
                </c:pt>
                <c:pt idx="50">
                  <c:v>16598.222252338001</c:v>
                </c:pt>
                <c:pt idx="51">
                  <c:v>16073.2680138998</c:v>
                </c:pt>
                <c:pt idx="52">
                  <c:v>16348.689764728801</c:v>
                </c:pt>
                <c:pt idx="53">
                  <c:v>15696.1070646386</c:v>
                </c:pt>
                <c:pt idx="54">
                  <c:v>16375.3785504439</c:v>
                </c:pt>
                <c:pt idx="55">
                  <c:v>16578.136846505899</c:v>
                </c:pt>
                <c:pt idx="56">
                  <c:v>15563.7127965487</c:v>
                </c:pt>
                <c:pt idx="57">
                  <c:v>16001.5935140726</c:v>
                </c:pt>
                <c:pt idx="58">
                  <c:v>16174.497974276301</c:v>
                </c:pt>
                <c:pt idx="59">
                  <c:v>15697.3145869125</c:v>
                </c:pt>
                <c:pt idx="60">
                  <c:v>15891.326330797599</c:v>
                </c:pt>
                <c:pt idx="61">
                  <c:v>16242.7242556277</c:v>
                </c:pt>
                <c:pt idx="62">
                  <c:v>15870.9915498645</c:v>
                </c:pt>
                <c:pt idx="63">
                  <c:v>16046.262804980999</c:v>
                </c:pt>
                <c:pt idx="64">
                  <c:v>15859.316814923701</c:v>
                </c:pt>
                <c:pt idx="65">
                  <c:v>15724.741812692801</c:v>
                </c:pt>
                <c:pt idx="66">
                  <c:v>16062.8505113793</c:v>
                </c:pt>
                <c:pt idx="67">
                  <c:v>15415.202303799901</c:v>
                </c:pt>
                <c:pt idx="68">
                  <c:v>16354.7455510895</c:v>
                </c:pt>
                <c:pt idx="69">
                  <c:v>15774.640236871999</c:v>
                </c:pt>
                <c:pt idx="70">
                  <c:v>15890.7086843248</c:v>
                </c:pt>
                <c:pt idx="71">
                  <c:v>16605.279950542401</c:v>
                </c:pt>
                <c:pt idx="72">
                  <c:v>16490.238951727199</c:v>
                </c:pt>
                <c:pt idx="73">
                  <c:v>15903.5438983523</c:v>
                </c:pt>
                <c:pt idx="74">
                  <c:v>15658.0608196415</c:v>
                </c:pt>
                <c:pt idx="75">
                  <c:v>16800.414014710099</c:v>
                </c:pt>
                <c:pt idx="76">
                  <c:v>15522.0590734131</c:v>
                </c:pt>
                <c:pt idx="77">
                  <c:v>15654.932705482401</c:v>
                </c:pt>
                <c:pt idx="78">
                  <c:v>15622.6025468833</c:v>
                </c:pt>
                <c:pt idx="79">
                  <c:v>15583.070634874</c:v>
                </c:pt>
                <c:pt idx="80">
                  <c:v>15655.615823710499</c:v>
                </c:pt>
                <c:pt idx="81">
                  <c:v>16059.9964014</c:v>
                </c:pt>
                <c:pt idx="82">
                  <c:v>15823.2594359746</c:v>
                </c:pt>
                <c:pt idx="83">
                  <c:v>16306.3117389213</c:v>
                </c:pt>
                <c:pt idx="84">
                  <c:v>16108.7992700507</c:v>
                </c:pt>
                <c:pt idx="85">
                  <c:v>15923.683775686601</c:v>
                </c:pt>
                <c:pt idx="86">
                  <c:v>15750.657526230099</c:v>
                </c:pt>
                <c:pt idx="87">
                  <c:v>16108.3768625883</c:v>
                </c:pt>
                <c:pt idx="88">
                  <c:v>15558.9143374248</c:v>
                </c:pt>
                <c:pt idx="89">
                  <c:v>15732.8236454038</c:v>
                </c:pt>
                <c:pt idx="90">
                  <c:v>15629.5136374147</c:v>
                </c:pt>
                <c:pt idx="91">
                  <c:v>15908.7365516548</c:v>
                </c:pt>
                <c:pt idx="92">
                  <c:v>15559.0283028018</c:v>
                </c:pt>
                <c:pt idx="93">
                  <c:v>16408.2094713755</c:v>
                </c:pt>
                <c:pt idx="94">
                  <c:v>15579.136756489699</c:v>
                </c:pt>
                <c:pt idx="95">
                  <c:v>15741.789167314</c:v>
                </c:pt>
                <c:pt idx="96">
                  <c:v>15685.8267718387</c:v>
                </c:pt>
                <c:pt idx="97">
                  <c:v>15816.756527965499</c:v>
                </c:pt>
                <c:pt idx="98">
                  <c:v>15869.6550964171</c:v>
                </c:pt>
                <c:pt idx="99">
                  <c:v>16276.022930826</c:v>
                </c:pt>
                <c:pt idx="100">
                  <c:v>16038.818749891199</c:v>
                </c:pt>
                <c:pt idx="101">
                  <c:v>16450.442283075699</c:v>
                </c:pt>
                <c:pt idx="102">
                  <c:v>16026.043740986899</c:v>
                </c:pt>
                <c:pt idx="103">
                  <c:v>16235.443025753901</c:v>
                </c:pt>
                <c:pt idx="104">
                  <c:v>15731.4853929983</c:v>
                </c:pt>
                <c:pt idx="105">
                  <c:v>16516.8742582743</c:v>
                </c:pt>
                <c:pt idx="106">
                  <c:v>16139.2610803632</c:v>
                </c:pt>
                <c:pt idx="107">
                  <c:v>15963.3134797806</c:v>
                </c:pt>
                <c:pt idx="108">
                  <c:v>15895.070860833101</c:v>
                </c:pt>
                <c:pt idx="109">
                  <c:v>16305.765243822299</c:v>
                </c:pt>
                <c:pt idx="110">
                  <c:v>15705.28191562</c:v>
                </c:pt>
                <c:pt idx="111">
                  <c:v>16619.714509845999</c:v>
                </c:pt>
                <c:pt idx="112">
                  <c:v>15828.6600121024</c:v>
                </c:pt>
                <c:pt idx="113">
                  <c:v>16009.3339828259</c:v>
                </c:pt>
                <c:pt idx="114">
                  <c:v>15812.9979639047</c:v>
                </c:pt>
                <c:pt idx="115">
                  <c:v>15863.9190513541</c:v>
                </c:pt>
                <c:pt idx="116">
                  <c:v>16227.654329819199</c:v>
                </c:pt>
                <c:pt idx="117">
                  <c:v>16072.799855532499</c:v>
                </c:pt>
                <c:pt idx="118">
                  <c:v>15633.434405280899</c:v>
                </c:pt>
                <c:pt idx="119">
                  <c:v>15903.588103382801</c:v>
                </c:pt>
                <c:pt idx="120">
                  <c:v>15788.6702295294</c:v>
                </c:pt>
                <c:pt idx="121">
                  <c:v>15922.4511041893</c:v>
                </c:pt>
                <c:pt idx="122">
                  <c:v>16166.6038534005</c:v>
                </c:pt>
                <c:pt idx="123">
                  <c:v>16028.588181590099</c:v>
                </c:pt>
                <c:pt idx="124">
                  <c:v>16327.858970382</c:v>
                </c:pt>
                <c:pt idx="125">
                  <c:v>15890.891602080599</c:v>
                </c:pt>
                <c:pt idx="126">
                  <c:v>16577.567879648101</c:v>
                </c:pt>
                <c:pt idx="127">
                  <c:v>15842.6411870254</c:v>
                </c:pt>
                <c:pt idx="128">
                  <c:v>15858.1269149246</c:v>
                </c:pt>
                <c:pt idx="129">
                  <c:v>16056.2035206649</c:v>
                </c:pt>
                <c:pt idx="130">
                  <c:v>16728.0263278202</c:v>
                </c:pt>
                <c:pt idx="131">
                  <c:v>15682.035107944301</c:v>
                </c:pt>
                <c:pt idx="132">
                  <c:v>15938.862385456699</c:v>
                </c:pt>
                <c:pt idx="133">
                  <c:v>15649.316110203399</c:v>
                </c:pt>
                <c:pt idx="134">
                  <c:v>15705.3258894216</c:v>
                </c:pt>
                <c:pt idx="135">
                  <c:v>15878.452569094499</c:v>
                </c:pt>
                <c:pt idx="136">
                  <c:v>15693.892400700701</c:v>
                </c:pt>
                <c:pt idx="137">
                  <c:v>15854.9341868704</c:v>
                </c:pt>
                <c:pt idx="138">
                  <c:v>15666.1600488443</c:v>
                </c:pt>
                <c:pt idx="139">
                  <c:v>16570.4215668133</c:v>
                </c:pt>
                <c:pt idx="140">
                  <c:v>15822.188178468999</c:v>
                </c:pt>
                <c:pt idx="141">
                  <c:v>16325.1515362925</c:v>
                </c:pt>
                <c:pt idx="142">
                  <c:v>15740.876800129599</c:v>
                </c:pt>
                <c:pt idx="143">
                  <c:v>16344.1306176914</c:v>
                </c:pt>
                <c:pt idx="144">
                  <c:v>16121.767031663099</c:v>
                </c:pt>
                <c:pt idx="145">
                  <c:v>16163.2352449315</c:v>
                </c:pt>
                <c:pt idx="146">
                  <c:v>15863.9469207364</c:v>
                </c:pt>
                <c:pt idx="147">
                  <c:v>16078.207462615001</c:v>
                </c:pt>
                <c:pt idx="148">
                  <c:v>15783.188746383001</c:v>
                </c:pt>
                <c:pt idx="149">
                  <c:v>15578.2981435903</c:v>
                </c:pt>
                <c:pt idx="150">
                  <c:v>15982.183172893499</c:v>
                </c:pt>
                <c:pt idx="151">
                  <c:v>15770.554800427901</c:v>
                </c:pt>
                <c:pt idx="152">
                  <c:v>15795.565686858899</c:v>
                </c:pt>
                <c:pt idx="153">
                  <c:v>15528.2404486784</c:v>
                </c:pt>
                <c:pt idx="154">
                  <c:v>17404.6703363911</c:v>
                </c:pt>
                <c:pt idx="155">
                  <c:v>16271.306727538</c:v>
                </c:pt>
                <c:pt idx="156">
                  <c:v>15808.984164216001</c:v>
                </c:pt>
                <c:pt idx="157">
                  <c:v>15582.6594091474</c:v>
                </c:pt>
                <c:pt idx="158">
                  <c:v>16227.597246856099</c:v>
                </c:pt>
                <c:pt idx="159">
                  <c:v>16083.582949575801</c:v>
                </c:pt>
                <c:pt idx="160">
                  <c:v>16378.961239837199</c:v>
                </c:pt>
                <c:pt idx="161">
                  <c:v>15614.9278525477</c:v>
                </c:pt>
                <c:pt idx="162">
                  <c:v>15892.5390881448</c:v>
                </c:pt>
                <c:pt idx="163">
                  <c:v>16220.313872713899</c:v>
                </c:pt>
                <c:pt idx="164">
                  <c:v>15849.654737827501</c:v>
                </c:pt>
                <c:pt idx="165">
                  <c:v>16705.051237298499</c:v>
                </c:pt>
                <c:pt idx="166">
                  <c:v>15909.135179369299</c:v>
                </c:pt>
                <c:pt idx="167">
                  <c:v>15668.2409520131</c:v>
                </c:pt>
                <c:pt idx="168">
                  <c:v>16138.1308989967</c:v>
                </c:pt>
                <c:pt idx="169">
                  <c:v>16459.215650296799</c:v>
                </c:pt>
                <c:pt idx="170">
                  <c:v>15971.0224980453</c:v>
                </c:pt>
                <c:pt idx="171">
                  <c:v>16435.04302478</c:v>
                </c:pt>
                <c:pt idx="172">
                  <c:v>16244.958320649799</c:v>
                </c:pt>
                <c:pt idx="173">
                  <c:v>15813.974649919001</c:v>
                </c:pt>
                <c:pt idx="174">
                  <c:v>16225.2067496743</c:v>
                </c:pt>
                <c:pt idx="175">
                  <c:v>16376.297067708099</c:v>
                </c:pt>
                <c:pt idx="176">
                  <c:v>16470.639177525201</c:v>
                </c:pt>
                <c:pt idx="177">
                  <c:v>15634.300336837799</c:v>
                </c:pt>
                <c:pt idx="178">
                  <c:v>15640.8802636125</c:v>
                </c:pt>
                <c:pt idx="179">
                  <c:v>15719.2481909587</c:v>
                </c:pt>
                <c:pt idx="180">
                  <c:v>15949.7498070238</c:v>
                </c:pt>
                <c:pt idx="181">
                  <c:v>15869.0466670347</c:v>
                </c:pt>
                <c:pt idx="182">
                  <c:v>15680.1352046831</c:v>
                </c:pt>
                <c:pt idx="183">
                  <c:v>15666.703521716699</c:v>
                </c:pt>
                <c:pt idx="184">
                  <c:v>16258.860713792799</c:v>
                </c:pt>
                <c:pt idx="185">
                  <c:v>15692.344259957799</c:v>
                </c:pt>
                <c:pt idx="186">
                  <c:v>15859.299469133</c:v>
                </c:pt>
                <c:pt idx="187">
                  <c:v>16465.844836213499</c:v>
                </c:pt>
                <c:pt idx="188">
                  <c:v>17182.2943698815</c:v>
                </c:pt>
                <c:pt idx="189">
                  <c:v>15793.074447229201</c:v>
                </c:pt>
                <c:pt idx="190">
                  <c:v>15887.463747400599</c:v>
                </c:pt>
                <c:pt idx="191">
                  <c:v>15893.3953280185</c:v>
                </c:pt>
                <c:pt idx="192">
                  <c:v>15893.1331954161</c:v>
                </c:pt>
                <c:pt idx="193">
                  <c:v>15815.7610370408</c:v>
                </c:pt>
                <c:pt idx="194">
                  <c:v>16295.7540592142</c:v>
                </c:pt>
                <c:pt idx="195">
                  <c:v>16051.581959257701</c:v>
                </c:pt>
                <c:pt idx="196">
                  <c:v>15952.269814424901</c:v>
                </c:pt>
                <c:pt idx="197">
                  <c:v>15612.3891223429</c:v>
                </c:pt>
                <c:pt idx="198">
                  <c:v>16144.110479221101</c:v>
                </c:pt>
                <c:pt idx="199">
                  <c:v>15819.779230010001</c:v>
                </c:pt>
                <c:pt idx="200">
                  <c:v>16020.3049929025</c:v>
                </c:pt>
                <c:pt idx="201">
                  <c:v>16171.6338929418</c:v>
                </c:pt>
                <c:pt idx="202">
                  <c:v>16236.054310061199</c:v>
                </c:pt>
                <c:pt idx="203">
                  <c:v>16013.2347658294</c:v>
                </c:pt>
                <c:pt idx="204">
                  <c:v>15907.0093567767</c:v>
                </c:pt>
                <c:pt idx="205">
                  <c:v>16602.386920741399</c:v>
                </c:pt>
                <c:pt idx="206">
                  <c:v>15770.263461980199</c:v>
                </c:pt>
                <c:pt idx="207">
                  <c:v>15890.3686317058</c:v>
                </c:pt>
                <c:pt idx="208">
                  <c:v>15576.059848619099</c:v>
                </c:pt>
                <c:pt idx="209">
                  <c:v>15907.171499996401</c:v>
                </c:pt>
                <c:pt idx="210">
                  <c:v>16242.1395332292</c:v>
                </c:pt>
                <c:pt idx="211">
                  <c:v>16172.4167084004</c:v>
                </c:pt>
                <c:pt idx="212">
                  <c:v>15687.620404404301</c:v>
                </c:pt>
                <c:pt idx="213">
                  <c:v>15632.077412804299</c:v>
                </c:pt>
                <c:pt idx="214">
                  <c:v>16187.8767183251</c:v>
                </c:pt>
                <c:pt idx="215">
                  <c:v>15920.580009510801</c:v>
                </c:pt>
                <c:pt idx="216">
                  <c:v>16650.7402793783</c:v>
                </c:pt>
                <c:pt idx="217">
                  <c:v>16303.2700804714</c:v>
                </c:pt>
                <c:pt idx="218">
                  <c:v>16242.3373510159</c:v>
                </c:pt>
                <c:pt idx="219">
                  <c:v>15663.741926782801</c:v>
                </c:pt>
                <c:pt idx="220">
                  <c:v>15783.9067244253</c:v>
                </c:pt>
                <c:pt idx="221">
                  <c:v>15673.326568787699</c:v>
                </c:pt>
                <c:pt idx="222">
                  <c:v>15737.103834587</c:v>
                </c:pt>
                <c:pt idx="223">
                  <c:v>15942.5450722392</c:v>
                </c:pt>
                <c:pt idx="224">
                  <c:v>16515.763947683699</c:v>
                </c:pt>
                <c:pt idx="225">
                  <c:v>15613.4075296303</c:v>
                </c:pt>
                <c:pt idx="226">
                  <c:v>15957.324727597999</c:v>
                </c:pt>
                <c:pt idx="227">
                  <c:v>15795.5590807892</c:v>
                </c:pt>
                <c:pt idx="228">
                  <c:v>15627.6201126939</c:v>
                </c:pt>
                <c:pt idx="229">
                  <c:v>16025.716515371099</c:v>
                </c:pt>
                <c:pt idx="230">
                  <c:v>16550.184792662199</c:v>
                </c:pt>
                <c:pt idx="231">
                  <c:v>16227.3574601902</c:v>
                </c:pt>
                <c:pt idx="232">
                  <c:v>16193.8909276619</c:v>
                </c:pt>
                <c:pt idx="233">
                  <c:v>15556.064766048799</c:v>
                </c:pt>
                <c:pt idx="234">
                  <c:v>15868.428620436</c:v>
                </c:pt>
                <c:pt idx="235">
                  <c:v>15691.024459701601</c:v>
                </c:pt>
                <c:pt idx="236">
                  <c:v>15940.0349748973</c:v>
                </c:pt>
                <c:pt idx="237">
                  <c:v>16304.0641173112</c:v>
                </c:pt>
                <c:pt idx="238">
                  <c:v>16213.738706296601</c:v>
                </c:pt>
                <c:pt idx="239">
                  <c:v>15681.8812315756</c:v>
                </c:pt>
                <c:pt idx="240">
                  <c:v>15616.6612249018</c:v>
                </c:pt>
                <c:pt idx="241">
                  <c:v>15799.4959418987</c:v>
                </c:pt>
                <c:pt idx="242">
                  <c:v>16120.349261199901</c:v>
                </c:pt>
                <c:pt idx="243">
                  <c:v>16074.975973315</c:v>
                </c:pt>
                <c:pt idx="244">
                  <c:v>16140.253873772401</c:v>
                </c:pt>
                <c:pt idx="245">
                  <c:v>16850.809456921699</c:v>
                </c:pt>
                <c:pt idx="246">
                  <c:v>16099.376225198699</c:v>
                </c:pt>
                <c:pt idx="247">
                  <c:v>16366.7011506414</c:v>
                </c:pt>
                <c:pt idx="248">
                  <c:v>16003.0093697011</c:v>
                </c:pt>
                <c:pt idx="249">
                  <c:v>15634.728699077499</c:v>
                </c:pt>
                <c:pt idx="250">
                  <c:v>16048.172817118801</c:v>
                </c:pt>
                <c:pt idx="251">
                  <c:v>15735.093589243301</c:v>
                </c:pt>
                <c:pt idx="252">
                  <c:v>15760.3707832618</c:v>
                </c:pt>
                <c:pt idx="253">
                  <c:v>15973.808806786001</c:v>
                </c:pt>
                <c:pt idx="254">
                  <c:v>15784.9822058438</c:v>
                </c:pt>
                <c:pt idx="255">
                  <c:v>15675.3323519934</c:v>
                </c:pt>
                <c:pt idx="256">
                  <c:v>16400.0616729262</c:v>
                </c:pt>
                <c:pt idx="257">
                  <c:v>15891.7691461012</c:v>
                </c:pt>
                <c:pt idx="258">
                  <c:v>15985.078828879199</c:v>
                </c:pt>
                <c:pt idx="259">
                  <c:v>15618.8400410007</c:v>
                </c:pt>
                <c:pt idx="260">
                  <c:v>15718.6502234569</c:v>
                </c:pt>
                <c:pt idx="261">
                  <c:v>16291.862948628301</c:v>
                </c:pt>
                <c:pt idx="262">
                  <c:v>15873.9101627322</c:v>
                </c:pt>
                <c:pt idx="263">
                  <c:v>16033.524674165799</c:v>
                </c:pt>
                <c:pt idx="264">
                  <c:v>15759.3307257629</c:v>
                </c:pt>
                <c:pt idx="265">
                  <c:v>15792.926106886</c:v>
                </c:pt>
                <c:pt idx="266">
                  <c:v>16223.7195942666</c:v>
                </c:pt>
                <c:pt idx="267">
                  <c:v>15910.9462089602</c:v>
                </c:pt>
                <c:pt idx="268">
                  <c:v>16389.000587049901</c:v>
                </c:pt>
                <c:pt idx="269">
                  <c:v>15581.1906326762</c:v>
                </c:pt>
                <c:pt idx="270">
                  <c:v>15851.7459381392</c:v>
                </c:pt>
                <c:pt idx="271">
                  <c:v>15907.3445858674</c:v>
                </c:pt>
                <c:pt idx="272">
                  <c:v>15962.7491590513</c:v>
                </c:pt>
                <c:pt idx="273">
                  <c:v>15424.100425292499</c:v>
                </c:pt>
                <c:pt idx="274">
                  <c:v>15843.4023807468</c:v>
                </c:pt>
                <c:pt idx="275">
                  <c:v>16485.968776138601</c:v>
                </c:pt>
                <c:pt idx="276">
                  <c:v>15690.087283409801</c:v>
                </c:pt>
                <c:pt idx="277">
                  <c:v>15724.8614030152</c:v>
                </c:pt>
                <c:pt idx="278">
                  <c:v>15948.952514742399</c:v>
                </c:pt>
                <c:pt idx="279">
                  <c:v>15761.1715708341</c:v>
                </c:pt>
                <c:pt idx="280">
                  <c:v>16038.673589866599</c:v>
                </c:pt>
                <c:pt idx="281">
                  <c:v>16220.4546482203</c:v>
                </c:pt>
                <c:pt idx="282">
                  <c:v>15531.8002815163</c:v>
                </c:pt>
                <c:pt idx="283">
                  <c:v>15909.5069235869</c:v>
                </c:pt>
                <c:pt idx="284">
                  <c:v>16118.912800077</c:v>
                </c:pt>
                <c:pt idx="285">
                  <c:v>16018.997810008301</c:v>
                </c:pt>
                <c:pt idx="286">
                  <c:v>15760.6191669461</c:v>
                </c:pt>
                <c:pt idx="287">
                  <c:v>16692.182731937501</c:v>
                </c:pt>
                <c:pt idx="288">
                  <c:v>15835.569241269301</c:v>
                </c:pt>
                <c:pt idx="289">
                  <c:v>15802.7849989965</c:v>
                </c:pt>
                <c:pt idx="290">
                  <c:v>16375.3679809473</c:v>
                </c:pt>
                <c:pt idx="291">
                  <c:v>15946.5508014116</c:v>
                </c:pt>
                <c:pt idx="292">
                  <c:v>16056.1437329902</c:v>
                </c:pt>
                <c:pt idx="293">
                  <c:v>15981.754863568</c:v>
                </c:pt>
                <c:pt idx="294">
                  <c:v>15565.449523614499</c:v>
                </c:pt>
                <c:pt idx="295">
                  <c:v>15741.9724526266</c:v>
                </c:pt>
                <c:pt idx="296">
                  <c:v>15861.588870075901</c:v>
                </c:pt>
                <c:pt idx="297">
                  <c:v>16787.819512627801</c:v>
                </c:pt>
                <c:pt idx="298">
                  <c:v>15760.888443338999</c:v>
                </c:pt>
                <c:pt idx="299">
                  <c:v>16400.974368913499</c:v>
                </c:pt>
                <c:pt idx="300">
                  <c:v>15612.2722381571</c:v>
                </c:pt>
                <c:pt idx="301">
                  <c:v>15915.911867725101</c:v>
                </c:pt>
                <c:pt idx="302">
                  <c:v>16620.449331755801</c:v>
                </c:pt>
                <c:pt idx="303">
                  <c:v>16100.4712668876</c:v>
                </c:pt>
                <c:pt idx="304">
                  <c:v>15591.612350592701</c:v>
                </c:pt>
                <c:pt idx="305">
                  <c:v>16489.336927164401</c:v>
                </c:pt>
                <c:pt idx="306">
                  <c:v>16134.068719766999</c:v>
                </c:pt>
                <c:pt idx="307">
                  <c:v>16312.424060175499</c:v>
                </c:pt>
                <c:pt idx="308">
                  <c:v>17588.188401542098</c:v>
                </c:pt>
                <c:pt idx="309">
                  <c:v>15800.751308782101</c:v>
                </c:pt>
                <c:pt idx="310">
                  <c:v>15942.118635679501</c:v>
                </c:pt>
                <c:pt idx="311">
                  <c:v>15756.2450418668</c:v>
                </c:pt>
                <c:pt idx="312">
                  <c:v>15718.5223487856</c:v>
                </c:pt>
                <c:pt idx="313">
                  <c:v>16036.230453252099</c:v>
                </c:pt>
                <c:pt idx="314">
                  <c:v>15577.068993663401</c:v>
                </c:pt>
                <c:pt idx="315">
                  <c:v>15576.139678051301</c:v>
                </c:pt>
                <c:pt idx="316">
                  <c:v>15992.266646927301</c:v>
                </c:pt>
                <c:pt idx="317">
                  <c:v>17433.954097248901</c:v>
                </c:pt>
                <c:pt idx="318">
                  <c:v>15829.3247354337</c:v>
                </c:pt>
                <c:pt idx="319">
                  <c:v>15632.4232282841</c:v>
                </c:pt>
                <c:pt idx="320">
                  <c:v>15746.972747465699</c:v>
                </c:pt>
                <c:pt idx="321">
                  <c:v>16130.5819599181</c:v>
                </c:pt>
                <c:pt idx="322">
                  <c:v>15668.503427256999</c:v>
                </c:pt>
                <c:pt idx="323">
                  <c:v>15838.710596188001</c:v>
                </c:pt>
                <c:pt idx="324">
                  <c:v>16346.0316888534</c:v>
                </c:pt>
                <c:pt idx="325">
                  <c:v>15740.610844222399</c:v>
                </c:pt>
                <c:pt idx="326">
                  <c:v>15952.2398822127</c:v>
                </c:pt>
                <c:pt idx="327">
                  <c:v>16113.652489173801</c:v>
                </c:pt>
                <c:pt idx="328">
                  <c:v>15699.905445693401</c:v>
                </c:pt>
                <c:pt idx="329">
                  <c:v>15623.9545783175</c:v>
                </c:pt>
                <c:pt idx="330">
                  <c:v>15452.287083447</c:v>
                </c:pt>
                <c:pt idx="331">
                  <c:v>16288.3706188331</c:v>
                </c:pt>
                <c:pt idx="332">
                  <c:v>16111.250500767799</c:v>
                </c:pt>
                <c:pt idx="333">
                  <c:v>16232.355838413299</c:v>
                </c:pt>
                <c:pt idx="334">
                  <c:v>15967.224578494899</c:v>
                </c:pt>
                <c:pt idx="335">
                  <c:v>15802.8257780228</c:v>
                </c:pt>
                <c:pt idx="336">
                  <c:v>17356.394405769701</c:v>
                </c:pt>
                <c:pt idx="337">
                  <c:v>16411.996128481202</c:v>
                </c:pt>
                <c:pt idx="338">
                  <c:v>15734.692177327899</c:v>
                </c:pt>
                <c:pt idx="339">
                  <c:v>15852.945230632</c:v>
                </c:pt>
                <c:pt idx="340">
                  <c:v>16511.9360689922</c:v>
                </c:pt>
                <c:pt idx="341">
                  <c:v>16136.0555319662</c:v>
                </c:pt>
                <c:pt idx="342">
                  <c:v>15938.412436427399</c:v>
                </c:pt>
                <c:pt idx="343">
                  <c:v>16333.287422444801</c:v>
                </c:pt>
                <c:pt idx="344">
                  <c:v>15795.406809436899</c:v>
                </c:pt>
                <c:pt idx="345">
                  <c:v>15854.0418198191</c:v>
                </c:pt>
                <c:pt idx="346">
                  <c:v>16064.574182769</c:v>
                </c:pt>
                <c:pt idx="347">
                  <c:v>16052.1540438702</c:v>
                </c:pt>
                <c:pt idx="348">
                  <c:v>15845.2814377178</c:v>
                </c:pt>
                <c:pt idx="349">
                  <c:v>16011.259896945499</c:v>
                </c:pt>
                <c:pt idx="350">
                  <c:v>15920.1836446208</c:v>
                </c:pt>
                <c:pt idx="351">
                  <c:v>16030.643359019399</c:v>
                </c:pt>
                <c:pt idx="352">
                  <c:v>15722.0877788124</c:v>
                </c:pt>
                <c:pt idx="353">
                  <c:v>16528.0104282231</c:v>
                </c:pt>
                <c:pt idx="354">
                  <c:v>16398.494996777801</c:v>
                </c:pt>
                <c:pt idx="355">
                  <c:v>15842.4153843733</c:v>
                </c:pt>
                <c:pt idx="356">
                  <c:v>15780.727007732199</c:v>
                </c:pt>
                <c:pt idx="357">
                  <c:v>16266.482625787001</c:v>
                </c:pt>
                <c:pt idx="358">
                  <c:v>16493.169788953001</c:v>
                </c:pt>
                <c:pt idx="359">
                  <c:v>16029.1650734493</c:v>
                </c:pt>
                <c:pt idx="360">
                  <c:v>16566.9289863636</c:v>
                </c:pt>
                <c:pt idx="361">
                  <c:v>16197.5159119237</c:v>
                </c:pt>
                <c:pt idx="362">
                  <c:v>16479.89158593</c:v>
                </c:pt>
                <c:pt idx="363">
                  <c:v>15957.4957524693</c:v>
                </c:pt>
                <c:pt idx="364">
                  <c:v>15695.8678972659</c:v>
                </c:pt>
                <c:pt idx="365">
                  <c:v>16224.621262533699</c:v>
                </c:pt>
                <c:pt idx="366">
                  <c:v>15963.010221312599</c:v>
                </c:pt>
                <c:pt idx="367">
                  <c:v>16005.973839279801</c:v>
                </c:pt>
                <c:pt idx="368">
                  <c:v>15617.9751380331</c:v>
                </c:pt>
                <c:pt idx="369">
                  <c:v>15924.3562638085</c:v>
                </c:pt>
                <c:pt idx="370">
                  <c:v>15847.159481315201</c:v>
                </c:pt>
                <c:pt idx="371">
                  <c:v>15542.029074007</c:v>
                </c:pt>
                <c:pt idx="372">
                  <c:v>15729.0176247444</c:v>
                </c:pt>
                <c:pt idx="373">
                  <c:v>15844.525154151601</c:v>
                </c:pt>
                <c:pt idx="374">
                  <c:v>15887.8094917774</c:v>
                </c:pt>
                <c:pt idx="375">
                  <c:v>16247.6307834784</c:v>
                </c:pt>
                <c:pt idx="376">
                  <c:v>16148.191059636199</c:v>
                </c:pt>
                <c:pt idx="377">
                  <c:v>15877.058461136799</c:v>
                </c:pt>
                <c:pt idx="378">
                  <c:v>15525.5516490383</c:v>
                </c:pt>
                <c:pt idx="379">
                  <c:v>15613.2296685529</c:v>
                </c:pt>
                <c:pt idx="380">
                  <c:v>16261.044067257501</c:v>
                </c:pt>
                <c:pt idx="381">
                  <c:v>16189.8846240192</c:v>
                </c:pt>
                <c:pt idx="382">
                  <c:v>16027.5019262162</c:v>
                </c:pt>
                <c:pt idx="383">
                  <c:v>16089.2314273504</c:v>
                </c:pt>
                <c:pt idx="384">
                  <c:v>16470.616865709599</c:v>
                </c:pt>
                <c:pt idx="385">
                  <c:v>15744.6929070677</c:v>
                </c:pt>
                <c:pt idx="386">
                  <c:v>15887.699521110801</c:v>
                </c:pt>
                <c:pt idx="387">
                  <c:v>15543.4716482937</c:v>
                </c:pt>
                <c:pt idx="388">
                  <c:v>15723.6476299188</c:v>
                </c:pt>
                <c:pt idx="389">
                  <c:v>15636.300986431401</c:v>
                </c:pt>
                <c:pt idx="390">
                  <c:v>16299.9850112903</c:v>
                </c:pt>
                <c:pt idx="391">
                  <c:v>15930.446482728999</c:v>
                </c:pt>
                <c:pt idx="392">
                  <c:v>16399.915834287902</c:v>
                </c:pt>
                <c:pt idx="393">
                  <c:v>16118.1052470677</c:v>
                </c:pt>
                <c:pt idx="394">
                  <c:v>16121.8107931047</c:v>
                </c:pt>
                <c:pt idx="395">
                  <c:v>15925.345416853799</c:v>
                </c:pt>
                <c:pt idx="396">
                  <c:v>15535.342814096601</c:v>
                </c:pt>
                <c:pt idx="397">
                  <c:v>16037.1417251737</c:v>
                </c:pt>
                <c:pt idx="398">
                  <c:v>16182.103216547799</c:v>
                </c:pt>
                <c:pt idx="399">
                  <c:v>16338.7339123905</c:v>
                </c:pt>
                <c:pt idx="400">
                  <c:v>15495.012753242399</c:v>
                </c:pt>
                <c:pt idx="401">
                  <c:v>15591.332905924</c:v>
                </c:pt>
                <c:pt idx="402">
                  <c:v>15768.042178292601</c:v>
                </c:pt>
                <c:pt idx="403">
                  <c:v>16011.628191484901</c:v>
                </c:pt>
                <c:pt idx="404">
                  <c:v>16072.146149643</c:v>
                </c:pt>
                <c:pt idx="405">
                  <c:v>16534.738414875199</c:v>
                </c:pt>
                <c:pt idx="406">
                  <c:v>16216.9087682439</c:v>
                </c:pt>
                <c:pt idx="407">
                  <c:v>15634.472065330099</c:v>
                </c:pt>
                <c:pt idx="408">
                  <c:v>16146.6392185804</c:v>
                </c:pt>
                <c:pt idx="409">
                  <c:v>15844.615976662701</c:v>
                </c:pt>
                <c:pt idx="410">
                  <c:v>15662.833012130801</c:v>
                </c:pt>
                <c:pt idx="411">
                  <c:v>15686.535718117901</c:v>
                </c:pt>
                <c:pt idx="412">
                  <c:v>15888.593226290999</c:v>
                </c:pt>
                <c:pt idx="413">
                  <c:v>16265.240358564301</c:v>
                </c:pt>
                <c:pt idx="414">
                  <c:v>15949.0888113214</c:v>
                </c:pt>
                <c:pt idx="415">
                  <c:v>15564.629671303601</c:v>
                </c:pt>
                <c:pt idx="416">
                  <c:v>16250.7655012779</c:v>
                </c:pt>
                <c:pt idx="417">
                  <c:v>16115.773459104301</c:v>
                </c:pt>
                <c:pt idx="418">
                  <c:v>15875.049492948499</c:v>
                </c:pt>
                <c:pt idx="419">
                  <c:v>16171.620145495999</c:v>
                </c:pt>
                <c:pt idx="420">
                  <c:v>16344.0668814319</c:v>
                </c:pt>
                <c:pt idx="421">
                  <c:v>16171.7145922941</c:v>
                </c:pt>
                <c:pt idx="422">
                  <c:v>16065.5705991349</c:v>
                </c:pt>
                <c:pt idx="423">
                  <c:v>16145.0856519646</c:v>
                </c:pt>
                <c:pt idx="424">
                  <c:v>15723.4480683032</c:v>
                </c:pt>
                <c:pt idx="425">
                  <c:v>16458.7282322754</c:v>
                </c:pt>
                <c:pt idx="426">
                  <c:v>15767.345616300099</c:v>
                </c:pt>
                <c:pt idx="427">
                  <c:v>15935.582578162701</c:v>
                </c:pt>
                <c:pt idx="428">
                  <c:v>15721.903568497901</c:v>
                </c:pt>
                <c:pt idx="429">
                  <c:v>16238.5984230217</c:v>
                </c:pt>
                <c:pt idx="430">
                  <c:v>16043.664950176801</c:v>
                </c:pt>
                <c:pt idx="431">
                  <c:v>16740.631698749999</c:v>
                </c:pt>
                <c:pt idx="432">
                  <c:v>16078.785410469</c:v>
                </c:pt>
                <c:pt idx="433">
                  <c:v>16383.4690894054</c:v>
                </c:pt>
                <c:pt idx="434">
                  <c:v>16276.263294922401</c:v>
                </c:pt>
                <c:pt idx="435">
                  <c:v>16089.9271079963</c:v>
                </c:pt>
                <c:pt idx="436">
                  <c:v>16063.8903516235</c:v>
                </c:pt>
                <c:pt idx="437">
                  <c:v>15780.061448005001</c:v>
                </c:pt>
                <c:pt idx="438">
                  <c:v>16240.4699004794</c:v>
                </c:pt>
                <c:pt idx="439">
                  <c:v>15939.4085277133</c:v>
                </c:pt>
                <c:pt idx="440">
                  <c:v>16114.550689551001</c:v>
                </c:pt>
                <c:pt idx="441">
                  <c:v>15791.705153728501</c:v>
                </c:pt>
                <c:pt idx="442">
                  <c:v>15962.968472967499</c:v>
                </c:pt>
                <c:pt idx="443">
                  <c:v>15896.2349915948</c:v>
                </c:pt>
                <c:pt idx="444">
                  <c:v>15927.043915726301</c:v>
                </c:pt>
                <c:pt idx="445">
                  <c:v>15965.548361815599</c:v>
                </c:pt>
                <c:pt idx="446">
                  <c:v>16096.037822938501</c:v>
                </c:pt>
                <c:pt idx="447">
                  <c:v>16689.946967854499</c:v>
                </c:pt>
                <c:pt idx="448">
                  <c:v>15743.1765614366</c:v>
                </c:pt>
                <c:pt idx="449">
                  <c:v>15839.9599378939</c:v>
                </c:pt>
                <c:pt idx="450">
                  <c:v>17724.694075028499</c:v>
                </c:pt>
                <c:pt idx="451">
                  <c:v>15828.593221867901</c:v>
                </c:pt>
                <c:pt idx="452">
                  <c:v>15787.598303102701</c:v>
                </c:pt>
                <c:pt idx="453">
                  <c:v>15847.913009747401</c:v>
                </c:pt>
                <c:pt idx="454">
                  <c:v>15841.269494129399</c:v>
                </c:pt>
                <c:pt idx="455">
                  <c:v>16374.997086678</c:v>
                </c:pt>
                <c:pt idx="456">
                  <c:v>16321.1016737927</c:v>
                </c:pt>
                <c:pt idx="457">
                  <c:v>16142.2090861532</c:v>
                </c:pt>
                <c:pt idx="458">
                  <c:v>15745.430495082101</c:v>
                </c:pt>
                <c:pt idx="459">
                  <c:v>16682.613756404298</c:v>
                </c:pt>
                <c:pt idx="460">
                  <c:v>15876.657661925799</c:v>
                </c:pt>
                <c:pt idx="461">
                  <c:v>16058.905199359</c:v>
                </c:pt>
                <c:pt idx="462">
                  <c:v>15745.0008576452</c:v>
                </c:pt>
                <c:pt idx="463">
                  <c:v>15531.2466888747</c:v>
                </c:pt>
                <c:pt idx="464">
                  <c:v>17548.431132916601</c:v>
                </c:pt>
                <c:pt idx="465">
                  <c:v>16058.899163255801</c:v>
                </c:pt>
                <c:pt idx="466">
                  <c:v>15797.7759087414</c:v>
                </c:pt>
                <c:pt idx="467">
                  <c:v>16248.6426774677</c:v>
                </c:pt>
                <c:pt idx="468">
                  <c:v>15906.611358840501</c:v>
                </c:pt>
                <c:pt idx="469">
                  <c:v>15761.696432427299</c:v>
                </c:pt>
                <c:pt idx="470">
                  <c:v>15718.1665681432</c:v>
                </c:pt>
                <c:pt idx="471">
                  <c:v>15783.389259089899</c:v>
                </c:pt>
                <c:pt idx="472">
                  <c:v>15686.538796438201</c:v>
                </c:pt>
                <c:pt idx="473">
                  <c:v>16170.4236499996</c:v>
                </c:pt>
                <c:pt idx="474">
                  <c:v>16353.4996254859</c:v>
                </c:pt>
                <c:pt idx="475">
                  <c:v>15648.1951175752</c:v>
                </c:pt>
                <c:pt idx="476">
                  <c:v>17352.4480526933</c:v>
                </c:pt>
                <c:pt idx="477">
                  <c:v>16062.5784507157</c:v>
                </c:pt>
                <c:pt idx="478">
                  <c:v>15741.750027330299</c:v>
                </c:pt>
                <c:pt idx="479">
                  <c:v>16198.257386172399</c:v>
                </c:pt>
                <c:pt idx="480">
                  <c:v>15971.1378789481</c:v>
                </c:pt>
                <c:pt idx="481">
                  <c:v>15614.829388169301</c:v>
                </c:pt>
                <c:pt idx="482">
                  <c:v>15652.1423499747</c:v>
                </c:pt>
                <c:pt idx="483">
                  <c:v>16012.9164762788</c:v>
                </c:pt>
                <c:pt idx="484">
                  <c:v>15792.759030020101</c:v>
                </c:pt>
                <c:pt idx="485">
                  <c:v>16034.3787588947</c:v>
                </c:pt>
                <c:pt idx="486">
                  <c:v>16302.954326355401</c:v>
                </c:pt>
                <c:pt idx="487">
                  <c:v>16106.464126840699</c:v>
                </c:pt>
                <c:pt idx="488">
                  <c:v>15770.0015043209</c:v>
                </c:pt>
                <c:pt idx="489">
                  <c:v>15941.504390874001</c:v>
                </c:pt>
                <c:pt idx="490">
                  <c:v>16087.0035843184</c:v>
                </c:pt>
                <c:pt idx="491">
                  <c:v>15714.7343744146</c:v>
                </c:pt>
                <c:pt idx="492">
                  <c:v>15893.0238634046</c:v>
                </c:pt>
                <c:pt idx="493">
                  <c:v>16588.7562551724</c:v>
                </c:pt>
                <c:pt idx="494">
                  <c:v>15860.9017741389</c:v>
                </c:pt>
                <c:pt idx="495">
                  <c:v>16514.448814619798</c:v>
                </c:pt>
                <c:pt idx="496">
                  <c:v>16108.809207759999</c:v>
                </c:pt>
                <c:pt idx="497">
                  <c:v>16264.502957666</c:v>
                </c:pt>
                <c:pt idx="498">
                  <c:v>15560.2610169727</c:v>
                </c:pt>
                <c:pt idx="499">
                  <c:v>15678.5731882169</c:v>
                </c:pt>
                <c:pt idx="500">
                  <c:v>16016.8525805994</c:v>
                </c:pt>
                <c:pt idx="501">
                  <c:v>15967.9390832099</c:v>
                </c:pt>
                <c:pt idx="502">
                  <c:v>16098.7050320166</c:v>
                </c:pt>
                <c:pt idx="503">
                  <c:v>15562.7752164224</c:v>
                </c:pt>
                <c:pt idx="504">
                  <c:v>15670.8960414868</c:v>
                </c:pt>
                <c:pt idx="505">
                  <c:v>16233.962939069601</c:v>
                </c:pt>
                <c:pt idx="506">
                  <c:v>15605.026931886499</c:v>
                </c:pt>
                <c:pt idx="507">
                  <c:v>15902.417720666401</c:v>
                </c:pt>
                <c:pt idx="508">
                  <c:v>15759.566732217099</c:v>
                </c:pt>
                <c:pt idx="509">
                  <c:v>15961.8382951028</c:v>
                </c:pt>
                <c:pt idx="510">
                  <c:v>16443.201860956298</c:v>
                </c:pt>
                <c:pt idx="511">
                  <c:v>15929.8234902734</c:v>
                </c:pt>
                <c:pt idx="512">
                  <c:v>15943.6388923916</c:v>
                </c:pt>
                <c:pt idx="513">
                  <c:v>15667.620076383</c:v>
                </c:pt>
                <c:pt idx="514">
                  <c:v>15787.5426221501</c:v>
                </c:pt>
                <c:pt idx="515">
                  <c:v>16059.777045545001</c:v>
                </c:pt>
                <c:pt idx="516">
                  <c:v>16219.843005471301</c:v>
                </c:pt>
                <c:pt idx="517">
                  <c:v>15836.6660258512</c:v>
                </c:pt>
                <c:pt idx="518">
                  <c:v>15680.983900961999</c:v>
                </c:pt>
                <c:pt idx="519">
                  <c:v>16706.1370320756</c:v>
                </c:pt>
                <c:pt idx="520">
                  <c:v>15719.1090812087</c:v>
                </c:pt>
                <c:pt idx="521">
                  <c:v>16011.3967608805</c:v>
                </c:pt>
                <c:pt idx="522">
                  <c:v>16245.7405200509</c:v>
                </c:pt>
                <c:pt idx="523">
                  <c:v>16027.255613584601</c:v>
                </c:pt>
                <c:pt idx="524">
                  <c:v>15765.0006305972</c:v>
                </c:pt>
                <c:pt idx="525">
                  <c:v>15756.291978273501</c:v>
                </c:pt>
                <c:pt idx="526">
                  <c:v>15625.3086979855</c:v>
                </c:pt>
                <c:pt idx="527">
                  <c:v>15773.4137572663</c:v>
                </c:pt>
                <c:pt idx="528">
                  <c:v>15824.967842872</c:v>
                </c:pt>
                <c:pt idx="529">
                  <c:v>15662.514869926001</c:v>
                </c:pt>
                <c:pt idx="530">
                  <c:v>16161.580982085599</c:v>
                </c:pt>
                <c:pt idx="531">
                  <c:v>16162.608105740799</c:v>
                </c:pt>
                <c:pt idx="532">
                  <c:v>15612.341418633599</c:v>
                </c:pt>
                <c:pt idx="533">
                  <c:v>15996.968283017901</c:v>
                </c:pt>
                <c:pt idx="534">
                  <c:v>16278.274529243399</c:v>
                </c:pt>
                <c:pt idx="535">
                  <c:v>15730.0357670183</c:v>
                </c:pt>
                <c:pt idx="536">
                  <c:v>16030.204651582701</c:v>
                </c:pt>
                <c:pt idx="537">
                  <c:v>16481.511060866</c:v>
                </c:pt>
                <c:pt idx="538">
                  <c:v>15810.4885414904</c:v>
                </c:pt>
                <c:pt idx="539">
                  <c:v>15633.769855950201</c:v>
                </c:pt>
                <c:pt idx="540">
                  <c:v>16253.4984278838</c:v>
                </c:pt>
                <c:pt idx="541">
                  <c:v>15725.9327214202</c:v>
                </c:pt>
                <c:pt idx="542">
                  <c:v>15927.711120141201</c:v>
                </c:pt>
                <c:pt idx="543">
                  <c:v>16321.755365663999</c:v>
                </c:pt>
                <c:pt idx="544">
                  <c:v>15681.128699381399</c:v>
                </c:pt>
                <c:pt idx="545">
                  <c:v>15593.0764497855</c:v>
                </c:pt>
                <c:pt idx="546">
                  <c:v>16041.667759047299</c:v>
                </c:pt>
                <c:pt idx="547">
                  <c:v>15753.623956195101</c:v>
                </c:pt>
                <c:pt idx="548">
                  <c:v>15647.592728807</c:v>
                </c:pt>
                <c:pt idx="549">
                  <c:v>15841.7991930977</c:v>
                </c:pt>
                <c:pt idx="550">
                  <c:v>15761.983998011699</c:v>
                </c:pt>
                <c:pt idx="551">
                  <c:v>16127.7760111022</c:v>
                </c:pt>
                <c:pt idx="552">
                  <c:v>15907.772469899201</c:v>
                </c:pt>
                <c:pt idx="553">
                  <c:v>16002.130260247101</c:v>
                </c:pt>
                <c:pt idx="554">
                  <c:v>16260.021564565701</c:v>
                </c:pt>
                <c:pt idx="555">
                  <c:v>15732.946063274099</c:v>
                </c:pt>
                <c:pt idx="556">
                  <c:v>16189.260466464701</c:v>
                </c:pt>
                <c:pt idx="557">
                  <c:v>16525.4205778469</c:v>
                </c:pt>
                <c:pt idx="558">
                  <c:v>16288.5576880095</c:v>
                </c:pt>
                <c:pt idx="559">
                  <c:v>15890.6646021708</c:v>
                </c:pt>
                <c:pt idx="560">
                  <c:v>15971.631708815101</c:v>
                </c:pt>
                <c:pt idx="561">
                  <c:v>15827.7436558954</c:v>
                </c:pt>
                <c:pt idx="562">
                  <c:v>16386.275479317701</c:v>
                </c:pt>
                <c:pt idx="563">
                  <c:v>15853.6907110583</c:v>
                </c:pt>
                <c:pt idx="564">
                  <c:v>15740.9137352696</c:v>
                </c:pt>
                <c:pt idx="565">
                  <c:v>16322.163440446</c:v>
                </c:pt>
                <c:pt idx="566">
                  <c:v>15875.2425522515</c:v>
                </c:pt>
                <c:pt idx="567">
                  <c:v>15821.442335236199</c:v>
                </c:pt>
                <c:pt idx="568">
                  <c:v>16310.0207786506</c:v>
                </c:pt>
                <c:pt idx="569">
                  <c:v>16222.0261517974</c:v>
                </c:pt>
                <c:pt idx="570">
                  <c:v>16079.247191652101</c:v>
                </c:pt>
                <c:pt idx="571">
                  <c:v>15944.5344828084</c:v>
                </c:pt>
                <c:pt idx="572">
                  <c:v>16196.129040092999</c:v>
                </c:pt>
                <c:pt idx="573">
                  <c:v>16236.9990752863</c:v>
                </c:pt>
                <c:pt idx="574">
                  <c:v>15830.489589284</c:v>
                </c:pt>
                <c:pt idx="575">
                  <c:v>16437.1999023178</c:v>
                </c:pt>
                <c:pt idx="576">
                  <c:v>15965.767648851799</c:v>
                </c:pt>
                <c:pt idx="577">
                  <c:v>16205.362360016999</c:v>
                </c:pt>
                <c:pt idx="578">
                  <c:v>16206.492072311999</c:v>
                </c:pt>
                <c:pt idx="579">
                  <c:v>16180.152275471601</c:v>
                </c:pt>
                <c:pt idx="580">
                  <c:v>15965.304596219001</c:v>
                </c:pt>
                <c:pt idx="581">
                  <c:v>15757.0824951094</c:v>
                </c:pt>
                <c:pt idx="582">
                  <c:v>16545.365497000999</c:v>
                </c:pt>
                <c:pt idx="583">
                  <c:v>15727.0950536338</c:v>
                </c:pt>
                <c:pt idx="584">
                  <c:v>16184.060607621001</c:v>
                </c:pt>
                <c:pt idx="585">
                  <c:v>15967.795648667799</c:v>
                </c:pt>
                <c:pt idx="586">
                  <c:v>15930.4672156498</c:v>
                </c:pt>
                <c:pt idx="587">
                  <c:v>16131.299250637299</c:v>
                </c:pt>
                <c:pt idx="588">
                  <c:v>15652.211396786501</c:v>
                </c:pt>
                <c:pt idx="589">
                  <c:v>16462.075766765101</c:v>
                </c:pt>
                <c:pt idx="590">
                  <c:v>16597.059797035599</c:v>
                </c:pt>
                <c:pt idx="591">
                  <c:v>15620.4762846054</c:v>
                </c:pt>
                <c:pt idx="592">
                  <c:v>16256.4611517136</c:v>
                </c:pt>
                <c:pt idx="593">
                  <c:v>15607.1618667323</c:v>
                </c:pt>
                <c:pt idx="594">
                  <c:v>15717.329013164501</c:v>
                </c:pt>
                <c:pt idx="595">
                  <c:v>15624.656826164</c:v>
                </c:pt>
                <c:pt idx="596">
                  <c:v>16299.821018497099</c:v>
                </c:pt>
                <c:pt idx="597">
                  <c:v>15533.5859570172</c:v>
                </c:pt>
                <c:pt idx="598">
                  <c:v>15710.391310049999</c:v>
                </c:pt>
                <c:pt idx="599">
                  <c:v>15773.1902965258</c:v>
                </c:pt>
                <c:pt idx="600">
                  <c:v>15777.7388315181</c:v>
                </c:pt>
                <c:pt idx="601">
                  <c:v>15591.5069484632</c:v>
                </c:pt>
                <c:pt idx="602">
                  <c:v>15458.2396182674</c:v>
                </c:pt>
                <c:pt idx="603">
                  <c:v>16268.8385603636</c:v>
                </c:pt>
                <c:pt idx="604">
                  <c:v>15548.862520159901</c:v>
                </c:pt>
                <c:pt idx="605">
                  <c:v>17641.005268580298</c:v>
                </c:pt>
                <c:pt idx="606">
                  <c:v>15947.824193633</c:v>
                </c:pt>
                <c:pt idx="607">
                  <c:v>15700.4140836549</c:v>
                </c:pt>
                <c:pt idx="608">
                  <c:v>15808.2128765497</c:v>
                </c:pt>
                <c:pt idx="609">
                  <c:v>16102.763294464599</c:v>
                </c:pt>
                <c:pt idx="610">
                  <c:v>15956.0142884368</c:v>
                </c:pt>
                <c:pt idx="611">
                  <c:v>15802.7539944121</c:v>
                </c:pt>
                <c:pt idx="612">
                  <c:v>15786.852569181699</c:v>
                </c:pt>
                <c:pt idx="613">
                  <c:v>15968.2980504344</c:v>
                </c:pt>
                <c:pt idx="614">
                  <c:v>15596.176392784901</c:v>
                </c:pt>
                <c:pt idx="615">
                  <c:v>16308.615596900299</c:v>
                </c:pt>
                <c:pt idx="616">
                  <c:v>15763.8261021171</c:v>
                </c:pt>
                <c:pt idx="617">
                  <c:v>16450.699367584501</c:v>
                </c:pt>
                <c:pt idx="618">
                  <c:v>15892.199579177301</c:v>
                </c:pt>
                <c:pt idx="619">
                  <c:v>15697.487770568399</c:v>
                </c:pt>
                <c:pt idx="620">
                  <c:v>16845.921032603499</c:v>
                </c:pt>
                <c:pt idx="621">
                  <c:v>16226.6232543024</c:v>
                </c:pt>
                <c:pt idx="622">
                  <c:v>16461.442134281901</c:v>
                </c:pt>
                <c:pt idx="623">
                  <c:v>16384.092164201498</c:v>
                </c:pt>
                <c:pt idx="624">
                  <c:v>16552.2574083945</c:v>
                </c:pt>
                <c:pt idx="625">
                  <c:v>16059.47308093</c:v>
                </c:pt>
                <c:pt idx="626">
                  <c:v>15962.997273937201</c:v>
                </c:pt>
                <c:pt idx="627">
                  <c:v>15908.139493258401</c:v>
                </c:pt>
                <c:pt idx="628">
                  <c:v>16016.5837302444</c:v>
                </c:pt>
                <c:pt idx="629">
                  <c:v>15793.749086322499</c:v>
                </c:pt>
                <c:pt idx="630">
                  <c:v>15623.051228011</c:v>
                </c:pt>
                <c:pt idx="631">
                  <c:v>15637.3707963253</c:v>
                </c:pt>
                <c:pt idx="632">
                  <c:v>15480.524640384299</c:v>
                </c:pt>
                <c:pt idx="633">
                  <c:v>15494.997168325501</c:v>
                </c:pt>
                <c:pt idx="634">
                  <c:v>16044.903138518601</c:v>
                </c:pt>
                <c:pt idx="635">
                  <c:v>15594.8238822761</c:v>
                </c:pt>
                <c:pt idx="636">
                  <c:v>16252.0842915331</c:v>
                </c:pt>
                <c:pt idx="637">
                  <c:v>15809.8493182574</c:v>
                </c:pt>
                <c:pt idx="638">
                  <c:v>15617.8977261009</c:v>
                </c:pt>
                <c:pt idx="639">
                  <c:v>16399.122209528301</c:v>
                </c:pt>
                <c:pt idx="640">
                  <c:v>16049.036956536</c:v>
                </c:pt>
                <c:pt idx="641">
                  <c:v>16013.795829037699</c:v>
                </c:pt>
                <c:pt idx="642">
                  <c:v>16308.9520356133</c:v>
                </c:pt>
                <c:pt idx="643">
                  <c:v>16171.2869798994</c:v>
                </c:pt>
                <c:pt idx="644">
                  <c:v>15781.5765144366</c:v>
                </c:pt>
                <c:pt idx="645">
                  <c:v>16301.5899449116</c:v>
                </c:pt>
                <c:pt idx="646">
                  <c:v>16089.306053133399</c:v>
                </c:pt>
                <c:pt idx="647">
                  <c:v>16173.1183934497</c:v>
                </c:pt>
                <c:pt idx="648">
                  <c:v>15854.5727288421</c:v>
                </c:pt>
                <c:pt idx="649">
                  <c:v>15605.8962535181</c:v>
                </c:pt>
                <c:pt idx="650">
                  <c:v>16763.416671142</c:v>
                </c:pt>
                <c:pt idx="651">
                  <c:v>15811.9826915832</c:v>
                </c:pt>
                <c:pt idx="652">
                  <c:v>15956.2124862689</c:v>
                </c:pt>
                <c:pt idx="653">
                  <c:v>16225.054648396601</c:v>
                </c:pt>
                <c:pt idx="654">
                  <c:v>15521.9016077915</c:v>
                </c:pt>
                <c:pt idx="655">
                  <c:v>16162.570924444</c:v>
                </c:pt>
                <c:pt idx="656">
                  <c:v>15788.9281433663</c:v>
                </c:pt>
                <c:pt idx="657">
                  <c:v>15975.9963958016</c:v>
                </c:pt>
                <c:pt idx="658">
                  <c:v>15965.6013701634</c:v>
                </c:pt>
                <c:pt idx="659">
                  <c:v>15746.5358257554</c:v>
                </c:pt>
                <c:pt idx="660">
                  <c:v>16086.297438630399</c:v>
                </c:pt>
                <c:pt idx="661">
                  <c:v>15622.997397732401</c:v>
                </c:pt>
                <c:pt idx="662">
                  <c:v>15992.2981631156</c:v>
                </c:pt>
                <c:pt idx="663">
                  <c:v>17203.4527097426</c:v>
                </c:pt>
                <c:pt idx="664">
                  <c:v>15811.6634350197</c:v>
                </c:pt>
                <c:pt idx="665">
                  <c:v>16267.146634832299</c:v>
                </c:pt>
                <c:pt idx="666">
                  <c:v>16202.295555177599</c:v>
                </c:pt>
                <c:pt idx="667">
                  <c:v>15915.3469842137</c:v>
                </c:pt>
                <c:pt idx="668">
                  <c:v>16170.092697559399</c:v>
                </c:pt>
                <c:pt idx="669">
                  <c:v>16003.480815299101</c:v>
                </c:pt>
                <c:pt idx="670">
                  <c:v>15865.7523604326</c:v>
                </c:pt>
                <c:pt idx="671">
                  <c:v>16072.7828033927</c:v>
                </c:pt>
                <c:pt idx="672">
                  <c:v>15816.8862426127</c:v>
                </c:pt>
                <c:pt idx="673">
                  <c:v>16416.099152874602</c:v>
                </c:pt>
                <c:pt idx="674">
                  <c:v>16282.832530845701</c:v>
                </c:pt>
                <c:pt idx="675">
                  <c:v>16151.7650946789</c:v>
                </c:pt>
                <c:pt idx="676">
                  <c:v>16471.241409224702</c:v>
                </c:pt>
                <c:pt idx="677">
                  <c:v>15953.277513105901</c:v>
                </c:pt>
                <c:pt idx="678">
                  <c:v>16011.675818578</c:v>
                </c:pt>
                <c:pt idx="679">
                  <c:v>15770.0610607649</c:v>
                </c:pt>
                <c:pt idx="680">
                  <c:v>15792.345147775301</c:v>
                </c:pt>
                <c:pt idx="681">
                  <c:v>15621.101561274199</c:v>
                </c:pt>
                <c:pt idx="682">
                  <c:v>15893.630247900601</c:v>
                </c:pt>
                <c:pt idx="683">
                  <c:v>16221.891859830699</c:v>
                </c:pt>
                <c:pt idx="684">
                  <c:v>16402.326219590101</c:v>
                </c:pt>
                <c:pt idx="685">
                  <c:v>17316.297874948999</c:v>
                </c:pt>
                <c:pt idx="686">
                  <c:v>16206.6997115995</c:v>
                </c:pt>
                <c:pt idx="687">
                  <c:v>15853.514456307999</c:v>
                </c:pt>
                <c:pt idx="688">
                  <c:v>15978.7593584402</c:v>
                </c:pt>
                <c:pt idx="689">
                  <c:v>16003.310013831</c:v>
                </c:pt>
                <c:pt idx="690">
                  <c:v>15826.6750940035</c:v>
                </c:pt>
                <c:pt idx="691">
                  <c:v>16235.423058488899</c:v>
                </c:pt>
                <c:pt idx="692">
                  <c:v>16082.5966900685</c:v>
                </c:pt>
                <c:pt idx="693">
                  <c:v>15567.905505061401</c:v>
                </c:pt>
                <c:pt idx="694">
                  <c:v>16016.124514888899</c:v>
                </c:pt>
                <c:pt idx="695">
                  <c:v>17224.9569041672</c:v>
                </c:pt>
                <c:pt idx="696">
                  <c:v>15594.466739923801</c:v>
                </c:pt>
                <c:pt idx="697">
                  <c:v>15942.991642737001</c:v>
                </c:pt>
                <c:pt idx="698">
                  <c:v>15599.363333405099</c:v>
                </c:pt>
                <c:pt idx="699">
                  <c:v>15968.201058311801</c:v>
                </c:pt>
                <c:pt idx="700">
                  <c:v>16326.6516011533</c:v>
                </c:pt>
                <c:pt idx="701">
                  <c:v>15782.84282573</c:v>
                </c:pt>
                <c:pt idx="702">
                  <c:v>15957.090705971401</c:v>
                </c:pt>
                <c:pt idx="703">
                  <c:v>15598.2041203968</c:v>
                </c:pt>
                <c:pt idx="704">
                  <c:v>16156.5189524343</c:v>
                </c:pt>
                <c:pt idx="705">
                  <c:v>15854.595909656</c:v>
                </c:pt>
                <c:pt idx="706">
                  <c:v>16284.1002686212</c:v>
                </c:pt>
                <c:pt idx="707">
                  <c:v>15855.560006523199</c:v>
                </c:pt>
                <c:pt idx="708">
                  <c:v>16045.1553179438</c:v>
                </c:pt>
                <c:pt idx="709">
                  <c:v>16286.535046798501</c:v>
                </c:pt>
                <c:pt idx="710">
                  <c:v>15816.631402483201</c:v>
                </c:pt>
                <c:pt idx="711">
                  <c:v>15615.3287389777</c:v>
                </c:pt>
                <c:pt idx="712">
                  <c:v>15953.114130690999</c:v>
                </c:pt>
                <c:pt idx="713">
                  <c:v>16090.444395168901</c:v>
                </c:pt>
                <c:pt idx="714">
                  <c:v>16038.8782155361</c:v>
                </c:pt>
                <c:pt idx="715">
                  <c:v>16106.458043025899</c:v>
                </c:pt>
                <c:pt idx="716">
                  <c:v>15774.575407607101</c:v>
                </c:pt>
                <c:pt idx="717">
                  <c:v>16167.6468413935</c:v>
                </c:pt>
                <c:pt idx="718">
                  <c:v>16005.874916585701</c:v>
                </c:pt>
                <c:pt idx="719">
                  <c:v>16087.934028564699</c:v>
                </c:pt>
                <c:pt idx="720">
                  <c:v>16451.328871971298</c:v>
                </c:pt>
                <c:pt idx="721">
                  <c:v>16404.821117883799</c:v>
                </c:pt>
                <c:pt idx="722">
                  <c:v>16050.551314702399</c:v>
                </c:pt>
                <c:pt idx="723">
                  <c:v>15800.4734775043</c:v>
                </c:pt>
                <c:pt idx="724">
                  <c:v>16279.929078065201</c:v>
                </c:pt>
                <c:pt idx="725">
                  <c:v>15685.1828922201</c:v>
                </c:pt>
                <c:pt idx="726">
                  <c:v>16458.617275655201</c:v>
                </c:pt>
                <c:pt idx="727">
                  <c:v>15810.667633577101</c:v>
                </c:pt>
                <c:pt idx="728">
                  <c:v>16160.449271641601</c:v>
                </c:pt>
                <c:pt idx="729">
                  <c:v>15778.725533717001</c:v>
                </c:pt>
                <c:pt idx="730">
                  <c:v>16051.611785204401</c:v>
                </c:pt>
                <c:pt idx="731">
                  <c:v>15601.3229041267</c:v>
                </c:pt>
                <c:pt idx="732">
                  <c:v>15780.7203129761</c:v>
                </c:pt>
                <c:pt idx="733">
                  <c:v>15728.3627158536</c:v>
                </c:pt>
                <c:pt idx="734">
                  <c:v>16301.8882822164</c:v>
                </c:pt>
                <c:pt idx="735">
                  <c:v>16155.344654918001</c:v>
                </c:pt>
                <c:pt idx="736">
                  <c:v>15682.7053658286</c:v>
                </c:pt>
                <c:pt idx="737">
                  <c:v>15739.210686452299</c:v>
                </c:pt>
                <c:pt idx="738">
                  <c:v>16103.697140396</c:v>
                </c:pt>
                <c:pt idx="739">
                  <c:v>15817.663894237599</c:v>
                </c:pt>
                <c:pt idx="740">
                  <c:v>15894.063443466899</c:v>
                </c:pt>
                <c:pt idx="741">
                  <c:v>16447.026031227699</c:v>
                </c:pt>
                <c:pt idx="742">
                  <c:v>16179.6011947561</c:v>
                </c:pt>
                <c:pt idx="743">
                  <c:v>15962.649090591</c:v>
                </c:pt>
                <c:pt idx="744">
                  <c:v>16488.490632917099</c:v>
                </c:pt>
                <c:pt idx="745">
                  <c:v>15752.161456830299</c:v>
                </c:pt>
                <c:pt idx="746">
                  <c:v>15918.588002427499</c:v>
                </c:pt>
                <c:pt idx="747">
                  <c:v>15954.998212738101</c:v>
                </c:pt>
                <c:pt idx="748">
                  <c:v>17068.395915824</c:v>
                </c:pt>
                <c:pt idx="749">
                  <c:v>15965.785949909099</c:v>
                </c:pt>
                <c:pt idx="750">
                  <c:v>16003.216531899099</c:v>
                </c:pt>
                <c:pt idx="751">
                  <c:v>15612.181600595301</c:v>
                </c:pt>
                <c:pt idx="752">
                  <c:v>15574.566511552301</c:v>
                </c:pt>
                <c:pt idx="753">
                  <c:v>16053.1873752799</c:v>
                </c:pt>
                <c:pt idx="754">
                  <c:v>16192.1064219787</c:v>
                </c:pt>
                <c:pt idx="755">
                  <c:v>16318.463895839601</c:v>
                </c:pt>
                <c:pt idx="756">
                  <c:v>15943.6053002637</c:v>
                </c:pt>
                <c:pt idx="757">
                  <c:v>15690.936364220101</c:v>
                </c:pt>
                <c:pt idx="758">
                  <c:v>16103.513375594301</c:v>
                </c:pt>
                <c:pt idx="759">
                  <c:v>15870.813649219501</c:v>
                </c:pt>
                <c:pt idx="760">
                  <c:v>16597.628690262201</c:v>
                </c:pt>
                <c:pt idx="761">
                  <c:v>15862.6737827425</c:v>
                </c:pt>
                <c:pt idx="762">
                  <c:v>15788.704253575201</c:v>
                </c:pt>
                <c:pt idx="763">
                  <c:v>15760.216946304099</c:v>
                </c:pt>
                <c:pt idx="764">
                  <c:v>15554.6424034181</c:v>
                </c:pt>
                <c:pt idx="765">
                  <c:v>16158.644235268799</c:v>
                </c:pt>
                <c:pt idx="766">
                  <c:v>15980.369851421299</c:v>
                </c:pt>
                <c:pt idx="767">
                  <c:v>16227.767590249299</c:v>
                </c:pt>
                <c:pt idx="768">
                  <c:v>16134.769035555901</c:v>
                </c:pt>
                <c:pt idx="769">
                  <c:v>15912.8707353191</c:v>
                </c:pt>
                <c:pt idx="770">
                  <c:v>16164.7172839986</c:v>
                </c:pt>
                <c:pt idx="771">
                  <c:v>16015.8382257338</c:v>
                </c:pt>
                <c:pt idx="772">
                  <c:v>15690.817531507</c:v>
                </c:pt>
                <c:pt idx="773">
                  <c:v>16243.716735309699</c:v>
                </c:pt>
                <c:pt idx="774">
                  <c:v>16137.531043607099</c:v>
                </c:pt>
                <c:pt idx="775">
                  <c:v>15961.201434922899</c:v>
                </c:pt>
                <c:pt idx="776">
                  <c:v>16051.613347566201</c:v>
                </c:pt>
                <c:pt idx="777">
                  <c:v>15869.1192990575</c:v>
                </c:pt>
                <c:pt idx="778">
                  <c:v>15828.068309960399</c:v>
                </c:pt>
                <c:pt idx="779">
                  <c:v>15893.727381852499</c:v>
                </c:pt>
                <c:pt idx="780">
                  <c:v>16140.117325817901</c:v>
                </c:pt>
                <c:pt idx="781">
                  <c:v>16043.926230217499</c:v>
                </c:pt>
                <c:pt idx="782">
                  <c:v>16271.244891979301</c:v>
                </c:pt>
                <c:pt idx="783">
                  <c:v>15764.862954672901</c:v>
                </c:pt>
                <c:pt idx="784">
                  <c:v>16647.392741978801</c:v>
                </c:pt>
                <c:pt idx="785">
                  <c:v>16870.655978103699</c:v>
                </c:pt>
                <c:pt idx="786">
                  <c:v>15630.277786460199</c:v>
                </c:pt>
                <c:pt idx="787">
                  <c:v>15924.0104935951</c:v>
                </c:pt>
                <c:pt idx="788">
                  <c:v>17229.454084168301</c:v>
                </c:pt>
                <c:pt idx="789">
                  <c:v>15514.9798569753</c:v>
                </c:pt>
                <c:pt idx="790">
                  <c:v>15626.913040536399</c:v>
                </c:pt>
                <c:pt idx="791">
                  <c:v>15829.923643309599</c:v>
                </c:pt>
                <c:pt idx="792">
                  <c:v>15671.4657317535</c:v>
                </c:pt>
                <c:pt idx="793">
                  <c:v>15566.786566586499</c:v>
                </c:pt>
                <c:pt idx="794">
                  <c:v>15845.2923696697</c:v>
                </c:pt>
                <c:pt idx="795">
                  <c:v>15724.234619266899</c:v>
                </c:pt>
                <c:pt idx="796">
                  <c:v>16868.344384796499</c:v>
                </c:pt>
                <c:pt idx="797">
                  <c:v>15787.0607067656</c:v>
                </c:pt>
                <c:pt idx="798">
                  <c:v>15787.3942087098</c:v>
                </c:pt>
                <c:pt idx="799">
                  <c:v>16650.231067360601</c:v>
                </c:pt>
                <c:pt idx="800">
                  <c:v>16537.657182590101</c:v>
                </c:pt>
                <c:pt idx="801">
                  <c:v>15494.985573105399</c:v>
                </c:pt>
                <c:pt idx="802">
                  <c:v>16003.756812068101</c:v>
                </c:pt>
                <c:pt idx="803">
                  <c:v>15998.3633561715</c:v>
                </c:pt>
                <c:pt idx="804">
                  <c:v>16397.386490896799</c:v>
                </c:pt>
                <c:pt idx="805">
                  <c:v>15901.6104295324</c:v>
                </c:pt>
                <c:pt idx="806">
                  <c:v>15742.6855551796</c:v>
                </c:pt>
                <c:pt idx="807">
                  <c:v>15520.2027587102</c:v>
                </c:pt>
                <c:pt idx="808">
                  <c:v>15650.037604331899</c:v>
                </c:pt>
                <c:pt idx="809">
                  <c:v>15749.063827808501</c:v>
                </c:pt>
                <c:pt idx="810">
                  <c:v>16087.736828036001</c:v>
                </c:pt>
                <c:pt idx="811">
                  <c:v>16096.428925632301</c:v>
                </c:pt>
                <c:pt idx="812">
                  <c:v>15663.0182845829</c:v>
                </c:pt>
                <c:pt idx="813">
                  <c:v>15852.667764477201</c:v>
                </c:pt>
                <c:pt idx="814">
                  <c:v>16515.294124464701</c:v>
                </c:pt>
                <c:pt idx="815">
                  <c:v>16134.7309836735</c:v>
                </c:pt>
                <c:pt idx="816">
                  <c:v>15800.573869256301</c:v>
                </c:pt>
                <c:pt idx="817">
                  <c:v>15722.0931612236</c:v>
                </c:pt>
                <c:pt idx="818">
                  <c:v>15945.2957931237</c:v>
                </c:pt>
                <c:pt idx="819">
                  <c:v>15661.7474462309</c:v>
                </c:pt>
                <c:pt idx="820">
                  <c:v>16000.5928857051</c:v>
                </c:pt>
                <c:pt idx="821">
                  <c:v>15784.866194534099</c:v>
                </c:pt>
                <c:pt idx="822">
                  <c:v>16158.450542041101</c:v>
                </c:pt>
                <c:pt idx="823">
                  <c:v>15859.0443991678</c:v>
                </c:pt>
                <c:pt idx="824">
                  <c:v>15665.171301226999</c:v>
                </c:pt>
                <c:pt idx="825">
                  <c:v>15860.817658349401</c:v>
                </c:pt>
                <c:pt idx="826">
                  <c:v>15828.6474656397</c:v>
                </c:pt>
                <c:pt idx="827">
                  <c:v>15911.4313702689</c:v>
                </c:pt>
                <c:pt idx="828">
                  <c:v>16129.0039705543</c:v>
                </c:pt>
                <c:pt idx="829">
                  <c:v>16104.631668402</c:v>
                </c:pt>
                <c:pt idx="830">
                  <c:v>16172.5349725413</c:v>
                </c:pt>
                <c:pt idx="831">
                  <c:v>16014.467664768499</c:v>
                </c:pt>
                <c:pt idx="832">
                  <c:v>15677.060865449699</c:v>
                </c:pt>
                <c:pt idx="833">
                  <c:v>16698.9888488898</c:v>
                </c:pt>
                <c:pt idx="834">
                  <c:v>16639.566715492201</c:v>
                </c:pt>
                <c:pt idx="835">
                  <c:v>16290.4192105891</c:v>
                </c:pt>
                <c:pt idx="836">
                  <c:v>16264.4967701353</c:v>
                </c:pt>
                <c:pt idx="837">
                  <c:v>15638.5651879778</c:v>
                </c:pt>
                <c:pt idx="838">
                  <c:v>16021.283949562399</c:v>
                </c:pt>
                <c:pt idx="839">
                  <c:v>15719.4259377667</c:v>
                </c:pt>
                <c:pt idx="840">
                  <c:v>15762.9855927428</c:v>
                </c:pt>
                <c:pt idx="841">
                  <c:v>16087.864057029199</c:v>
                </c:pt>
                <c:pt idx="842">
                  <c:v>16081.6553269699</c:v>
                </c:pt>
                <c:pt idx="843">
                  <c:v>16331.873100934299</c:v>
                </c:pt>
                <c:pt idx="844">
                  <c:v>16181.158607834999</c:v>
                </c:pt>
                <c:pt idx="845">
                  <c:v>15677.9110245844</c:v>
                </c:pt>
                <c:pt idx="846">
                  <c:v>16616.8085496114</c:v>
                </c:pt>
                <c:pt idx="847">
                  <c:v>16259.930148838301</c:v>
                </c:pt>
                <c:pt idx="848">
                  <c:v>15666.7317665382</c:v>
                </c:pt>
                <c:pt idx="849">
                  <c:v>16097.758461328</c:v>
                </c:pt>
                <c:pt idx="850">
                  <c:v>15735.3353802813</c:v>
                </c:pt>
                <c:pt idx="851">
                  <c:v>16162.947034860499</c:v>
                </c:pt>
                <c:pt idx="852">
                  <c:v>15742.6959892662</c:v>
                </c:pt>
                <c:pt idx="853">
                  <c:v>16640.664188118499</c:v>
                </c:pt>
                <c:pt idx="854">
                  <c:v>15884.2345545057</c:v>
                </c:pt>
                <c:pt idx="855">
                  <c:v>16015.586883838199</c:v>
                </c:pt>
                <c:pt idx="856">
                  <c:v>15791.0740740694</c:v>
                </c:pt>
                <c:pt idx="857">
                  <c:v>16095.5182422159</c:v>
                </c:pt>
                <c:pt idx="858">
                  <c:v>15537.081906830201</c:v>
                </c:pt>
                <c:pt idx="859">
                  <c:v>15936.939842654399</c:v>
                </c:pt>
                <c:pt idx="860">
                  <c:v>15911.129976107</c:v>
                </c:pt>
                <c:pt idx="861">
                  <c:v>15581.182578014401</c:v>
                </c:pt>
                <c:pt idx="862">
                  <c:v>15717.086431801599</c:v>
                </c:pt>
                <c:pt idx="863">
                  <c:v>15958.6548793659</c:v>
                </c:pt>
                <c:pt idx="864">
                  <c:v>16575.2491374907</c:v>
                </c:pt>
                <c:pt idx="865">
                  <c:v>16550.986318917901</c:v>
                </c:pt>
                <c:pt idx="866">
                  <c:v>15710.9498027019</c:v>
                </c:pt>
                <c:pt idx="867">
                  <c:v>15752.3301705009</c:v>
                </c:pt>
                <c:pt idx="868">
                  <c:v>16125.3518763676</c:v>
                </c:pt>
                <c:pt idx="869">
                  <c:v>16067.245906181701</c:v>
                </c:pt>
                <c:pt idx="870">
                  <c:v>15720.4216556843</c:v>
                </c:pt>
                <c:pt idx="871">
                  <c:v>16471.329831044299</c:v>
                </c:pt>
                <c:pt idx="872">
                  <c:v>16240.9773122978</c:v>
                </c:pt>
                <c:pt idx="873">
                  <c:v>15643.1033596982</c:v>
                </c:pt>
                <c:pt idx="874">
                  <c:v>15592.4182005399</c:v>
                </c:pt>
                <c:pt idx="875">
                  <c:v>16141.054619111799</c:v>
                </c:pt>
                <c:pt idx="876">
                  <c:v>15892.2347771925</c:v>
                </c:pt>
                <c:pt idx="877">
                  <c:v>16068.501944789499</c:v>
                </c:pt>
                <c:pt idx="878">
                  <c:v>15974.7845566056</c:v>
                </c:pt>
                <c:pt idx="879">
                  <c:v>16018.789738228001</c:v>
                </c:pt>
                <c:pt idx="880">
                  <c:v>15560.813578335101</c:v>
                </c:pt>
                <c:pt idx="881">
                  <c:v>15693.355359367501</c:v>
                </c:pt>
                <c:pt idx="882">
                  <c:v>15963.9695273206</c:v>
                </c:pt>
                <c:pt idx="883">
                  <c:v>15371.0072890876</c:v>
                </c:pt>
                <c:pt idx="884">
                  <c:v>15746.735844287799</c:v>
                </c:pt>
                <c:pt idx="885">
                  <c:v>15975.6130037435</c:v>
                </c:pt>
                <c:pt idx="886">
                  <c:v>16558.254608300598</c:v>
                </c:pt>
                <c:pt idx="887">
                  <c:v>15901.9180709836</c:v>
                </c:pt>
                <c:pt idx="888">
                  <c:v>16914.073534347499</c:v>
                </c:pt>
                <c:pt idx="889">
                  <c:v>15859.353782107801</c:v>
                </c:pt>
                <c:pt idx="890">
                  <c:v>16078.3956795785</c:v>
                </c:pt>
                <c:pt idx="891">
                  <c:v>15664.707464544501</c:v>
                </c:pt>
                <c:pt idx="892">
                  <c:v>15528.2736111596</c:v>
                </c:pt>
                <c:pt idx="893">
                  <c:v>15739.522956341099</c:v>
                </c:pt>
                <c:pt idx="894">
                  <c:v>15854.842137552499</c:v>
                </c:pt>
                <c:pt idx="895">
                  <c:v>16251.5136243162</c:v>
                </c:pt>
                <c:pt idx="896">
                  <c:v>15864.669159731</c:v>
                </c:pt>
                <c:pt idx="897">
                  <c:v>16054.3721395295</c:v>
                </c:pt>
                <c:pt idx="898">
                  <c:v>15561.3138934751</c:v>
                </c:pt>
                <c:pt idx="899">
                  <c:v>15969.0497673354</c:v>
                </c:pt>
                <c:pt idx="900">
                  <c:v>16236.301737522101</c:v>
                </c:pt>
                <c:pt idx="901">
                  <c:v>15744.7783095798</c:v>
                </c:pt>
                <c:pt idx="902">
                  <c:v>15913.2690146693</c:v>
                </c:pt>
                <c:pt idx="903">
                  <c:v>15720.3281016233</c:v>
                </c:pt>
                <c:pt idx="904">
                  <c:v>15868.391931677401</c:v>
                </c:pt>
                <c:pt idx="905">
                  <c:v>16107.7940632591</c:v>
                </c:pt>
                <c:pt idx="906">
                  <c:v>16111.697832203899</c:v>
                </c:pt>
                <c:pt idx="907">
                  <c:v>16238.4477173704</c:v>
                </c:pt>
                <c:pt idx="908">
                  <c:v>16149.794735249099</c:v>
                </c:pt>
                <c:pt idx="909">
                  <c:v>15716.720862440099</c:v>
                </c:pt>
                <c:pt idx="910">
                  <c:v>16536.1587829862</c:v>
                </c:pt>
                <c:pt idx="911">
                  <c:v>15851.943110112999</c:v>
                </c:pt>
                <c:pt idx="912">
                  <c:v>16535.759465107301</c:v>
                </c:pt>
                <c:pt idx="913">
                  <c:v>15713.405527912701</c:v>
                </c:pt>
                <c:pt idx="914">
                  <c:v>15635.5226300992</c:v>
                </c:pt>
                <c:pt idx="915">
                  <c:v>16436.707005315398</c:v>
                </c:pt>
                <c:pt idx="916">
                  <c:v>15949.233696943</c:v>
                </c:pt>
                <c:pt idx="917">
                  <c:v>16421.839716181399</c:v>
                </c:pt>
                <c:pt idx="918">
                  <c:v>15566.801249758801</c:v>
                </c:pt>
                <c:pt idx="919">
                  <c:v>16130.293033157301</c:v>
                </c:pt>
                <c:pt idx="920">
                  <c:v>15876.0667082173</c:v>
                </c:pt>
                <c:pt idx="921">
                  <c:v>15621.8390532386</c:v>
                </c:pt>
                <c:pt idx="922">
                  <c:v>16106.8289464646</c:v>
                </c:pt>
                <c:pt idx="923">
                  <c:v>16213.5862193717</c:v>
                </c:pt>
                <c:pt idx="924">
                  <c:v>15710.8203220175</c:v>
                </c:pt>
                <c:pt idx="925">
                  <c:v>16249.2153203131</c:v>
                </c:pt>
                <c:pt idx="926">
                  <c:v>15974.013367448601</c:v>
                </c:pt>
                <c:pt idx="927">
                  <c:v>15550.858138199301</c:v>
                </c:pt>
                <c:pt idx="928">
                  <c:v>15986.6204016226</c:v>
                </c:pt>
                <c:pt idx="929">
                  <c:v>16369.072509981799</c:v>
                </c:pt>
                <c:pt idx="930">
                  <c:v>16020.2650954695</c:v>
                </c:pt>
                <c:pt idx="931">
                  <c:v>15909.9870368624</c:v>
                </c:pt>
                <c:pt idx="932">
                  <c:v>16107.0118190137</c:v>
                </c:pt>
                <c:pt idx="933">
                  <c:v>16016.1043068627</c:v>
                </c:pt>
                <c:pt idx="934">
                  <c:v>16085.145983629</c:v>
                </c:pt>
                <c:pt idx="935">
                  <c:v>15635.6871376824</c:v>
                </c:pt>
                <c:pt idx="936">
                  <c:v>15862.5212776259</c:v>
                </c:pt>
                <c:pt idx="937">
                  <c:v>16298.914641079</c:v>
                </c:pt>
                <c:pt idx="938">
                  <c:v>16283.248877529901</c:v>
                </c:pt>
                <c:pt idx="939">
                  <c:v>16232.0050545575</c:v>
                </c:pt>
                <c:pt idx="940">
                  <c:v>15778.9922879727</c:v>
                </c:pt>
                <c:pt idx="941">
                  <c:v>15889.8888475816</c:v>
                </c:pt>
                <c:pt idx="942">
                  <c:v>16021.0886884349</c:v>
                </c:pt>
                <c:pt idx="943">
                  <c:v>16628.8001330365</c:v>
                </c:pt>
                <c:pt idx="944">
                  <c:v>16025.8982155146</c:v>
                </c:pt>
                <c:pt idx="945">
                  <c:v>16044.616596075901</c:v>
                </c:pt>
                <c:pt idx="946">
                  <c:v>15645.4855230426</c:v>
                </c:pt>
                <c:pt idx="947">
                  <c:v>15920.9403840103</c:v>
                </c:pt>
                <c:pt idx="948">
                  <c:v>15768.426513647601</c:v>
                </c:pt>
                <c:pt idx="949">
                  <c:v>15661.472518021499</c:v>
                </c:pt>
                <c:pt idx="950">
                  <c:v>15722.9979742915</c:v>
                </c:pt>
                <c:pt idx="951">
                  <c:v>17380.910639847902</c:v>
                </c:pt>
                <c:pt idx="952">
                  <c:v>15718.9281695923</c:v>
                </c:pt>
                <c:pt idx="953">
                  <c:v>15732.223235588899</c:v>
                </c:pt>
                <c:pt idx="954">
                  <c:v>15763.032714913699</c:v>
                </c:pt>
                <c:pt idx="955">
                  <c:v>16442.864489855201</c:v>
                </c:pt>
                <c:pt idx="956">
                  <c:v>15869.5113885011</c:v>
                </c:pt>
                <c:pt idx="957">
                  <c:v>16856.0782196162</c:v>
                </c:pt>
                <c:pt idx="958">
                  <c:v>16001.9516317168</c:v>
                </c:pt>
                <c:pt idx="959">
                  <c:v>15979.7115870333</c:v>
                </c:pt>
                <c:pt idx="960">
                  <c:v>15771.753113220901</c:v>
                </c:pt>
                <c:pt idx="961">
                  <c:v>16094.7564634562</c:v>
                </c:pt>
                <c:pt idx="962">
                  <c:v>15690.9841002549</c:v>
                </c:pt>
                <c:pt idx="963">
                  <c:v>15854.397199666801</c:v>
                </c:pt>
                <c:pt idx="964">
                  <c:v>15730.883910734099</c:v>
                </c:pt>
                <c:pt idx="965">
                  <c:v>15888.9698630988</c:v>
                </c:pt>
                <c:pt idx="966">
                  <c:v>16075.7071082536</c:v>
                </c:pt>
                <c:pt idx="967">
                  <c:v>16085.3957562286</c:v>
                </c:pt>
                <c:pt idx="968">
                  <c:v>16052.484382480499</c:v>
                </c:pt>
                <c:pt idx="969">
                  <c:v>16172.2004597092</c:v>
                </c:pt>
                <c:pt idx="970">
                  <c:v>15902.514493049601</c:v>
                </c:pt>
                <c:pt idx="971">
                  <c:v>16685.962074403698</c:v>
                </c:pt>
                <c:pt idx="972">
                  <c:v>15800.662117603601</c:v>
                </c:pt>
                <c:pt idx="973">
                  <c:v>16253.2801055361</c:v>
                </c:pt>
                <c:pt idx="974">
                  <c:v>15750.2257612557</c:v>
                </c:pt>
                <c:pt idx="975">
                  <c:v>15813.5338570199</c:v>
                </c:pt>
                <c:pt idx="976">
                  <c:v>16283.1971358216</c:v>
                </c:pt>
                <c:pt idx="977">
                  <c:v>16435.1959694549</c:v>
                </c:pt>
                <c:pt idx="978">
                  <c:v>16129.716221656499</c:v>
                </c:pt>
                <c:pt idx="979">
                  <c:v>15769.1693705698</c:v>
                </c:pt>
                <c:pt idx="980">
                  <c:v>16201.631837061601</c:v>
                </c:pt>
                <c:pt idx="981">
                  <c:v>16323.2692587654</c:v>
                </c:pt>
                <c:pt idx="982">
                  <c:v>15986.515971323999</c:v>
                </c:pt>
                <c:pt idx="983">
                  <c:v>15546.4880527321</c:v>
                </c:pt>
                <c:pt idx="984">
                  <c:v>16223.6532478273</c:v>
                </c:pt>
                <c:pt idx="985">
                  <c:v>16650.9491311899</c:v>
                </c:pt>
                <c:pt idx="986">
                  <c:v>16534.595471719102</c:v>
                </c:pt>
                <c:pt idx="987">
                  <c:v>16495.7638092122</c:v>
                </c:pt>
                <c:pt idx="988">
                  <c:v>15569.985979692199</c:v>
                </c:pt>
                <c:pt idx="989">
                  <c:v>15828.8804048943</c:v>
                </c:pt>
                <c:pt idx="990">
                  <c:v>15639.7242646835</c:v>
                </c:pt>
                <c:pt idx="991">
                  <c:v>15704.8003812806</c:v>
                </c:pt>
                <c:pt idx="992">
                  <c:v>16129.542951998499</c:v>
                </c:pt>
                <c:pt idx="993">
                  <c:v>15888.266901118501</c:v>
                </c:pt>
                <c:pt idx="994">
                  <c:v>16098.780880119601</c:v>
                </c:pt>
                <c:pt idx="995">
                  <c:v>16348.3532873195</c:v>
                </c:pt>
                <c:pt idx="996">
                  <c:v>15861.673483861799</c:v>
                </c:pt>
                <c:pt idx="997">
                  <c:v>15956.769390005</c:v>
                </c:pt>
                <c:pt idx="998">
                  <c:v>15964.1521172475</c:v>
                </c:pt>
                <c:pt idx="999">
                  <c:v>15656.023280519899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23-425C-BC0C-94A1A76617A0}"/>
            </c:ext>
          </c:extLst>
        </c:ser>
        <c:ser>
          <c:idx val="2"/>
          <c:order val="2"/>
          <c:tx>
            <c:v>10^2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randomSearch100!$B$2:$B$1001</c:f>
              <c:numCache>
                <c:formatCode>General</c:formatCode>
                <c:ptCount val="1000"/>
                <c:pt idx="0">
                  <c:v>2.0653926785862298E-3</c:v>
                </c:pt>
                <c:pt idx="1">
                  <c:v>7.56829309574855E-3</c:v>
                </c:pt>
                <c:pt idx="2">
                  <c:v>1.33432256555616E-3</c:v>
                </c:pt>
                <c:pt idx="3">
                  <c:v>1.79480845296153E-3</c:v>
                </c:pt>
                <c:pt idx="4">
                  <c:v>2.99831100515849E-3</c:v>
                </c:pt>
                <c:pt idx="5">
                  <c:v>2.79300444700853E-3</c:v>
                </c:pt>
                <c:pt idx="6">
                  <c:v>4.9501321166515004E-3</c:v>
                </c:pt>
                <c:pt idx="7">
                  <c:v>4.0601219665721798E-3</c:v>
                </c:pt>
                <c:pt idx="8">
                  <c:v>3.1671130175662402E-3</c:v>
                </c:pt>
                <c:pt idx="9">
                  <c:v>3.6223487113877101E-3</c:v>
                </c:pt>
                <c:pt idx="10">
                  <c:v>8.7678708839944493E-3</c:v>
                </c:pt>
                <c:pt idx="11">
                  <c:v>5.63358503901877E-3</c:v>
                </c:pt>
                <c:pt idx="12">
                  <c:v>3.4227661214098499E-3</c:v>
                </c:pt>
                <c:pt idx="13">
                  <c:v>5.6235514992498299E-3</c:v>
                </c:pt>
                <c:pt idx="14">
                  <c:v>7.3216348981690899E-3</c:v>
                </c:pt>
                <c:pt idx="15">
                  <c:v>7.4986519836970598E-3</c:v>
                </c:pt>
                <c:pt idx="16">
                  <c:v>2.1388497021477401E-3</c:v>
                </c:pt>
                <c:pt idx="17">
                  <c:v>1.8095720238370601E-3</c:v>
                </c:pt>
                <c:pt idx="18">
                  <c:v>4.7368238204610596E-3</c:v>
                </c:pt>
                <c:pt idx="19">
                  <c:v>1.2559124543309E-3</c:v>
                </c:pt>
                <c:pt idx="20">
                  <c:v>4.9054687263552603E-3</c:v>
                </c:pt>
                <c:pt idx="21">
                  <c:v>7.3038140448238699E-3</c:v>
                </c:pt>
                <c:pt idx="22">
                  <c:v>6.4557960614812799E-3</c:v>
                </c:pt>
                <c:pt idx="23">
                  <c:v>1.7917983591760099E-3</c:v>
                </c:pt>
                <c:pt idx="24">
                  <c:v>5.6037525920349697E-3</c:v>
                </c:pt>
                <c:pt idx="25">
                  <c:v>9.7234343614917701E-3</c:v>
                </c:pt>
                <c:pt idx="26">
                  <c:v>5.7175380250261403E-3</c:v>
                </c:pt>
                <c:pt idx="27">
                  <c:v>3.5715501450105801E-3</c:v>
                </c:pt>
                <c:pt idx="28">
                  <c:v>4.2269044552949398E-3</c:v>
                </c:pt>
                <c:pt idx="29">
                  <c:v>8.6220274971139602E-3</c:v>
                </c:pt>
                <c:pt idx="30">
                  <c:v>1.44683013293608E-3</c:v>
                </c:pt>
                <c:pt idx="31">
                  <c:v>1.71163221442564E-3</c:v>
                </c:pt>
                <c:pt idx="32">
                  <c:v>8.3304578295465108E-3</c:v>
                </c:pt>
                <c:pt idx="33">
                  <c:v>8.7847128870036702E-3</c:v>
                </c:pt>
                <c:pt idx="34">
                  <c:v>7.3382122520516497E-3</c:v>
                </c:pt>
                <c:pt idx="35">
                  <c:v>9.6410794682920391E-3</c:v>
                </c:pt>
                <c:pt idx="36">
                  <c:v>4.2795303977156201E-3</c:v>
                </c:pt>
                <c:pt idx="37">
                  <c:v>2.8018947863422501E-3</c:v>
                </c:pt>
                <c:pt idx="38">
                  <c:v>5.3525727472816401E-3</c:v>
                </c:pt>
                <c:pt idx="39">
                  <c:v>2.7811593075291901E-3</c:v>
                </c:pt>
                <c:pt idx="40">
                  <c:v>7.8514637142329292E-3</c:v>
                </c:pt>
                <c:pt idx="41">
                  <c:v>5.5369864310845602E-3</c:v>
                </c:pt>
                <c:pt idx="42">
                  <c:v>7.5134247217030301E-3</c:v>
                </c:pt>
                <c:pt idx="43">
                  <c:v>6.0700593941558504E-3</c:v>
                </c:pt>
                <c:pt idx="44">
                  <c:v>7.8875471036767598E-3</c:v>
                </c:pt>
                <c:pt idx="45">
                  <c:v>6.9587983123047198E-3</c:v>
                </c:pt>
                <c:pt idx="46">
                  <c:v>4.7031608885181198E-3</c:v>
                </c:pt>
                <c:pt idx="47">
                  <c:v>4.99067643829858E-3</c:v>
                </c:pt>
                <c:pt idx="48">
                  <c:v>1.3164660350010601E-3</c:v>
                </c:pt>
                <c:pt idx="49">
                  <c:v>5.7211870146452104E-3</c:v>
                </c:pt>
                <c:pt idx="50">
                  <c:v>7.1561876223768502E-3</c:v>
                </c:pt>
                <c:pt idx="51">
                  <c:v>1.25055563034232E-3</c:v>
                </c:pt>
                <c:pt idx="52">
                  <c:v>3.3714338979193301E-3</c:v>
                </c:pt>
                <c:pt idx="53">
                  <c:v>5.1640535839837E-3</c:v>
                </c:pt>
                <c:pt idx="54">
                  <c:v>3.8729862092451999E-3</c:v>
                </c:pt>
                <c:pt idx="55">
                  <c:v>4.5930662873111001E-3</c:v>
                </c:pt>
                <c:pt idx="56">
                  <c:v>4.5991658117426901E-3</c:v>
                </c:pt>
                <c:pt idx="57">
                  <c:v>6.7361629534399298E-3</c:v>
                </c:pt>
                <c:pt idx="58">
                  <c:v>1.1704946039288999E-3</c:v>
                </c:pt>
                <c:pt idx="59">
                  <c:v>7.2293273808187201E-3</c:v>
                </c:pt>
                <c:pt idx="60">
                  <c:v>4.2020926369994499E-3</c:v>
                </c:pt>
                <c:pt idx="61">
                  <c:v>3.2728858267111502E-3</c:v>
                </c:pt>
                <c:pt idx="62">
                  <c:v>8.0644391242919392E-3</c:v>
                </c:pt>
                <c:pt idx="63">
                  <c:v>7.1796835399667198E-3</c:v>
                </c:pt>
                <c:pt idx="64">
                  <c:v>2.87503113059886E-3</c:v>
                </c:pt>
                <c:pt idx="65">
                  <c:v>7.2898944890950404E-3</c:v>
                </c:pt>
                <c:pt idx="66">
                  <c:v>2.1886761462673199E-3</c:v>
                </c:pt>
                <c:pt idx="67">
                  <c:v>1.4594188710639101E-3</c:v>
                </c:pt>
                <c:pt idx="68">
                  <c:v>6.28948683027765E-3</c:v>
                </c:pt>
                <c:pt idx="69">
                  <c:v>3.6622113615697302E-3</c:v>
                </c:pt>
                <c:pt idx="70">
                  <c:v>7.15059228207344E-3</c:v>
                </c:pt>
                <c:pt idx="71">
                  <c:v>9.0710024216919399E-3</c:v>
                </c:pt>
                <c:pt idx="72">
                  <c:v>8.4667439628247406E-3</c:v>
                </c:pt>
                <c:pt idx="73">
                  <c:v>3.18486711233205E-3</c:v>
                </c:pt>
                <c:pt idx="74">
                  <c:v>6.2950495269114403E-3</c:v>
                </c:pt>
                <c:pt idx="75">
                  <c:v>8.7553313683458398E-3</c:v>
                </c:pt>
                <c:pt idx="76">
                  <c:v>6.7488360330722101E-3</c:v>
                </c:pt>
                <c:pt idx="77">
                  <c:v>5.3215909464991197E-3</c:v>
                </c:pt>
                <c:pt idx="78">
                  <c:v>5.9898770133792797E-3</c:v>
                </c:pt>
                <c:pt idx="79">
                  <c:v>3.4246378594075802E-3</c:v>
                </c:pt>
                <c:pt idx="80">
                  <c:v>3.4816068521794398E-3</c:v>
                </c:pt>
                <c:pt idx="81">
                  <c:v>2.0537469942387299E-3</c:v>
                </c:pt>
                <c:pt idx="82">
                  <c:v>8.2199483126849399E-3</c:v>
                </c:pt>
                <c:pt idx="83">
                  <c:v>3.7228258452201299E-3</c:v>
                </c:pt>
                <c:pt idx="84">
                  <c:v>2.2005136283858601E-3</c:v>
                </c:pt>
                <c:pt idx="85">
                  <c:v>1.9877488059605801E-3</c:v>
                </c:pt>
                <c:pt idx="86">
                  <c:v>9.5433824993622698E-3</c:v>
                </c:pt>
                <c:pt idx="87">
                  <c:v>5.6036440973738803E-3</c:v>
                </c:pt>
                <c:pt idx="88">
                  <c:v>6.6924689391197898E-3</c:v>
                </c:pt>
                <c:pt idx="89">
                  <c:v>3.0995780132736699E-3</c:v>
                </c:pt>
                <c:pt idx="90">
                  <c:v>1.8575274591699101E-3</c:v>
                </c:pt>
                <c:pt idx="91">
                  <c:v>3.85370822042306E-3</c:v>
                </c:pt>
                <c:pt idx="92">
                  <c:v>8.6531501711844695E-3</c:v>
                </c:pt>
                <c:pt idx="93">
                  <c:v>9.5610503599641607E-3</c:v>
                </c:pt>
                <c:pt idx="94">
                  <c:v>1.38640959181103E-3</c:v>
                </c:pt>
                <c:pt idx="95">
                  <c:v>8.1333715565023307E-3</c:v>
                </c:pt>
                <c:pt idx="96">
                  <c:v>8.3462738723084594E-3</c:v>
                </c:pt>
                <c:pt idx="97">
                  <c:v>3.6524172203007401E-3</c:v>
                </c:pt>
                <c:pt idx="98">
                  <c:v>2.25917418966325E-3</c:v>
                </c:pt>
                <c:pt idx="99">
                  <c:v>7.3855574249651898E-3</c:v>
                </c:pt>
                <c:pt idx="100">
                  <c:v>7.5294112221416997E-3</c:v>
                </c:pt>
                <c:pt idx="101">
                  <c:v>7.6417983208380202E-3</c:v>
                </c:pt>
                <c:pt idx="102">
                  <c:v>2.1566333926822901E-3</c:v>
                </c:pt>
                <c:pt idx="103">
                  <c:v>7.9351678441180497E-3</c:v>
                </c:pt>
                <c:pt idx="104">
                  <c:v>2.6706278085043898E-3</c:v>
                </c:pt>
                <c:pt idx="105">
                  <c:v>5.9564996029310997E-3</c:v>
                </c:pt>
                <c:pt idx="106">
                  <c:v>1.89561960727768E-3</c:v>
                </c:pt>
                <c:pt idx="107">
                  <c:v>9.3434795353987306E-3</c:v>
                </c:pt>
                <c:pt idx="108">
                  <c:v>9.24023944686388E-3</c:v>
                </c:pt>
                <c:pt idx="109">
                  <c:v>4.6619683910628E-3</c:v>
                </c:pt>
                <c:pt idx="110">
                  <c:v>5.4994475527242901E-3</c:v>
                </c:pt>
                <c:pt idx="111">
                  <c:v>7.43944937306148E-3</c:v>
                </c:pt>
                <c:pt idx="112">
                  <c:v>6.6646413994340299E-3</c:v>
                </c:pt>
                <c:pt idx="113">
                  <c:v>3.25593277039139E-3</c:v>
                </c:pt>
                <c:pt idx="114">
                  <c:v>7.6879787643179499E-3</c:v>
                </c:pt>
                <c:pt idx="115">
                  <c:v>4.7467376859934296E-3</c:v>
                </c:pt>
                <c:pt idx="116">
                  <c:v>6.1310489356928297E-3</c:v>
                </c:pt>
                <c:pt idx="117">
                  <c:v>5.1992344692684501E-3</c:v>
                </c:pt>
                <c:pt idx="118">
                  <c:v>4.0657013587451002E-3</c:v>
                </c:pt>
                <c:pt idx="119">
                  <c:v>7.2141139236174901E-3</c:v>
                </c:pt>
                <c:pt idx="120">
                  <c:v>1.1513320210454799E-3</c:v>
                </c:pt>
                <c:pt idx="121">
                  <c:v>9.3494513685305706E-3</c:v>
                </c:pt>
                <c:pt idx="122">
                  <c:v>5.6408789708220202E-3</c:v>
                </c:pt>
                <c:pt idx="123">
                  <c:v>9.2299926538478797E-3</c:v>
                </c:pt>
                <c:pt idx="124">
                  <c:v>2.5828337869567598E-3</c:v>
                </c:pt>
                <c:pt idx="125">
                  <c:v>5.6603973718361697E-3</c:v>
                </c:pt>
                <c:pt idx="126">
                  <c:v>4.0702714628680896E-3</c:v>
                </c:pt>
                <c:pt idx="127">
                  <c:v>4.3141614873456304E-3</c:v>
                </c:pt>
                <c:pt idx="128">
                  <c:v>2.1703090140292101E-3</c:v>
                </c:pt>
                <c:pt idx="129">
                  <c:v>8.4561606361710593E-3</c:v>
                </c:pt>
                <c:pt idx="130">
                  <c:v>2.7827822740635198E-3</c:v>
                </c:pt>
                <c:pt idx="131">
                  <c:v>7.0462413572112597E-3</c:v>
                </c:pt>
                <c:pt idx="132">
                  <c:v>9.2334633903982995E-3</c:v>
                </c:pt>
                <c:pt idx="133">
                  <c:v>1.2201655963059201E-3</c:v>
                </c:pt>
                <c:pt idx="134">
                  <c:v>1.6038054230193301E-3</c:v>
                </c:pt>
                <c:pt idx="135">
                  <c:v>9.4119988671871099E-3</c:v>
                </c:pt>
                <c:pt idx="136">
                  <c:v>3.43480322412173E-3</c:v>
                </c:pt>
                <c:pt idx="137">
                  <c:v>9.2895763718999803E-3</c:v>
                </c:pt>
                <c:pt idx="138">
                  <c:v>2.9461135194116602E-3</c:v>
                </c:pt>
                <c:pt idx="139">
                  <c:v>4.7305995580680599E-3</c:v>
                </c:pt>
                <c:pt idx="140">
                  <c:v>2.1724813731454399E-3</c:v>
                </c:pt>
                <c:pt idx="141">
                  <c:v>6.4127681124419404E-3</c:v>
                </c:pt>
                <c:pt idx="142">
                  <c:v>2.7098451224328701E-3</c:v>
                </c:pt>
                <c:pt idx="143">
                  <c:v>8.5573147995851896E-3</c:v>
                </c:pt>
                <c:pt idx="144">
                  <c:v>3.2818255337160999E-3</c:v>
                </c:pt>
                <c:pt idx="145">
                  <c:v>4.3387850387863296E-3</c:v>
                </c:pt>
                <c:pt idx="146">
                  <c:v>6.8504679918778202E-3</c:v>
                </c:pt>
                <c:pt idx="147">
                  <c:v>4.06076805952983E-3</c:v>
                </c:pt>
                <c:pt idx="148">
                  <c:v>3.5267227637817001E-3</c:v>
                </c:pt>
                <c:pt idx="149">
                  <c:v>7.8609718650329303E-3</c:v>
                </c:pt>
                <c:pt idx="150">
                  <c:v>2.9623747969757101E-3</c:v>
                </c:pt>
                <c:pt idx="151">
                  <c:v>1.7970685645286599E-3</c:v>
                </c:pt>
                <c:pt idx="152">
                  <c:v>2.9628147024519701E-3</c:v>
                </c:pt>
                <c:pt idx="153">
                  <c:v>4.23151798181866E-3</c:v>
                </c:pt>
                <c:pt idx="154">
                  <c:v>8.7472153997406894E-3</c:v>
                </c:pt>
                <c:pt idx="155">
                  <c:v>5.5685794609317101E-3</c:v>
                </c:pt>
                <c:pt idx="156">
                  <c:v>7.7825765822495197E-3</c:v>
                </c:pt>
                <c:pt idx="157">
                  <c:v>2.4814898392687E-3</c:v>
                </c:pt>
                <c:pt idx="158">
                  <c:v>3.9128391400949803E-3</c:v>
                </c:pt>
                <c:pt idx="159">
                  <c:v>1.4335771207303299E-3</c:v>
                </c:pt>
                <c:pt idx="160">
                  <c:v>5.1374005391457197E-3</c:v>
                </c:pt>
                <c:pt idx="161">
                  <c:v>8.9378443316948594E-3</c:v>
                </c:pt>
                <c:pt idx="162">
                  <c:v>8.4890571297164107E-3</c:v>
                </c:pt>
                <c:pt idx="163">
                  <c:v>2.00862207939465E-3</c:v>
                </c:pt>
                <c:pt idx="164">
                  <c:v>7.0249930147362801E-3</c:v>
                </c:pt>
                <c:pt idx="165">
                  <c:v>6.4120080847010598E-3</c:v>
                </c:pt>
                <c:pt idx="166">
                  <c:v>2.8354471765080899E-3</c:v>
                </c:pt>
                <c:pt idx="167">
                  <c:v>7.1542148670222603E-3</c:v>
                </c:pt>
                <c:pt idx="168">
                  <c:v>3.2132278579175802E-3</c:v>
                </c:pt>
                <c:pt idx="169">
                  <c:v>6.0524560290747603E-3</c:v>
                </c:pt>
                <c:pt idx="170">
                  <c:v>4.3376384605148402E-3</c:v>
                </c:pt>
                <c:pt idx="171">
                  <c:v>7.2379681014596497E-3</c:v>
                </c:pt>
                <c:pt idx="172">
                  <c:v>1.5044911594982099E-3</c:v>
                </c:pt>
                <c:pt idx="173">
                  <c:v>4.2788411606050304E-3</c:v>
                </c:pt>
                <c:pt idx="174">
                  <c:v>8.3729257546414602E-3</c:v>
                </c:pt>
                <c:pt idx="175">
                  <c:v>7.5072260238095798E-3</c:v>
                </c:pt>
                <c:pt idx="176">
                  <c:v>2.75233643408018E-3</c:v>
                </c:pt>
                <c:pt idx="177">
                  <c:v>2.97300047769219E-3</c:v>
                </c:pt>
                <c:pt idx="178">
                  <c:v>5.2147070876212599E-3</c:v>
                </c:pt>
                <c:pt idx="179">
                  <c:v>1.2655051894290201E-3</c:v>
                </c:pt>
                <c:pt idx="180">
                  <c:v>1.9916066155484802E-3</c:v>
                </c:pt>
                <c:pt idx="181">
                  <c:v>5.5893919211603199E-3</c:v>
                </c:pt>
                <c:pt idx="182">
                  <c:v>3.7687940424298498E-3</c:v>
                </c:pt>
                <c:pt idx="183">
                  <c:v>2.7479871043603601E-3</c:v>
                </c:pt>
                <c:pt idx="184">
                  <c:v>4.05982381210232E-3</c:v>
                </c:pt>
                <c:pt idx="185">
                  <c:v>4.9518557595185E-3</c:v>
                </c:pt>
                <c:pt idx="186">
                  <c:v>9.7726454323132095E-3</c:v>
                </c:pt>
                <c:pt idx="187">
                  <c:v>7.4868750318252001E-3</c:v>
                </c:pt>
                <c:pt idx="188">
                  <c:v>3.6745463460183198E-3</c:v>
                </c:pt>
                <c:pt idx="189">
                  <c:v>8.8697898072033401E-3</c:v>
                </c:pt>
                <c:pt idx="190">
                  <c:v>7.6265394395334998E-3</c:v>
                </c:pt>
                <c:pt idx="191">
                  <c:v>7.8579587790163202E-3</c:v>
                </c:pt>
                <c:pt idx="192">
                  <c:v>1.98647056985282E-3</c:v>
                </c:pt>
                <c:pt idx="193">
                  <c:v>3.85767772166013E-3</c:v>
                </c:pt>
                <c:pt idx="194">
                  <c:v>8.5793944886384393E-3</c:v>
                </c:pt>
                <c:pt idx="195">
                  <c:v>9.7829567226449098E-3</c:v>
                </c:pt>
                <c:pt idx="196">
                  <c:v>2.7414084012924202E-3</c:v>
                </c:pt>
                <c:pt idx="197">
                  <c:v>8.8716763067050695E-3</c:v>
                </c:pt>
                <c:pt idx="198">
                  <c:v>9.2193878260061098E-3</c:v>
                </c:pt>
                <c:pt idx="199">
                  <c:v>8.5584491590211895E-3</c:v>
                </c:pt>
                <c:pt idx="200">
                  <c:v>1.37677752392116E-3</c:v>
                </c:pt>
                <c:pt idx="201">
                  <c:v>9.1701584748680592E-3</c:v>
                </c:pt>
                <c:pt idx="202">
                  <c:v>4.6340829377015599E-3</c:v>
                </c:pt>
                <c:pt idx="203">
                  <c:v>8.5737611432341303E-3</c:v>
                </c:pt>
                <c:pt idx="204">
                  <c:v>6.4989288247183797E-3</c:v>
                </c:pt>
                <c:pt idx="205">
                  <c:v>2.0846673698012501E-3</c:v>
                </c:pt>
                <c:pt idx="206">
                  <c:v>9.1219890898290405E-3</c:v>
                </c:pt>
                <c:pt idx="207">
                  <c:v>2.7954797354819202E-3</c:v>
                </c:pt>
                <c:pt idx="208">
                  <c:v>3.5023080707599998E-3</c:v>
                </c:pt>
                <c:pt idx="209">
                  <c:v>1.88889494132255E-3</c:v>
                </c:pt>
                <c:pt idx="210">
                  <c:v>3.8074300456523401E-3</c:v>
                </c:pt>
                <c:pt idx="211">
                  <c:v>1.15998368795958E-3</c:v>
                </c:pt>
                <c:pt idx="212">
                  <c:v>5.0498942059815496E-3</c:v>
                </c:pt>
                <c:pt idx="213">
                  <c:v>9.5629935404761106E-3</c:v>
                </c:pt>
                <c:pt idx="214">
                  <c:v>7.7486055213994596E-3</c:v>
                </c:pt>
                <c:pt idx="215">
                  <c:v>2.6234810646762301E-3</c:v>
                </c:pt>
                <c:pt idx="216">
                  <c:v>8.2224326023572804E-3</c:v>
                </c:pt>
                <c:pt idx="217">
                  <c:v>9.4526314666614503E-3</c:v>
                </c:pt>
                <c:pt idx="218">
                  <c:v>8.6235142654782406E-3</c:v>
                </c:pt>
                <c:pt idx="219">
                  <c:v>4.7812851291624504E-3</c:v>
                </c:pt>
                <c:pt idx="220">
                  <c:v>4.7544452869613604E-3</c:v>
                </c:pt>
                <c:pt idx="221">
                  <c:v>6.3605587578462099E-3</c:v>
                </c:pt>
                <c:pt idx="222">
                  <c:v>9.4279842515913401E-3</c:v>
                </c:pt>
                <c:pt idx="223">
                  <c:v>4.5654991616728997E-3</c:v>
                </c:pt>
                <c:pt idx="224">
                  <c:v>5.2062668606986497E-3</c:v>
                </c:pt>
                <c:pt idx="225">
                  <c:v>2.5078123640326399E-3</c:v>
                </c:pt>
                <c:pt idx="226">
                  <c:v>8.6174364290682801E-3</c:v>
                </c:pt>
                <c:pt idx="227">
                  <c:v>2.3267870766697802E-3</c:v>
                </c:pt>
                <c:pt idx="228">
                  <c:v>2.8117413320753E-3</c:v>
                </c:pt>
                <c:pt idx="229">
                  <c:v>9.1528898178482102E-3</c:v>
                </c:pt>
                <c:pt idx="230">
                  <c:v>8.0168536935661706E-3</c:v>
                </c:pt>
                <c:pt idx="231">
                  <c:v>4.3733200674673199E-3</c:v>
                </c:pt>
                <c:pt idx="232">
                  <c:v>1.10750658683583E-3</c:v>
                </c:pt>
                <c:pt idx="233">
                  <c:v>6.3675628542737804E-3</c:v>
                </c:pt>
                <c:pt idx="234">
                  <c:v>2.8143991669446499E-3</c:v>
                </c:pt>
                <c:pt idx="235">
                  <c:v>2.1805495600741701E-3</c:v>
                </c:pt>
                <c:pt idx="236">
                  <c:v>3.1258192633772299E-3</c:v>
                </c:pt>
                <c:pt idx="237">
                  <c:v>1.0866179375262101E-3</c:v>
                </c:pt>
                <c:pt idx="238">
                  <c:v>1.4754955642694099E-3</c:v>
                </c:pt>
                <c:pt idx="239">
                  <c:v>3.9162799975521398E-3</c:v>
                </c:pt>
                <c:pt idx="240">
                  <c:v>6.2593634654843702E-3</c:v>
                </c:pt>
                <c:pt idx="241">
                  <c:v>5.0133051529343102E-3</c:v>
                </c:pt>
                <c:pt idx="242">
                  <c:v>3.8232859943972699E-3</c:v>
                </c:pt>
                <c:pt idx="243">
                  <c:v>5.1522811867148396E-3</c:v>
                </c:pt>
                <c:pt idx="244">
                  <c:v>6.3810114275331502E-3</c:v>
                </c:pt>
                <c:pt idx="245">
                  <c:v>9.2771188157817694E-3</c:v>
                </c:pt>
                <c:pt idx="246">
                  <c:v>5.86951732548053E-3</c:v>
                </c:pt>
                <c:pt idx="247">
                  <c:v>6.3520271014178798E-3</c:v>
                </c:pt>
                <c:pt idx="248">
                  <c:v>9.0234627891582209E-3</c:v>
                </c:pt>
                <c:pt idx="249">
                  <c:v>6.87205238900402E-3</c:v>
                </c:pt>
                <c:pt idx="250">
                  <c:v>1.3384782824029701E-3</c:v>
                </c:pt>
                <c:pt idx="251">
                  <c:v>7.0489642687020203E-3</c:v>
                </c:pt>
                <c:pt idx="252">
                  <c:v>2.1509720970165E-3</c:v>
                </c:pt>
                <c:pt idx="253">
                  <c:v>4.32838508934441E-3</c:v>
                </c:pt>
                <c:pt idx="254">
                  <c:v>6.7307169409063904E-3</c:v>
                </c:pt>
                <c:pt idx="255">
                  <c:v>3.6748780203267098E-3</c:v>
                </c:pt>
                <c:pt idx="256">
                  <c:v>3.3480486911102998E-3</c:v>
                </c:pt>
                <c:pt idx="257">
                  <c:v>9.2458352318283699E-3</c:v>
                </c:pt>
                <c:pt idx="258">
                  <c:v>5.3917585616404399E-3</c:v>
                </c:pt>
                <c:pt idx="259">
                  <c:v>3.4582982118437199E-3</c:v>
                </c:pt>
                <c:pt idx="260">
                  <c:v>5.8738158600726998E-3</c:v>
                </c:pt>
                <c:pt idx="261">
                  <c:v>8.8977974504763097E-3</c:v>
                </c:pt>
                <c:pt idx="262">
                  <c:v>6.6494009451951502E-3</c:v>
                </c:pt>
                <c:pt idx="263">
                  <c:v>8.2746337131078193E-3</c:v>
                </c:pt>
                <c:pt idx="264">
                  <c:v>5.66692455657171E-3</c:v>
                </c:pt>
                <c:pt idx="265">
                  <c:v>9.2799569304885098E-3</c:v>
                </c:pt>
                <c:pt idx="266">
                  <c:v>4.8110998165775297E-3</c:v>
                </c:pt>
                <c:pt idx="267">
                  <c:v>3.6483984927070802E-3</c:v>
                </c:pt>
                <c:pt idx="268">
                  <c:v>3.10522832192136E-3</c:v>
                </c:pt>
                <c:pt idx="269">
                  <c:v>4.2066930638056804E-3</c:v>
                </c:pt>
                <c:pt idx="270">
                  <c:v>3.4740350174112299E-3</c:v>
                </c:pt>
                <c:pt idx="271">
                  <c:v>9.3463718269884595E-3</c:v>
                </c:pt>
                <c:pt idx="272">
                  <c:v>1.7492789622037101E-3</c:v>
                </c:pt>
                <c:pt idx="273">
                  <c:v>6.6446830043050097E-3</c:v>
                </c:pt>
                <c:pt idx="274">
                  <c:v>8.0360390866700097E-3</c:v>
                </c:pt>
                <c:pt idx="275">
                  <c:v>7.45345082622493E-3</c:v>
                </c:pt>
                <c:pt idx="276">
                  <c:v>9.0788439190670894E-3</c:v>
                </c:pt>
                <c:pt idx="277">
                  <c:v>9.5426826119727904E-3</c:v>
                </c:pt>
                <c:pt idx="278">
                  <c:v>1.78139614516132E-3</c:v>
                </c:pt>
                <c:pt idx="279">
                  <c:v>1.99955040937867E-3</c:v>
                </c:pt>
                <c:pt idx="280">
                  <c:v>8.9341008735665702E-3</c:v>
                </c:pt>
                <c:pt idx="281">
                  <c:v>1.14084360633574E-3</c:v>
                </c:pt>
                <c:pt idx="282">
                  <c:v>6.6675260523291497E-3</c:v>
                </c:pt>
                <c:pt idx="283">
                  <c:v>8.3476117481169308E-3</c:v>
                </c:pt>
                <c:pt idx="284">
                  <c:v>3.3333554191341298E-3</c:v>
                </c:pt>
                <c:pt idx="285">
                  <c:v>9.0510089811208505E-3</c:v>
                </c:pt>
                <c:pt idx="286">
                  <c:v>6.3639344820921196E-3</c:v>
                </c:pt>
                <c:pt idx="287">
                  <c:v>5.9926891422417902E-3</c:v>
                </c:pt>
                <c:pt idx="288">
                  <c:v>8.83252334153997E-3</c:v>
                </c:pt>
                <c:pt idx="289">
                  <c:v>1.610469981969E-3</c:v>
                </c:pt>
                <c:pt idx="290">
                  <c:v>4.4388592006635603E-3</c:v>
                </c:pt>
                <c:pt idx="291">
                  <c:v>4.4014769912479896E-3</c:v>
                </c:pt>
                <c:pt idx="292">
                  <c:v>7.0511681233175697E-3</c:v>
                </c:pt>
                <c:pt idx="293">
                  <c:v>1.09014299890783E-3</c:v>
                </c:pt>
                <c:pt idx="294">
                  <c:v>3.9948359208986199E-3</c:v>
                </c:pt>
                <c:pt idx="295">
                  <c:v>1.7752410988125E-3</c:v>
                </c:pt>
                <c:pt idx="296">
                  <c:v>7.7115157805404998E-3</c:v>
                </c:pt>
                <c:pt idx="297">
                  <c:v>6.8941505298601002E-3</c:v>
                </c:pt>
                <c:pt idx="298">
                  <c:v>1.86036699200604E-3</c:v>
                </c:pt>
                <c:pt idx="299">
                  <c:v>5.2051257162871196E-3</c:v>
                </c:pt>
                <c:pt idx="300">
                  <c:v>9.9203497174010103E-3</c:v>
                </c:pt>
                <c:pt idx="301">
                  <c:v>2.63586214063254E-3</c:v>
                </c:pt>
                <c:pt idx="302">
                  <c:v>1.50640764524295E-3</c:v>
                </c:pt>
                <c:pt idx="303">
                  <c:v>9.5487914329501298E-3</c:v>
                </c:pt>
                <c:pt idx="304">
                  <c:v>6.9878485917075003E-3</c:v>
                </c:pt>
                <c:pt idx="305">
                  <c:v>7.0271337631191899E-3</c:v>
                </c:pt>
                <c:pt idx="306">
                  <c:v>6.9329835758739902E-3</c:v>
                </c:pt>
                <c:pt idx="307">
                  <c:v>2.9679288447220301E-3</c:v>
                </c:pt>
                <c:pt idx="308">
                  <c:v>5.30551280017179E-3</c:v>
                </c:pt>
                <c:pt idx="309">
                  <c:v>9.8008703631694595E-3</c:v>
                </c:pt>
                <c:pt idx="310">
                  <c:v>4.8863870415042296E-3</c:v>
                </c:pt>
                <c:pt idx="311">
                  <c:v>6.2606141030596696E-3</c:v>
                </c:pt>
                <c:pt idx="312">
                  <c:v>5.6821394144655401E-3</c:v>
                </c:pt>
                <c:pt idx="313">
                  <c:v>1.64525192690573E-3</c:v>
                </c:pt>
                <c:pt idx="314">
                  <c:v>1.0599197325851599E-3</c:v>
                </c:pt>
                <c:pt idx="315">
                  <c:v>1.30077153093062E-3</c:v>
                </c:pt>
                <c:pt idx="316">
                  <c:v>6.0394158673809199E-3</c:v>
                </c:pt>
                <c:pt idx="317">
                  <c:v>2.0223047532137999E-3</c:v>
                </c:pt>
                <c:pt idx="318">
                  <c:v>3.86188963412457E-3</c:v>
                </c:pt>
                <c:pt idx="319">
                  <c:v>6.1166024162517801E-3</c:v>
                </c:pt>
                <c:pt idx="320">
                  <c:v>9.0709311383185692E-3</c:v>
                </c:pt>
                <c:pt idx="321">
                  <c:v>3.7435187013026999E-3</c:v>
                </c:pt>
                <c:pt idx="322">
                  <c:v>8.6683314461388598E-3</c:v>
                </c:pt>
                <c:pt idx="323">
                  <c:v>2.60827094371673E-3</c:v>
                </c:pt>
                <c:pt idx="324">
                  <c:v>2.9796661183217098E-3</c:v>
                </c:pt>
                <c:pt idx="325">
                  <c:v>2.9760218382016098E-3</c:v>
                </c:pt>
                <c:pt idx="326">
                  <c:v>9.9805793575319206E-3</c:v>
                </c:pt>
                <c:pt idx="327">
                  <c:v>9.4163938520475301E-3</c:v>
                </c:pt>
                <c:pt idx="328">
                  <c:v>4.4880134004543302E-3</c:v>
                </c:pt>
                <c:pt idx="329">
                  <c:v>8.0294774076901092E-3</c:v>
                </c:pt>
                <c:pt idx="330">
                  <c:v>5.4980420784297599E-3</c:v>
                </c:pt>
                <c:pt idx="331">
                  <c:v>4.4934998361082596E-3</c:v>
                </c:pt>
                <c:pt idx="332">
                  <c:v>1.5145106994507501E-3</c:v>
                </c:pt>
                <c:pt idx="333">
                  <c:v>1.1868567753505999E-3</c:v>
                </c:pt>
                <c:pt idx="334">
                  <c:v>9.0904144855644999E-3</c:v>
                </c:pt>
                <c:pt idx="335">
                  <c:v>2.6227377643956501E-3</c:v>
                </c:pt>
                <c:pt idx="336">
                  <c:v>1.11325641775922E-3</c:v>
                </c:pt>
                <c:pt idx="337">
                  <c:v>7.0283950071462703E-3</c:v>
                </c:pt>
                <c:pt idx="338">
                  <c:v>1.3254550296817099E-3</c:v>
                </c:pt>
                <c:pt idx="339">
                  <c:v>7.2177688899846496E-3</c:v>
                </c:pt>
                <c:pt idx="340">
                  <c:v>9.3223006693999994E-3</c:v>
                </c:pt>
                <c:pt idx="341">
                  <c:v>5.0459328100758098E-3</c:v>
                </c:pt>
                <c:pt idx="342">
                  <c:v>2.1879968829991801E-3</c:v>
                </c:pt>
                <c:pt idx="343">
                  <c:v>6.3560320252815296E-3</c:v>
                </c:pt>
                <c:pt idx="344">
                  <c:v>6.6873733719658999E-3</c:v>
                </c:pt>
                <c:pt idx="345">
                  <c:v>5.3474912534346303E-3</c:v>
                </c:pt>
                <c:pt idx="346">
                  <c:v>7.5266687119192096E-3</c:v>
                </c:pt>
                <c:pt idx="347">
                  <c:v>1.58795837788275E-3</c:v>
                </c:pt>
                <c:pt idx="348">
                  <c:v>9.8196453399120101E-3</c:v>
                </c:pt>
                <c:pt idx="349">
                  <c:v>2.0504168138658499E-3</c:v>
                </c:pt>
                <c:pt idx="350">
                  <c:v>3.5270144316180401E-3</c:v>
                </c:pt>
                <c:pt idx="351">
                  <c:v>5.3361924078005303E-3</c:v>
                </c:pt>
                <c:pt idx="352">
                  <c:v>4.3394628079823604E-3</c:v>
                </c:pt>
                <c:pt idx="353">
                  <c:v>7.7629102784926097E-3</c:v>
                </c:pt>
                <c:pt idx="354">
                  <c:v>2.9019199146531798E-3</c:v>
                </c:pt>
                <c:pt idx="355">
                  <c:v>9.5605907305691702E-3</c:v>
                </c:pt>
                <c:pt idx="356">
                  <c:v>8.0760118011585693E-3</c:v>
                </c:pt>
                <c:pt idx="357">
                  <c:v>5.6941165527034402E-3</c:v>
                </c:pt>
                <c:pt idx="358">
                  <c:v>1.71446370723944E-3</c:v>
                </c:pt>
                <c:pt idx="359">
                  <c:v>7.5638830530210602E-3</c:v>
                </c:pt>
                <c:pt idx="360">
                  <c:v>3.9020543656774799E-3</c:v>
                </c:pt>
                <c:pt idx="361">
                  <c:v>4.1355093915338703E-3</c:v>
                </c:pt>
                <c:pt idx="362">
                  <c:v>5.55487524733159E-3</c:v>
                </c:pt>
                <c:pt idx="363">
                  <c:v>9.8438985627082899E-3</c:v>
                </c:pt>
                <c:pt idx="364">
                  <c:v>7.2695083231432197E-3</c:v>
                </c:pt>
                <c:pt idx="365">
                  <c:v>9.1086494865479008E-3</c:v>
                </c:pt>
                <c:pt idx="366">
                  <c:v>8.0360094983265296E-3</c:v>
                </c:pt>
                <c:pt idx="367">
                  <c:v>2.6632024467155798E-3</c:v>
                </c:pt>
                <c:pt idx="368">
                  <c:v>5.3702864351316496E-3</c:v>
                </c:pt>
                <c:pt idx="369">
                  <c:v>4.5968918100311998E-3</c:v>
                </c:pt>
                <c:pt idx="370">
                  <c:v>2.56655681775919E-3</c:v>
                </c:pt>
                <c:pt idx="371">
                  <c:v>7.0044591224956397E-3</c:v>
                </c:pt>
                <c:pt idx="372">
                  <c:v>1.0030011206508501E-3</c:v>
                </c:pt>
                <c:pt idx="373">
                  <c:v>8.2361947591604902E-3</c:v>
                </c:pt>
                <c:pt idx="374">
                  <c:v>4.5185436515371696E-3</c:v>
                </c:pt>
                <c:pt idx="375">
                  <c:v>2.1236719473243801E-3</c:v>
                </c:pt>
                <c:pt idx="376">
                  <c:v>1.9573855925148998E-3</c:v>
                </c:pt>
                <c:pt idx="377">
                  <c:v>3.3226825295905502E-3</c:v>
                </c:pt>
                <c:pt idx="378">
                  <c:v>7.4732087312716798E-3</c:v>
                </c:pt>
                <c:pt idx="379">
                  <c:v>3.3400212085790098E-3</c:v>
                </c:pt>
                <c:pt idx="380">
                  <c:v>3.5462726629815E-3</c:v>
                </c:pt>
                <c:pt idx="381">
                  <c:v>3.46672894411031E-3</c:v>
                </c:pt>
                <c:pt idx="382">
                  <c:v>6.89568781373318E-3</c:v>
                </c:pt>
                <c:pt idx="383">
                  <c:v>1.43697778275784E-3</c:v>
                </c:pt>
                <c:pt idx="384">
                  <c:v>3.1443639775047502E-3</c:v>
                </c:pt>
                <c:pt idx="385">
                  <c:v>8.1928395816549503E-3</c:v>
                </c:pt>
                <c:pt idx="386">
                  <c:v>3.4193685282338502E-3</c:v>
                </c:pt>
                <c:pt idx="387">
                  <c:v>9.9559221778569192E-3</c:v>
                </c:pt>
                <c:pt idx="388">
                  <c:v>3.3473339131857602E-3</c:v>
                </c:pt>
                <c:pt idx="389">
                  <c:v>1.8189253533335799E-3</c:v>
                </c:pt>
                <c:pt idx="390">
                  <c:v>9.3809275391387795E-3</c:v>
                </c:pt>
                <c:pt idx="391">
                  <c:v>1.29565247564591E-3</c:v>
                </c:pt>
                <c:pt idx="392">
                  <c:v>2.15197126231738E-3</c:v>
                </c:pt>
                <c:pt idx="393">
                  <c:v>6.0203236259029902E-3</c:v>
                </c:pt>
                <c:pt idx="394">
                  <c:v>6.0079966994838899E-3</c:v>
                </c:pt>
                <c:pt idx="395">
                  <c:v>3.9126697137138204E-3</c:v>
                </c:pt>
                <c:pt idx="396">
                  <c:v>3.7771904920473301E-3</c:v>
                </c:pt>
                <c:pt idx="397">
                  <c:v>5.2296829784538399E-3</c:v>
                </c:pt>
                <c:pt idx="398">
                  <c:v>5.2721871450376297E-3</c:v>
                </c:pt>
                <c:pt idx="399">
                  <c:v>8.1638708754019004E-3</c:v>
                </c:pt>
                <c:pt idx="400">
                  <c:v>8.9380730842002903E-3</c:v>
                </c:pt>
                <c:pt idx="401">
                  <c:v>4.0126337675168797E-3</c:v>
                </c:pt>
                <c:pt idx="402">
                  <c:v>8.4826495666006693E-3</c:v>
                </c:pt>
                <c:pt idx="403">
                  <c:v>3.4419870689082299E-3</c:v>
                </c:pt>
                <c:pt idx="404">
                  <c:v>3.6808527241341698E-3</c:v>
                </c:pt>
                <c:pt idx="405">
                  <c:v>2.1765558386971501E-3</c:v>
                </c:pt>
                <c:pt idx="406">
                  <c:v>3.7412144508921601E-3</c:v>
                </c:pt>
                <c:pt idx="407">
                  <c:v>5.9661834291581603E-3</c:v>
                </c:pt>
                <c:pt idx="408">
                  <c:v>2.7097306563067798E-3</c:v>
                </c:pt>
                <c:pt idx="409">
                  <c:v>3.3184959918475202E-3</c:v>
                </c:pt>
                <c:pt idx="410">
                  <c:v>4.4978577056829904E-3</c:v>
                </c:pt>
                <c:pt idx="411">
                  <c:v>6.3119634967372402E-3</c:v>
                </c:pt>
                <c:pt idx="412">
                  <c:v>7.6018720546615999E-3</c:v>
                </c:pt>
                <c:pt idx="413">
                  <c:v>1.31072236909331E-3</c:v>
                </c:pt>
                <c:pt idx="414">
                  <c:v>3.2953610366063001E-3</c:v>
                </c:pt>
                <c:pt idx="415">
                  <c:v>9.9852789550614208E-3</c:v>
                </c:pt>
                <c:pt idx="416">
                  <c:v>3.2535482370888401E-3</c:v>
                </c:pt>
                <c:pt idx="417">
                  <c:v>5.4572255793073196E-3</c:v>
                </c:pt>
                <c:pt idx="418">
                  <c:v>7.6301665658151004E-3</c:v>
                </c:pt>
                <c:pt idx="419">
                  <c:v>8.9545684798382503E-3</c:v>
                </c:pt>
                <c:pt idx="420">
                  <c:v>9.1724468952877405E-3</c:v>
                </c:pt>
                <c:pt idx="421">
                  <c:v>7.6938335915735399E-3</c:v>
                </c:pt>
                <c:pt idx="422">
                  <c:v>5.9529024736042404E-3</c:v>
                </c:pt>
                <c:pt idx="423">
                  <c:v>6.9001800312594903E-3</c:v>
                </c:pt>
                <c:pt idx="424">
                  <c:v>3.3144099380473298E-3</c:v>
                </c:pt>
                <c:pt idx="425">
                  <c:v>6.5455001417007302E-3</c:v>
                </c:pt>
                <c:pt idx="426">
                  <c:v>4.8479787724533801E-3</c:v>
                </c:pt>
                <c:pt idx="427">
                  <c:v>4.2192844498948404E-3</c:v>
                </c:pt>
                <c:pt idx="428">
                  <c:v>3.1228873990442902E-3</c:v>
                </c:pt>
                <c:pt idx="429">
                  <c:v>9.3771127226445292E-3</c:v>
                </c:pt>
                <c:pt idx="430">
                  <c:v>3.27558634201144E-3</c:v>
                </c:pt>
                <c:pt idx="431">
                  <c:v>7.1452523344639404E-3</c:v>
                </c:pt>
                <c:pt idx="432">
                  <c:v>6.2478655935534104E-3</c:v>
                </c:pt>
                <c:pt idx="433">
                  <c:v>6.4860911532638697E-3</c:v>
                </c:pt>
                <c:pt idx="434">
                  <c:v>7.8912181914020003E-3</c:v>
                </c:pt>
                <c:pt idx="435">
                  <c:v>6.3204703371449698E-3</c:v>
                </c:pt>
                <c:pt idx="436">
                  <c:v>3.2498817291076402E-3</c:v>
                </c:pt>
                <c:pt idx="437">
                  <c:v>2.3354837367363301E-3</c:v>
                </c:pt>
                <c:pt idx="438">
                  <c:v>1.4900788910654199E-3</c:v>
                </c:pt>
                <c:pt idx="439">
                  <c:v>8.8613368166692297E-3</c:v>
                </c:pt>
                <c:pt idx="440">
                  <c:v>7.9036678347127395E-3</c:v>
                </c:pt>
                <c:pt idx="441">
                  <c:v>8.1361994174127608E-3</c:v>
                </c:pt>
                <c:pt idx="442">
                  <c:v>3.7832943673190601E-3</c:v>
                </c:pt>
                <c:pt idx="443">
                  <c:v>4.7758143575434104E-3</c:v>
                </c:pt>
                <c:pt idx="444">
                  <c:v>6.1364155610160601E-3</c:v>
                </c:pt>
                <c:pt idx="445">
                  <c:v>4.40413198411976E-3</c:v>
                </c:pt>
                <c:pt idx="446">
                  <c:v>5.6012847320990903E-3</c:v>
                </c:pt>
                <c:pt idx="447">
                  <c:v>6.72893144844208E-3</c:v>
                </c:pt>
                <c:pt idx="448">
                  <c:v>9.9230533379489096E-3</c:v>
                </c:pt>
                <c:pt idx="449">
                  <c:v>7.4565047554688499E-3</c:v>
                </c:pt>
                <c:pt idx="450">
                  <c:v>6.3001001243557604E-3</c:v>
                </c:pt>
                <c:pt idx="451">
                  <c:v>5.7382064369344704E-3</c:v>
                </c:pt>
                <c:pt idx="452">
                  <c:v>6.6955338544134402E-3</c:v>
                </c:pt>
                <c:pt idx="453">
                  <c:v>1.0657913945542E-3</c:v>
                </c:pt>
                <c:pt idx="454">
                  <c:v>2.5681864333770999E-3</c:v>
                </c:pt>
                <c:pt idx="455">
                  <c:v>8.8021363201972094E-3</c:v>
                </c:pt>
                <c:pt idx="456">
                  <c:v>2.9069748017229698E-3</c:v>
                </c:pt>
                <c:pt idx="457">
                  <c:v>1.8966708532992299E-3</c:v>
                </c:pt>
                <c:pt idx="458">
                  <c:v>4.8528853727594599E-3</c:v>
                </c:pt>
                <c:pt idx="459">
                  <c:v>4.2864234744064596E-3</c:v>
                </c:pt>
                <c:pt idx="460">
                  <c:v>2.3866272534560202E-3</c:v>
                </c:pt>
                <c:pt idx="461">
                  <c:v>4.5997427239142597E-3</c:v>
                </c:pt>
                <c:pt idx="462">
                  <c:v>1.6152329359729301E-3</c:v>
                </c:pt>
                <c:pt idx="463">
                  <c:v>1.2116761284911199E-3</c:v>
                </c:pt>
                <c:pt idx="464">
                  <c:v>6.7549850021499701E-3</c:v>
                </c:pt>
                <c:pt idx="465">
                  <c:v>8.7971950350019291E-3</c:v>
                </c:pt>
                <c:pt idx="466">
                  <c:v>7.1566194854602999E-3</c:v>
                </c:pt>
                <c:pt idx="467">
                  <c:v>6.2744763338523401E-3</c:v>
                </c:pt>
                <c:pt idx="468">
                  <c:v>8.0291374828131007E-3</c:v>
                </c:pt>
                <c:pt idx="469">
                  <c:v>1.66330540884775E-3</c:v>
                </c:pt>
                <c:pt idx="470">
                  <c:v>2.7414871622165799E-3</c:v>
                </c:pt>
                <c:pt idx="471">
                  <c:v>3.53815352138206E-3</c:v>
                </c:pt>
                <c:pt idx="472">
                  <c:v>1.8588501610877601E-3</c:v>
                </c:pt>
                <c:pt idx="473">
                  <c:v>7.8106265783702998E-3</c:v>
                </c:pt>
                <c:pt idx="474">
                  <c:v>6.5884652309061197E-3</c:v>
                </c:pt>
                <c:pt idx="475">
                  <c:v>2.9554895407164902E-3</c:v>
                </c:pt>
                <c:pt idx="476">
                  <c:v>1.2877605743371501E-3</c:v>
                </c:pt>
                <c:pt idx="477">
                  <c:v>8.0650486675212605E-3</c:v>
                </c:pt>
                <c:pt idx="478">
                  <c:v>1.4271709302165799E-3</c:v>
                </c:pt>
                <c:pt idx="479">
                  <c:v>6.9919227485886601E-3</c:v>
                </c:pt>
                <c:pt idx="480">
                  <c:v>4.3709165413244504E-3</c:v>
                </c:pt>
                <c:pt idx="481">
                  <c:v>5.2247559686961799E-3</c:v>
                </c:pt>
                <c:pt idx="482">
                  <c:v>3.69221458091988E-3</c:v>
                </c:pt>
                <c:pt idx="483">
                  <c:v>9.5057553809451308E-3</c:v>
                </c:pt>
                <c:pt idx="484">
                  <c:v>2.9040785679784798E-3</c:v>
                </c:pt>
                <c:pt idx="485">
                  <c:v>3.5051563523460002E-3</c:v>
                </c:pt>
                <c:pt idx="486">
                  <c:v>5.9469446216157398E-3</c:v>
                </c:pt>
                <c:pt idx="487">
                  <c:v>9.3946899521697193E-3</c:v>
                </c:pt>
                <c:pt idx="488">
                  <c:v>5.4798190499335099E-3</c:v>
                </c:pt>
                <c:pt idx="489">
                  <c:v>8.7855866709908893E-3</c:v>
                </c:pt>
                <c:pt idx="490">
                  <c:v>6.2101782156188104E-3</c:v>
                </c:pt>
                <c:pt idx="491">
                  <c:v>1.7948595294692E-3</c:v>
                </c:pt>
                <c:pt idx="492">
                  <c:v>6.7166248559432599E-3</c:v>
                </c:pt>
                <c:pt idx="493">
                  <c:v>3.63503773915315E-3</c:v>
                </c:pt>
                <c:pt idx="494">
                  <c:v>8.2380318743451395E-3</c:v>
                </c:pt>
                <c:pt idx="495">
                  <c:v>2.7210541533680098E-3</c:v>
                </c:pt>
                <c:pt idx="496">
                  <c:v>7.0191080432220002E-3</c:v>
                </c:pt>
                <c:pt idx="497">
                  <c:v>8.9361256426457002E-3</c:v>
                </c:pt>
                <c:pt idx="498">
                  <c:v>8.3874793893995696E-3</c:v>
                </c:pt>
                <c:pt idx="499">
                  <c:v>3.4826076784766902E-3</c:v>
                </c:pt>
                <c:pt idx="500">
                  <c:v>9.2337731447867596E-3</c:v>
                </c:pt>
                <c:pt idx="501">
                  <c:v>2.93062464972779E-3</c:v>
                </c:pt>
                <c:pt idx="502">
                  <c:v>9.7599876773874893E-3</c:v>
                </c:pt>
                <c:pt idx="503">
                  <c:v>7.9570501004739107E-3</c:v>
                </c:pt>
                <c:pt idx="504">
                  <c:v>9.4146986525978395E-3</c:v>
                </c:pt>
                <c:pt idx="505">
                  <c:v>5.7177445769529501E-3</c:v>
                </c:pt>
                <c:pt idx="506">
                  <c:v>2.4563369980372201E-3</c:v>
                </c:pt>
                <c:pt idx="507">
                  <c:v>2.1076654583004999E-3</c:v>
                </c:pt>
                <c:pt idx="508">
                  <c:v>6.4446729545400002E-3</c:v>
                </c:pt>
                <c:pt idx="509">
                  <c:v>8.6256718190149302E-3</c:v>
                </c:pt>
                <c:pt idx="510">
                  <c:v>3.4057433450793099E-3</c:v>
                </c:pt>
                <c:pt idx="511">
                  <c:v>4.56953801779329E-3</c:v>
                </c:pt>
                <c:pt idx="512">
                  <c:v>5.2117960860333301E-3</c:v>
                </c:pt>
                <c:pt idx="513">
                  <c:v>4.1266508078773899E-3</c:v>
                </c:pt>
                <c:pt idx="514">
                  <c:v>3.38672024311469E-3</c:v>
                </c:pt>
                <c:pt idx="515">
                  <c:v>6.7498235059255196E-3</c:v>
                </c:pt>
                <c:pt idx="516">
                  <c:v>1.0358243861157801E-3</c:v>
                </c:pt>
                <c:pt idx="517">
                  <c:v>6.95045120447438E-3</c:v>
                </c:pt>
                <c:pt idx="518">
                  <c:v>7.8342016642744296E-3</c:v>
                </c:pt>
                <c:pt idx="519">
                  <c:v>2.60211675227E-3</c:v>
                </c:pt>
                <c:pt idx="520">
                  <c:v>9.7918019961267099E-3</c:v>
                </c:pt>
                <c:pt idx="521">
                  <c:v>1.8846763171300599E-3</c:v>
                </c:pt>
                <c:pt idx="522">
                  <c:v>4.4062424544982701E-3</c:v>
                </c:pt>
                <c:pt idx="523">
                  <c:v>1.64390729432609E-3</c:v>
                </c:pt>
                <c:pt idx="524">
                  <c:v>3.08245377212362E-3</c:v>
                </c:pt>
                <c:pt idx="525">
                  <c:v>7.98402903926234E-3</c:v>
                </c:pt>
                <c:pt idx="526">
                  <c:v>8.9735183550505894E-3</c:v>
                </c:pt>
                <c:pt idx="527">
                  <c:v>8.5603115011016907E-3</c:v>
                </c:pt>
                <c:pt idx="528">
                  <c:v>9.0071696917345505E-3</c:v>
                </c:pt>
                <c:pt idx="529">
                  <c:v>3.6124003757283599E-3</c:v>
                </c:pt>
                <c:pt idx="530">
                  <c:v>1.61952952928019E-3</c:v>
                </c:pt>
                <c:pt idx="531">
                  <c:v>1.52671752305253E-3</c:v>
                </c:pt>
                <c:pt idx="532">
                  <c:v>3.1058388374274998E-3</c:v>
                </c:pt>
                <c:pt idx="533">
                  <c:v>4.9506529042494E-3</c:v>
                </c:pt>
                <c:pt idx="534">
                  <c:v>6.1445576357102901E-3</c:v>
                </c:pt>
                <c:pt idx="535">
                  <c:v>8.8504045133174208E-3</c:v>
                </c:pt>
                <c:pt idx="536">
                  <c:v>1.8955030767770901E-3</c:v>
                </c:pt>
                <c:pt idx="537">
                  <c:v>8.0485154104724694E-3</c:v>
                </c:pt>
                <c:pt idx="538">
                  <c:v>3.87639941215459E-3</c:v>
                </c:pt>
                <c:pt idx="539">
                  <c:v>9.2211866197186507E-3</c:v>
                </c:pt>
                <c:pt idx="540">
                  <c:v>4.57163028449662E-3</c:v>
                </c:pt>
                <c:pt idx="541">
                  <c:v>3.5912323567606698E-3</c:v>
                </c:pt>
                <c:pt idx="542">
                  <c:v>3.7517149573250701E-3</c:v>
                </c:pt>
                <c:pt idx="543">
                  <c:v>1.9257100562860899E-3</c:v>
                </c:pt>
                <c:pt idx="544">
                  <c:v>7.7892973468629504E-3</c:v>
                </c:pt>
                <c:pt idx="545">
                  <c:v>1.2028892626196001E-3</c:v>
                </c:pt>
                <c:pt idx="546">
                  <c:v>9.2660979746475493E-3</c:v>
                </c:pt>
                <c:pt idx="547">
                  <c:v>7.8110037121288303E-3</c:v>
                </c:pt>
                <c:pt idx="548">
                  <c:v>6.5837196402396504E-3</c:v>
                </c:pt>
                <c:pt idx="549">
                  <c:v>3.1830581377269899E-3</c:v>
                </c:pt>
                <c:pt idx="550">
                  <c:v>1.3417167603349601E-3</c:v>
                </c:pt>
                <c:pt idx="551">
                  <c:v>3.22500677887124E-3</c:v>
                </c:pt>
                <c:pt idx="552">
                  <c:v>5.7061595404113196E-3</c:v>
                </c:pt>
                <c:pt idx="553">
                  <c:v>6.9026473503693998E-3</c:v>
                </c:pt>
                <c:pt idx="554">
                  <c:v>6.9777009961780002E-3</c:v>
                </c:pt>
                <c:pt idx="555">
                  <c:v>3.4926892630773999E-3</c:v>
                </c:pt>
                <c:pt idx="556">
                  <c:v>7.6238271766820003E-3</c:v>
                </c:pt>
                <c:pt idx="557">
                  <c:v>2.4357005591025701E-3</c:v>
                </c:pt>
                <c:pt idx="558">
                  <c:v>4.9034745209200203E-3</c:v>
                </c:pt>
                <c:pt idx="559">
                  <c:v>6.4038863150045902E-3</c:v>
                </c:pt>
                <c:pt idx="560">
                  <c:v>9.2204606077441204E-3</c:v>
                </c:pt>
                <c:pt idx="561">
                  <c:v>9.0936852155307103E-3</c:v>
                </c:pt>
                <c:pt idx="562">
                  <c:v>2.4713290753830301E-3</c:v>
                </c:pt>
                <c:pt idx="563">
                  <c:v>5.2496771497131901E-3</c:v>
                </c:pt>
                <c:pt idx="564">
                  <c:v>9.1453730670157402E-3</c:v>
                </c:pt>
                <c:pt idx="565">
                  <c:v>7.7079409651367196E-3</c:v>
                </c:pt>
                <c:pt idx="566">
                  <c:v>9.2815989515014005E-3</c:v>
                </c:pt>
                <c:pt idx="567">
                  <c:v>3.5898891092454202E-3</c:v>
                </c:pt>
                <c:pt idx="568">
                  <c:v>3.34109316175681E-3</c:v>
                </c:pt>
                <c:pt idx="569">
                  <c:v>3.2063967500860499E-3</c:v>
                </c:pt>
                <c:pt idx="570">
                  <c:v>9.0547565342171295E-3</c:v>
                </c:pt>
                <c:pt idx="571">
                  <c:v>5.5510721634044304E-3</c:v>
                </c:pt>
                <c:pt idx="572">
                  <c:v>2.6735208292243298E-3</c:v>
                </c:pt>
                <c:pt idx="573">
                  <c:v>5.4320586070852597E-3</c:v>
                </c:pt>
                <c:pt idx="574">
                  <c:v>1.60751032662215E-3</c:v>
                </c:pt>
                <c:pt idx="575">
                  <c:v>6.5367016557202999E-3</c:v>
                </c:pt>
                <c:pt idx="576">
                  <c:v>7.3956888529878697E-3</c:v>
                </c:pt>
                <c:pt idx="577">
                  <c:v>6.8454438414940998E-3</c:v>
                </c:pt>
                <c:pt idx="578">
                  <c:v>9.9793589422206997E-3</c:v>
                </c:pt>
                <c:pt idx="579">
                  <c:v>1.31782009388755E-3</c:v>
                </c:pt>
                <c:pt idx="580">
                  <c:v>5.0194632224900802E-3</c:v>
                </c:pt>
                <c:pt idx="581">
                  <c:v>6.4447722713646396E-3</c:v>
                </c:pt>
                <c:pt idx="582">
                  <c:v>2.8468755392915398E-3</c:v>
                </c:pt>
                <c:pt idx="583">
                  <c:v>7.9701225044117394E-3</c:v>
                </c:pt>
                <c:pt idx="584">
                  <c:v>5.0656930168556597E-3</c:v>
                </c:pt>
                <c:pt idx="585">
                  <c:v>4.2750330996171202E-3</c:v>
                </c:pt>
                <c:pt idx="586">
                  <c:v>3.6353280916829999E-3</c:v>
                </c:pt>
                <c:pt idx="587">
                  <c:v>2.6142028436055799E-3</c:v>
                </c:pt>
                <c:pt idx="588">
                  <c:v>5.34732764437372E-3</c:v>
                </c:pt>
                <c:pt idx="589">
                  <c:v>1.9929759507229402E-3</c:v>
                </c:pt>
                <c:pt idx="590">
                  <c:v>6.88370530759746E-3</c:v>
                </c:pt>
                <c:pt idx="591">
                  <c:v>3.6156222921142501E-3</c:v>
                </c:pt>
                <c:pt idx="592">
                  <c:v>4.6364430216198297E-3</c:v>
                </c:pt>
                <c:pt idx="593">
                  <c:v>6.76639985035011E-3</c:v>
                </c:pt>
                <c:pt idx="594">
                  <c:v>4.5026162472470701E-3</c:v>
                </c:pt>
                <c:pt idx="595">
                  <c:v>6.9357271470785404E-3</c:v>
                </c:pt>
                <c:pt idx="596">
                  <c:v>3.1756137033291999E-3</c:v>
                </c:pt>
                <c:pt idx="597">
                  <c:v>2.5531189740991699E-3</c:v>
                </c:pt>
                <c:pt idx="598">
                  <c:v>8.7848728111616092E-3</c:v>
                </c:pt>
                <c:pt idx="599">
                  <c:v>7.3011981853309798E-3</c:v>
                </c:pt>
                <c:pt idx="600">
                  <c:v>2.4536147807086E-3</c:v>
                </c:pt>
                <c:pt idx="601">
                  <c:v>6.9870493740105399E-3</c:v>
                </c:pt>
                <c:pt idx="602">
                  <c:v>4.3218159586856002E-3</c:v>
                </c:pt>
                <c:pt idx="603">
                  <c:v>7.6417374851584802E-3</c:v>
                </c:pt>
                <c:pt idx="604">
                  <c:v>4.75967586079005E-3</c:v>
                </c:pt>
                <c:pt idx="605">
                  <c:v>5.9774187554754504E-3</c:v>
                </c:pt>
                <c:pt idx="606">
                  <c:v>2.4532404395278202E-3</c:v>
                </c:pt>
                <c:pt idx="607">
                  <c:v>7.1705789716523796E-3</c:v>
                </c:pt>
                <c:pt idx="608">
                  <c:v>4.2409616574012399E-3</c:v>
                </c:pt>
                <c:pt idx="609">
                  <c:v>1.85289085452589E-3</c:v>
                </c:pt>
                <c:pt idx="610">
                  <c:v>2.4424758437957398E-3</c:v>
                </c:pt>
                <c:pt idx="611">
                  <c:v>1.13635455230256E-3</c:v>
                </c:pt>
                <c:pt idx="612">
                  <c:v>9.7296063270868594E-3</c:v>
                </c:pt>
                <c:pt idx="613">
                  <c:v>1.4467997100214799E-3</c:v>
                </c:pt>
                <c:pt idx="614">
                  <c:v>2.8552548217096602E-3</c:v>
                </c:pt>
                <c:pt idx="615">
                  <c:v>2.7053702269892602E-3</c:v>
                </c:pt>
                <c:pt idx="616">
                  <c:v>4.3386537776631999E-3</c:v>
                </c:pt>
                <c:pt idx="617">
                  <c:v>5.4600331221807503E-3</c:v>
                </c:pt>
                <c:pt idx="618">
                  <c:v>9.9784342283328609E-3</c:v>
                </c:pt>
                <c:pt idx="619">
                  <c:v>5.2493767815090502E-3</c:v>
                </c:pt>
                <c:pt idx="620">
                  <c:v>6.3266629953470897E-3</c:v>
                </c:pt>
                <c:pt idx="621">
                  <c:v>1.9715182966101698E-3</c:v>
                </c:pt>
                <c:pt idx="622">
                  <c:v>7.3491480610855097E-3</c:v>
                </c:pt>
                <c:pt idx="623">
                  <c:v>7.3418756709835399E-3</c:v>
                </c:pt>
                <c:pt idx="624">
                  <c:v>5.1891711642828601E-3</c:v>
                </c:pt>
                <c:pt idx="625">
                  <c:v>7.2190190342032497E-3</c:v>
                </c:pt>
                <c:pt idx="626">
                  <c:v>6.5914510497985497E-3</c:v>
                </c:pt>
                <c:pt idx="627">
                  <c:v>8.1613124916767102E-3</c:v>
                </c:pt>
                <c:pt idx="628">
                  <c:v>3.4810673471009899E-3</c:v>
                </c:pt>
                <c:pt idx="629">
                  <c:v>9.4686760094800405E-3</c:v>
                </c:pt>
                <c:pt idx="630">
                  <c:v>8.6633496193137E-3</c:v>
                </c:pt>
                <c:pt idx="631">
                  <c:v>4.1003650413422802E-3</c:v>
                </c:pt>
                <c:pt idx="632">
                  <c:v>5.2926231396337002E-3</c:v>
                </c:pt>
                <c:pt idx="633">
                  <c:v>3.16153878004522E-3</c:v>
                </c:pt>
                <c:pt idx="634">
                  <c:v>7.3171550763231298E-3</c:v>
                </c:pt>
                <c:pt idx="635">
                  <c:v>1.01907144914102E-3</c:v>
                </c:pt>
                <c:pt idx="636">
                  <c:v>3.5064169756044302E-3</c:v>
                </c:pt>
                <c:pt idx="637">
                  <c:v>1.07472420555539E-3</c:v>
                </c:pt>
                <c:pt idx="638">
                  <c:v>7.9577638380674103E-3</c:v>
                </c:pt>
                <c:pt idx="639">
                  <c:v>9.4114232934435008E-3</c:v>
                </c:pt>
                <c:pt idx="640">
                  <c:v>9.2710193833562705E-3</c:v>
                </c:pt>
                <c:pt idx="641">
                  <c:v>8.6976710065528508E-3</c:v>
                </c:pt>
                <c:pt idx="642">
                  <c:v>6.4095863168219802E-3</c:v>
                </c:pt>
                <c:pt idx="643">
                  <c:v>3.3086781052915301E-3</c:v>
                </c:pt>
                <c:pt idx="644">
                  <c:v>6.8245218315764701E-3</c:v>
                </c:pt>
                <c:pt idx="645">
                  <c:v>3.0711330989503399E-3</c:v>
                </c:pt>
                <c:pt idx="646">
                  <c:v>1.8148164712812099E-3</c:v>
                </c:pt>
                <c:pt idx="647">
                  <c:v>7.6186263258724097E-3</c:v>
                </c:pt>
                <c:pt idx="648">
                  <c:v>6.2182154601520901E-3</c:v>
                </c:pt>
                <c:pt idx="649">
                  <c:v>3.5476313515885398E-3</c:v>
                </c:pt>
                <c:pt idx="650">
                  <c:v>6.2174012956984701E-3</c:v>
                </c:pt>
                <c:pt idx="651">
                  <c:v>1.92511934935547E-3</c:v>
                </c:pt>
                <c:pt idx="652">
                  <c:v>8.9521680394576402E-3</c:v>
                </c:pt>
                <c:pt idx="653">
                  <c:v>7.2908557784126596E-3</c:v>
                </c:pt>
                <c:pt idx="654">
                  <c:v>9.6454240133321805E-3</c:v>
                </c:pt>
                <c:pt idx="655">
                  <c:v>4.6381826046108902E-3</c:v>
                </c:pt>
                <c:pt idx="656">
                  <c:v>3.6377622386427398E-3</c:v>
                </c:pt>
                <c:pt idx="657">
                  <c:v>9.9530034318073696E-3</c:v>
                </c:pt>
                <c:pt idx="658">
                  <c:v>5.1806415615236199E-3</c:v>
                </c:pt>
                <c:pt idx="659">
                  <c:v>9.9144663779769902E-3</c:v>
                </c:pt>
                <c:pt idx="660">
                  <c:v>4.9304383427795301E-3</c:v>
                </c:pt>
                <c:pt idx="661">
                  <c:v>5.0212109352243701E-3</c:v>
                </c:pt>
                <c:pt idx="662">
                  <c:v>8.3014384056408694E-3</c:v>
                </c:pt>
                <c:pt idx="663">
                  <c:v>2.5834077238963702E-3</c:v>
                </c:pt>
                <c:pt idx="664">
                  <c:v>7.1707744242888198E-3</c:v>
                </c:pt>
                <c:pt idx="665">
                  <c:v>4.74437828172282E-3</c:v>
                </c:pt>
                <c:pt idx="666">
                  <c:v>2.84956945308201E-3</c:v>
                </c:pt>
                <c:pt idx="667">
                  <c:v>4.1436782460797898E-3</c:v>
                </c:pt>
                <c:pt idx="668">
                  <c:v>8.4684711591846099E-3</c:v>
                </c:pt>
                <c:pt idx="669">
                  <c:v>1.3972550305825799E-3</c:v>
                </c:pt>
                <c:pt idx="670">
                  <c:v>3.2568266576071198E-3</c:v>
                </c:pt>
                <c:pt idx="671">
                  <c:v>7.1867676639604701E-3</c:v>
                </c:pt>
                <c:pt idx="672">
                  <c:v>1.40643675865328E-3</c:v>
                </c:pt>
                <c:pt idx="673">
                  <c:v>6.6879418287811698E-3</c:v>
                </c:pt>
                <c:pt idx="674">
                  <c:v>3.9880825052831699E-3</c:v>
                </c:pt>
                <c:pt idx="675">
                  <c:v>4.6998223717255603E-3</c:v>
                </c:pt>
                <c:pt idx="676">
                  <c:v>3.0436858973544199E-3</c:v>
                </c:pt>
                <c:pt idx="677">
                  <c:v>2.6851088861614201E-3</c:v>
                </c:pt>
                <c:pt idx="678">
                  <c:v>1.91042546022421E-3</c:v>
                </c:pt>
                <c:pt idx="679">
                  <c:v>4.3456332516191897E-3</c:v>
                </c:pt>
                <c:pt idx="680">
                  <c:v>6.5600992182142199E-3</c:v>
                </c:pt>
                <c:pt idx="681">
                  <c:v>5.5435401959439403E-3</c:v>
                </c:pt>
                <c:pt idx="682">
                  <c:v>4.7028700949071599E-3</c:v>
                </c:pt>
                <c:pt idx="683">
                  <c:v>5.4153659645752401E-3</c:v>
                </c:pt>
                <c:pt idx="684">
                  <c:v>2.0525632712477299E-3</c:v>
                </c:pt>
                <c:pt idx="685">
                  <c:v>4.4242967492063804E-3</c:v>
                </c:pt>
                <c:pt idx="686">
                  <c:v>2.63085059985687E-3</c:v>
                </c:pt>
                <c:pt idx="687">
                  <c:v>6.5545374658829798E-3</c:v>
                </c:pt>
                <c:pt idx="688">
                  <c:v>9.4905619053358807E-3</c:v>
                </c:pt>
                <c:pt idx="689">
                  <c:v>7.3749979892018197E-3</c:v>
                </c:pt>
                <c:pt idx="690">
                  <c:v>9.4846136825655694E-3</c:v>
                </c:pt>
                <c:pt idx="691">
                  <c:v>3.0745599296470999E-3</c:v>
                </c:pt>
                <c:pt idx="692">
                  <c:v>2.1344841494860701E-3</c:v>
                </c:pt>
                <c:pt idx="693">
                  <c:v>4.5411976827668902E-3</c:v>
                </c:pt>
                <c:pt idx="694">
                  <c:v>6.8036860053826403E-3</c:v>
                </c:pt>
                <c:pt idx="695">
                  <c:v>8.1455259805963704E-3</c:v>
                </c:pt>
                <c:pt idx="696">
                  <c:v>8.3529230855785407E-3</c:v>
                </c:pt>
                <c:pt idx="697">
                  <c:v>3.1201102462563401E-3</c:v>
                </c:pt>
                <c:pt idx="698">
                  <c:v>3.9202763372968401E-3</c:v>
                </c:pt>
                <c:pt idx="699">
                  <c:v>5.5432412776359602E-3</c:v>
                </c:pt>
                <c:pt idx="700">
                  <c:v>2.3736394290523898E-3</c:v>
                </c:pt>
                <c:pt idx="701">
                  <c:v>6.6519556134027403E-3</c:v>
                </c:pt>
                <c:pt idx="702">
                  <c:v>7.31350428134106E-3</c:v>
                </c:pt>
                <c:pt idx="703">
                  <c:v>1.1433106109770799E-3</c:v>
                </c:pt>
                <c:pt idx="704">
                  <c:v>8.1614185976170706E-3</c:v>
                </c:pt>
                <c:pt idx="705">
                  <c:v>6.2835772060743002E-3</c:v>
                </c:pt>
                <c:pt idx="706">
                  <c:v>9.7245132442991995E-3</c:v>
                </c:pt>
                <c:pt idx="707">
                  <c:v>9.6121153878602397E-3</c:v>
                </c:pt>
                <c:pt idx="708">
                  <c:v>1.1546694865849801E-3</c:v>
                </c:pt>
                <c:pt idx="709">
                  <c:v>1.67928328469961E-3</c:v>
                </c:pt>
                <c:pt idx="710">
                  <c:v>7.7603252602936696E-3</c:v>
                </c:pt>
                <c:pt idx="711">
                  <c:v>4.6157143455752897E-3</c:v>
                </c:pt>
                <c:pt idx="712">
                  <c:v>5.4804709668778403E-3</c:v>
                </c:pt>
                <c:pt idx="713">
                  <c:v>3.3867363159979301E-3</c:v>
                </c:pt>
                <c:pt idx="714">
                  <c:v>6.9623186440888303E-3</c:v>
                </c:pt>
                <c:pt idx="715">
                  <c:v>9.1943117121333698E-3</c:v>
                </c:pt>
                <c:pt idx="716">
                  <c:v>2.2874189052954799E-3</c:v>
                </c:pt>
                <c:pt idx="717">
                  <c:v>2.2062598451455099E-3</c:v>
                </c:pt>
                <c:pt idx="718">
                  <c:v>7.26688465609103E-3</c:v>
                </c:pt>
                <c:pt idx="719">
                  <c:v>4.5995357205734604E-3</c:v>
                </c:pt>
                <c:pt idx="720">
                  <c:v>7.4038636826178001E-3</c:v>
                </c:pt>
                <c:pt idx="721">
                  <c:v>7.9048095515784605E-3</c:v>
                </c:pt>
                <c:pt idx="722">
                  <c:v>1.7305198332042901E-3</c:v>
                </c:pt>
                <c:pt idx="723">
                  <c:v>1.4373236326391599E-3</c:v>
                </c:pt>
                <c:pt idx="724">
                  <c:v>7.4245305655440703E-3</c:v>
                </c:pt>
                <c:pt idx="725">
                  <c:v>8.3164109912717901E-3</c:v>
                </c:pt>
                <c:pt idx="726">
                  <c:v>6.1409988197990203E-3</c:v>
                </c:pt>
                <c:pt idx="727">
                  <c:v>9.3174583358990905E-3</c:v>
                </c:pt>
                <c:pt idx="728">
                  <c:v>9.7727705986579202E-3</c:v>
                </c:pt>
                <c:pt idx="729">
                  <c:v>8.1077828189817305E-3</c:v>
                </c:pt>
                <c:pt idx="730">
                  <c:v>9.7200718500965802E-3</c:v>
                </c:pt>
                <c:pt idx="731">
                  <c:v>6.5840885928946397E-3</c:v>
                </c:pt>
                <c:pt idx="732">
                  <c:v>9.2279283820209598E-3</c:v>
                </c:pt>
                <c:pt idx="733">
                  <c:v>9.2963074449673305E-3</c:v>
                </c:pt>
                <c:pt idx="734">
                  <c:v>6.4947837229775204E-3</c:v>
                </c:pt>
                <c:pt idx="735">
                  <c:v>8.2833647395158597E-3</c:v>
                </c:pt>
                <c:pt idx="736">
                  <c:v>1.14916626521783E-3</c:v>
                </c:pt>
                <c:pt idx="737">
                  <c:v>3.12069706297525E-3</c:v>
                </c:pt>
                <c:pt idx="738">
                  <c:v>4.1480934777107297E-3</c:v>
                </c:pt>
                <c:pt idx="739">
                  <c:v>8.2184259957979195E-3</c:v>
                </c:pt>
                <c:pt idx="740">
                  <c:v>4.9406503083372902E-3</c:v>
                </c:pt>
                <c:pt idx="741">
                  <c:v>8.8232480138770702E-3</c:v>
                </c:pt>
                <c:pt idx="742">
                  <c:v>1.0767391969551301E-3</c:v>
                </c:pt>
                <c:pt idx="743">
                  <c:v>3.1798194826209401E-3</c:v>
                </c:pt>
                <c:pt idx="744">
                  <c:v>8.7523084231522497E-3</c:v>
                </c:pt>
                <c:pt idx="745">
                  <c:v>3.7781785358481498E-3</c:v>
                </c:pt>
                <c:pt idx="746">
                  <c:v>7.0200291537531904E-3</c:v>
                </c:pt>
                <c:pt idx="747">
                  <c:v>1.88867128696832E-3</c:v>
                </c:pt>
                <c:pt idx="748">
                  <c:v>9.7526964809068594E-3</c:v>
                </c:pt>
                <c:pt idx="749">
                  <c:v>8.6603928311387995E-3</c:v>
                </c:pt>
                <c:pt idx="750">
                  <c:v>9.7958091737826193E-3</c:v>
                </c:pt>
                <c:pt idx="751">
                  <c:v>9.5257998148589908E-3</c:v>
                </c:pt>
                <c:pt idx="752">
                  <c:v>4.3032459428323701E-3</c:v>
                </c:pt>
                <c:pt idx="753">
                  <c:v>5.2726340501311596E-3</c:v>
                </c:pt>
                <c:pt idx="754">
                  <c:v>7.8274749399887197E-3</c:v>
                </c:pt>
                <c:pt idx="755">
                  <c:v>8.8247226444278497E-3</c:v>
                </c:pt>
                <c:pt idx="756">
                  <c:v>6.5138170577492402E-3</c:v>
                </c:pt>
                <c:pt idx="757">
                  <c:v>9.3440769882453308E-3</c:v>
                </c:pt>
                <c:pt idx="758">
                  <c:v>6.8852124417251304E-3</c:v>
                </c:pt>
                <c:pt idx="759">
                  <c:v>5.0066327943561499E-3</c:v>
                </c:pt>
                <c:pt idx="760">
                  <c:v>2.98574693579265E-3</c:v>
                </c:pt>
                <c:pt idx="761">
                  <c:v>5.7753849876407398E-3</c:v>
                </c:pt>
                <c:pt idx="762">
                  <c:v>7.1883715490580202E-3</c:v>
                </c:pt>
                <c:pt idx="763">
                  <c:v>4.46363984729959E-3</c:v>
                </c:pt>
                <c:pt idx="764">
                  <c:v>8.7092374329161403E-3</c:v>
                </c:pt>
                <c:pt idx="765">
                  <c:v>9.3676843723556405E-3</c:v>
                </c:pt>
                <c:pt idx="766">
                  <c:v>4.7762112386568502E-3</c:v>
                </c:pt>
                <c:pt idx="767">
                  <c:v>4.6549761154568697E-3</c:v>
                </c:pt>
                <c:pt idx="768">
                  <c:v>6.4519747933250602E-3</c:v>
                </c:pt>
                <c:pt idx="769">
                  <c:v>1.41233613843832E-3</c:v>
                </c:pt>
                <c:pt idx="770">
                  <c:v>9.0979087452390493E-3</c:v>
                </c:pt>
                <c:pt idx="771">
                  <c:v>3.3432639867175102E-3</c:v>
                </c:pt>
                <c:pt idx="772">
                  <c:v>1.7024376498722699E-3</c:v>
                </c:pt>
                <c:pt idx="773">
                  <c:v>8.5413782474731102E-3</c:v>
                </c:pt>
                <c:pt idx="774">
                  <c:v>2.6780331354312901E-3</c:v>
                </c:pt>
                <c:pt idx="775">
                  <c:v>6.71639164394332E-3</c:v>
                </c:pt>
                <c:pt idx="776">
                  <c:v>3.6822124778375901E-3</c:v>
                </c:pt>
                <c:pt idx="777">
                  <c:v>1.1546782436172201E-3</c:v>
                </c:pt>
                <c:pt idx="778">
                  <c:v>1.06149016694104E-3</c:v>
                </c:pt>
                <c:pt idx="779">
                  <c:v>6.8298498528292098E-3</c:v>
                </c:pt>
                <c:pt idx="780">
                  <c:v>4.9253328595367397E-3</c:v>
                </c:pt>
                <c:pt idx="781">
                  <c:v>3.1450556385374802E-3</c:v>
                </c:pt>
                <c:pt idx="782">
                  <c:v>8.0946158993705202E-3</c:v>
                </c:pt>
                <c:pt idx="783">
                  <c:v>1.5697938159168401E-3</c:v>
                </c:pt>
                <c:pt idx="784">
                  <c:v>3.6611262253424901E-3</c:v>
                </c:pt>
                <c:pt idx="785">
                  <c:v>8.6149384476937492E-3</c:v>
                </c:pt>
                <c:pt idx="786">
                  <c:v>9.9561164530822793E-3</c:v>
                </c:pt>
                <c:pt idx="787">
                  <c:v>1.8997903232296099E-3</c:v>
                </c:pt>
                <c:pt idx="788">
                  <c:v>5.6653929887482699E-3</c:v>
                </c:pt>
                <c:pt idx="789">
                  <c:v>6.9107361555204097E-3</c:v>
                </c:pt>
                <c:pt idx="790">
                  <c:v>5.94817611183054E-3</c:v>
                </c:pt>
                <c:pt idx="791">
                  <c:v>9.2548399806150899E-3</c:v>
                </c:pt>
                <c:pt idx="792">
                  <c:v>3.0123894968490102E-3</c:v>
                </c:pt>
                <c:pt idx="793">
                  <c:v>7.9670217668072699E-3</c:v>
                </c:pt>
                <c:pt idx="794">
                  <c:v>6.2755775979688802E-3</c:v>
                </c:pt>
                <c:pt idx="795">
                  <c:v>6.1824396469677603E-3</c:v>
                </c:pt>
                <c:pt idx="796">
                  <c:v>1.15521245540518E-3</c:v>
                </c:pt>
                <c:pt idx="797">
                  <c:v>5.3947739460573404E-3</c:v>
                </c:pt>
                <c:pt idx="798">
                  <c:v>7.2919769910161003E-3</c:v>
                </c:pt>
                <c:pt idx="799">
                  <c:v>1.5551902095959601E-3</c:v>
                </c:pt>
                <c:pt idx="800">
                  <c:v>4.1026160445830203E-3</c:v>
                </c:pt>
                <c:pt idx="801">
                  <c:v>6.9183326542140398E-3</c:v>
                </c:pt>
                <c:pt idx="802">
                  <c:v>9.3388159769421004E-3</c:v>
                </c:pt>
                <c:pt idx="803">
                  <c:v>4.3483358218521003E-3</c:v>
                </c:pt>
                <c:pt idx="804">
                  <c:v>3.7106668189500801E-3</c:v>
                </c:pt>
                <c:pt idx="805">
                  <c:v>5.39326514698812E-3</c:v>
                </c:pt>
                <c:pt idx="806">
                  <c:v>8.1358502200555398E-3</c:v>
                </c:pt>
                <c:pt idx="807">
                  <c:v>4.7785750306235698E-3</c:v>
                </c:pt>
                <c:pt idx="808">
                  <c:v>8.1307595790872603E-3</c:v>
                </c:pt>
                <c:pt idx="809">
                  <c:v>4.3461481494263899E-3</c:v>
                </c:pt>
                <c:pt idx="810">
                  <c:v>4.2414200441424398E-3</c:v>
                </c:pt>
                <c:pt idx="811">
                  <c:v>9.4311524304245102E-3</c:v>
                </c:pt>
                <c:pt idx="812">
                  <c:v>4.7986737185895401E-3</c:v>
                </c:pt>
                <c:pt idx="813">
                  <c:v>7.9524356626637406E-3</c:v>
                </c:pt>
                <c:pt idx="814">
                  <c:v>2.78484357107712E-3</c:v>
                </c:pt>
                <c:pt idx="815">
                  <c:v>4.2038886902716899E-3</c:v>
                </c:pt>
                <c:pt idx="816">
                  <c:v>1.28575022167054E-3</c:v>
                </c:pt>
                <c:pt idx="817">
                  <c:v>4.9515876802966501E-3</c:v>
                </c:pt>
                <c:pt idx="818">
                  <c:v>9.8615018165633707E-3</c:v>
                </c:pt>
                <c:pt idx="819">
                  <c:v>4.4011589665547603E-3</c:v>
                </c:pt>
                <c:pt idx="820">
                  <c:v>6.8833057109468103E-3</c:v>
                </c:pt>
                <c:pt idx="821">
                  <c:v>1.5288257764758399E-3</c:v>
                </c:pt>
                <c:pt idx="822">
                  <c:v>9.6295713195169996E-3</c:v>
                </c:pt>
                <c:pt idx="823">
                  <c:v>2.2618060286111199E-3</c:v>
                </c:pt>
                <c:pt idx="824">
                  <c:v>7.9431843395711896E-3</c:v>
                </c:pt>
                <c:pt idx="825">
                  <c:v>9.4363160468927398E-3</c:v>
                </c:pt>
                <c:pt idx="826">
                  <c:v>5.3989720326347397E-3</c:v>
                </c:pt>
                <c:pt idx="827">
                  <c:v>9.6163883577124708E-3</c:v>
                </c:pt>
                <c:pt idx="828">
                  <c:v>8.3070104018993993E-3</c:v>
                </c:pt>
                <c:pt idx="829">
                  <c:v>5.94233615737248E-3</c:v>
                </c:pt>
                <c:pt idx="830">
                  <c:v>8.7409397533226296E-3</c:v>
                </c:pt>
                <c:pt idx="831">
                  <c:v>5.7441922326443096E-3</c:v>
                </c:pt>
                <c:pt idx="832">
                  <c:v>8.2031283323439497E-3</c:v>
                </c:pt>
                <c:pt idx="833">
                  <c:v>2.89804351688651E-3</c:v>
                </c:pt>
                <c:pt idx="834">
                  <c:v>5.1770637799008201E-3</c:v>
                </c:pt>
                <c:pt idx="835">
                  <c:v>3.4237167030997202E-3</c:v>
                </c:pt>
                <c:pt idx="836">
                  <c:v>9.0266173521527399E-3</c:v>
                </c:pt>
                <c:pt idx="837">
                  <c:v>9.1744860034880405E-3</c:v>
                </c:pt>
                <c:pt idx="838">
                  <c:v>9.3197628251783793E-3</c:v>
                </c:pt>
                <c:pt idx="839">
                  <c:v>5.4566565699525399E-3</c:v>
                </c:pt>
                <c:pt idx="840">
                  <c:v>3.2030950677354201E-3</c:v>
                </c:pt>
                <c:pt idx="841">
                  <c:v>7.3351288134257502E-3</c:v>
                </c:pt>
                <c:pt idx="842">
                  <c:v>4.8454312722165998E-3</c:v>
                </c:pt>
                <c:pt idx="843">
                  <c:v>1.47001603694835E-3</c:v>
                </c:pt>
                <c:pt idx="844">
                  <c:v>7.6913692419091403E-3</c:v>
                </c:pt>
                <c:pt idx="845">
                  <c:v>4.5845383587398798E-3</c:v>
                </c:pt>
                <c:pt idx="846">
                  <c:v>4.37516266395726E-3</c:v>
                </c:pt>
                <c:pt idx="847">
                  <c:v>7.3522431790161999E-3</c:v>
                </c:pt>
                <c:pt idx="848">
                  <c:v>6.6644252313372704E-3</c:v>
                </c:pt>
                <c:pt idx="849">
                  <c:v>9.0512906301829892E-3</c:v>
                </c:pt>
                <c:pt idx="850">
                  <c:v>7.0928770479687896E-3</c:v>
                </c:pt>
                <c:pt idx="851">
                  <c:v>1.5466787654979299E-3</c:v>
                </c:pt>
                <c:pt idx="852">
                  <c:v>6.9155538241987002E-3</c:v>
                </c:pt>
                <c:pt idx="853">
                  <c:v>9.7388080742398103E-3</c:v>
                </c:pt>
                <c:pt idx="854">
                  <c:v>3.8128841021399899E-3</c:v>
                </c:pt>
                <c:pt idx="855">
                  <c:v>1.4052657542584701E-3</c:v>
                </c:pt>
                <c:pt idx="856">
                  <c:v>7.8407536448501201E-3</c:v>
                </c:pt>
                <c:pt idx="857">
                  <c:v>5.1958004341613202E-3</c:v>
                </c:pt>
                <c:pt idx="858">
                  <c:v>5.9864737627549304E-3</c:v>
                </c:pt>
                <c:pt idx="859">
                  <c:v>7.7502029116282003E-3</c:v>
                </c:pt>
                <c:pt idx="860">
                  <c:v>4.2517405986033999E-3</c:v>
                </c:pt>
                <c:pt idx="861">
                  <c:v>3.1100386402128401E-3</c:v>
                </c:pt>
                <c:pt idx="862">
                  <c:v>7.0525027995327703E-3</c:v>
                </c:pt>
                <c:pt idx="863">
                  <c:v>1.35526352567682E-3</c:v>
                </c:pt>
                <c:pt idx="864">
                  <c:v>5.3019440856251201E-3</c:v>
                </c:pt>
                <c:pt idx="865">
                  <c:v>5.3739705238036702E-3</c:v>
                </c:pt>
                <c:pt idx="866">
                  <c:v>9.6476952059722492E-3</c:v>
                </c:pt>
                <c:pt idx="867">
                  <c:v>3.5378523915621401E-3</c:v>
                </c:pt>
                <c:pt idx="868">
                  <c:v>1.46890534409134E-3</c:v>
                </c:pt>
                <c:pt idx="869">
                  <c:v>1.8151613471378901E-3</c:v>
                </c:pt>
                <c:pt idx="870">
                  <c:v>4.8890219943460798E-3</c:v>
                </c:pt>
                <c:pt idx="871">
                  <c:v>3.7372090031011201E-3</c:v>
                </c:pt>
                <c:pt idx="872">
                  <c:v>4.4057919332369201E-3</c:v>
                </c:pt>
                <c:pt idx="873">
                  <c:v>1.5662571851630101E-3</c:v>
                </c:pt>
                <c:pt idx="874">
                  <c:v>5.9095551180305102E-3</c:v>
                </c:pt>
                <c:pt idx="875">
                  <c:v>6.6994617370719897E-3</c:v>
                </c:pt>
                <c:pt idx="876">
                  <c:v>9.7831669695241999E-3</c:v>
                </c:pt>
                <c:pt idx="877">
                  <c:v>3.43207187725932E-3</c:v>
                </c:pt>
                <c:pt idx="878">
                  <c:v>8.9737639901753194E-3</c:v>
                </c:pt>
                <c:pt idx="879">
                  <c:v>3.54113743312568E-3</c:v>
                </c:pt>
                <c:pt idx="880">
                  <c:v>8.0365735398681606E-3</c:v>
                </c:pt>
                <c:pt idx="881">
                  <c:v>4.2990870009537501E-3</c:v>
                </c:pt>
                <c:pt idx="882">
                  <c:v>6.8809608581543898E-3</c:v>
                </c:pt>
                <c:pt idx="883">
                  <c:v>2.2071144247579398E-3</c:v>
                </c:pt>
                <c:pt idx="884">
                  <c:v>4.6371382440273399E-3</c:v>
                </c:pt>
                <c:pt idx="885">
                  <c:v>2.48639039780126E-3</c:v>
                </c:pt>
                <c:pt idx="886">
                  <c:v>7.8420397135571199E-3</c:v>
                </c:pt>
                <c:pt idx="887">
                  <c:v>5.6431394445227E-3</c:v>
                </c:pt>
                <c:pt idx="888">
                  <c:v>6.7804084532298598E-3</c:v>
                </c:pt>
                <c:pt idx="889">
                  <c:v>1.09902300433389E-3</c:v>
                </c:pt>
                <c:pt idx="890">
                  <c:v>5.6213670703038499E-3</c:v>
                </c:pt>
                <c:pt idx="891">
                  <c:v>7.1090488928688697E-3</c:v>
                </c:pt>
                <c:pt idx="892">
                  <c:v>5.9913740058693803E-3</c:v>
                </c:pt>
                <c:pt idx="893">
                  <c:v>7.1373506311710796E-3</c:v>
                </c:pt>
                <c:pt idx="894">
                  <c:v>7.02699970000982E-3</c:v>
                </c:pt>
                <c:pt idx="895">
                  <c:v>4.6555294932741102E-3</c:v>
                </c:pt>
                <c:pt idx="896">
                  <c:v>9.2989933272674494E-3</c:v>
                </c:pt>
                <c:pt idx="897">
                  <c:v>3.5610385017667699E-3</c:v>
                </c:pt>
                <c:pt idx="898">
                  <c:v>2.5054674814365399E-3</c:v>
                </c:pt>
                <c:pt idx="899">
                  <c:v>4.3433953014284403E-3</c:v>
                </c:pt>
                <c:pt idx="900">
                  <c:v>7.0180964157094301E-3</c:v>
                </c:pt>
                <c:pt idx="901">
                  <c:v>1.7585651038836E-3</c:v>
                </c:pt>
                <c:pt idx="902">
                  <c:v>6.1772777437425503E-3</c:v>
                </c:pt>
                <c:pt idx="903">
                  <c:v>9.6012791656241003E-3</c:v>
                </c:pt>
                <c:pt idx="904">
                  <c:v>3.0141592760582802E-3</c:v>
                </c:pt>
                <c:pt idx="905">
                  <c:v>1.4728069470144301E-3</c:v>
                </c:pt>
                <c:pt idx="906">
                  <c:v>6.7018663400727997E-3</c:v>
                </c:pt>
                <c:pt idx="907">
                  <c:v>9.9951402617428006E-3</c:v>
                </c:pt>
                <c:pt idx="908">
                  <c:v>3.5617832567765499E-3</c:v>
                </c:pt>
                <c:pt idx="909">
                  <c:v>6.7722164173449001E-3</c:v>
                </c:pt>
                <c:pt idx="910">
                  <c:v>1.3262641216754E-3</c:v>
                </c:pt>
                <c:pt idx="911">
                  <c:v>4.3374803741961397E-3</c:v>
                </c:pt>
                <c:pt idx="912">
                  <c:v>5.83585202545842E-3</c:v>
                </c:pt>
                <c:pt idx="913">
                  <c:v>6.2042821030653403E-3</c:v>
                </c:pt>
                <c:pt idx="914">
                  <c:v>4.2823977145958897E-3</c:v>
                </c:pt>
                <c:pt idx="915">
                  <c:v>1.96240187900817E-3</c:v>
                </c:pt>
                <c:pt idx="916">
                  <c:v>4.0626407432221298E-3</c:v>
                </c:pt>
                <c:pt idx="917">
                  <c:v>8.2606341230918503E-3</c:v>
                </c:pt>
                <c:pt idx="918">
                  <c:v>7.4988016006023997E-3</c:v>
                </c:pt>
                <c:pt idx="919">
                  <c:v>1.4757194846252699E-3</c:v>
                </c:pt>
                <c:pt idx="920">
                  <c:v>4.36259251721886E-3</c:v>
                </c:pt>
                <c:pt idx="921">
                  <c:v>4.2389319680791E-3</c:v>
                </c:pt>
                <c:pt idx="922">
                  <c:v>7.7045237130677303E-3</c:v>
                </c:pt>
                <c:pt idx="923">
                  <c:v>8.7771502554083395E-3</c:v>
                </c:pt>
                <c:pt idx="924">
                  <c:v>9.1815278563931006E-3</c:v>
                </c:pt>
                <c:pt idx="925">
                  <c:v>7.0414225794618998E-3</c:v>
                </c:pt>
                <c:pt idx="926">
                  <c:v>8.94955508005588E-3</c:v>
                </c:pt>
                <c:pt idx="927">
                  <c:v>3.9399199102341503E-3</c:v>
                </c:pt>
                <c:pt idx="928">
                  <c:v>5.5478578813023104E-3</c:v>
                </c:pt>
                <c:pt idx="929">
                  <c:v>9.12116749114345E-3</c:v>
                </c:pt>
                <c:pt idx="930">
                  <c:v>8.9115540893239201E-3</c:v>
                </c:pt>
                <c:pt idx="931">
                  <c:v>9.2932728792666994E-3</c:v>
                </c:pt>
                <c:pt idx="932">
                  <c:v>3.7519784930570201E-3</c:v>
                </c:pt>
                <c:pt idx="933">
                  <c:v>3.1340906646689999E-3</c:v>
                </c:pt>
                <c:pt idx="934">
                  <c:v>2.59023855496026E-3</c:v>
                </c:pt>
                <c:pt idx="935">
                  <c:v>8.32683291577423E-3</c:v>
                </c:pt>
                <c:pt idx="936">
                  <c:v>6.85318061903955E-3</c:v>
                </c:pt>
                <c:pt idx="937">
                  <c:v>7.9015887229557796E-3</c:v>
                </c:pt>
                <c:pt idx="938">
                  <c:v>5.1430606695631797E-3</c:v>
                </c:pt>
                <c:pt idx="939">
                  <c:v>3.6859978272647601E-3</c:v>
                </c:pt>
                <c:pt idx="940">
                  <c:v>4.5017249294984603E-3</c:v>
                </c:pt>
                <c:pt idx="941">
                  <c:v>5.9341069683191998E-3</c:v>
                </c:pt>
                <c:pt idx="942">
                  <c:v>3.9196686370765697E-3</c:v>
                </c:pt>
                <c:pt idx="943">
                  <c:v>1.3554392446506901E-3</c:v>
                </c:pt>
                <c:pt idx="944">
                  <c:v>1.09882101661028E-3</c:v>
                </c:pt>
                <c:pt idx="945">
                  <c:v>3.4926129562053601E-3</c:v>
                </c:pt>
                <c:pt idx="946">
                  <c:v>3.18736357634938E-3</c:v>
                </c:pt>
                <c:pt idx="947">
                  <c:v>2.4278909352329699E-3</c:v>
                </c:pt>
                <c:pt idx="948">
                  <c:v>1.6844880138308499E-3</c:v>
                </c:pt>
                <c:pt idx="949">
                  <c:v>2.1639304224424301E-3</c:v>
                </c:pt>
                <c:pt idx="950">
                  <c:v>7.1375152075814604E-3</c:v>
                </c:pt>
                <c:pt idx="951">
                  <c:v>2.9432995819784901E-3</c:v>
                </c:pt>
                <c:pt idx="952">
                  <c:v>1.3712293688772101E-3</c:v>
                </c:pt>
                <c:pt idx="953">
                  <c:v>6.4638172322328E-3</c:v>
                </c:pt>
                <c:pt idx="954">
                  <c:v>3.7026094506214199E-3</c:v>
                </c:pt>
                <c:pt idx="955">
                  <c:v>5.49014744219283E-3</c:v>
                </c:pt>
                <c:pt idx="956">
                  <c:v>4.1681305399259398E-3</c:v>
                </c:pt>
                <c:pt idx="957">
                  <c:v>8.5600671840570207E-3</c:v>
                </c:pt>
                <c:pt idx="958">
                  <c:v>4.2686504968893002E-3</c:v>
                </c:pt>
                <c:pt idx="959">
                  <c:v>2.5718441765390002E-3</c:v>
                </c:pt>
                <c:pt idx="960">
                  <c:v>4.3029286709409201E-3</c:v>
                </c:pt>
                <c:pt idx="961">
                  <c:v>9.7154364219771503E-3</c:v>
                </c:pt>
                <c:pt idx="962">
                  <c:v>7.66438546904961E-3</c:v>
                </c:pt>
                <c:pt idx="963">
                  <c:v>5.4221240035916898E-3</c:v>
                </c:pt>
                <c:pt idx="964">
                  <c:v>2.99024674393594E-3</c:v>
                </c:pt>
                <c:pt idx="965">
                  <c:v>1.3164490940806601E-3</c:v>
                </c:pt>
                <c:pt idx="966">
                  <c:v>1.2257552771027199E-3</c:v>
                </c:pt>
                <c:pt idx="967">
                  <c:v>9.02154599157645E-3</c:v>
                </c:pt>
                <c:pt idx="968">
                  <c:v>3.7711111827141799E-3</c:v>
                </c:pt>
                <c:pt idx="969">
                  <c:v>6.15335393652047E-3</c:v>
                </c:pt>
                <c:pt idx="970">
                  <c:v>3.49350587692196E-3</c:v>
                </c:pt>
                <c:pt idx="971">
                  <c:v>5.6473907258274602E-3</c:v>
                </c:pt>
                <c:pt idx="972">
                  <c:v>5.5147636621190902E-3</c:v>
                </c:pt>
                <c:pt idx="973">
                  <c:v>8.8084737066359605E-3</c:v>
                </c:pt>
                <c:pt idx="974">
                  <c:v>8.5420825547786999E-3</c:v>
                </c:pt>
                <c:pt idx="975">
                  <c:v>8.35501724010527E-3</c:v>
                </c:pt>
                <c:pt idx="976">
                  <c:v>6.5567177640371401E-3</c:v>
                </c:pt>
                <c:pt idx="977">
                  <c:v>4.8332196823976702E-3</c:v>
                </c:pt>
                <c:pt idx="978">
                  <c:v>9.6934170139493705E-3</c:v>
                </c:pt>
                <c:pt idx="979">
                  <c:v>8.6314688388439993E-3</c:v>
                </c:pt>
                <c:pt idx="980">
                  <c:v>5.4396910289881799E-3</c:v>
                </c:pt>
                <c:pt idx="981">
                  <c:v>3.57483530859466E-3</c:v>
                </c:pt>
                <c:pt idx="982">
                  <c:v>6.8180451167188698E-3</c:v>
                </c:pt>
                <c:pt idx="983">
                  <c:v>8.9932112325202592E-3</c:v>
                </c:pt>
                <c:pt idx="984">
                  <c:v>9.9887191523270608E-3</c:v>
                </c:pt>
                <c:pt idx="985">
                  <c:v>1.3138457987656299E-3</c:v>
                </c:pt>
                <c:pt idx="986">
                  <c:v>5.6220750658064998E-3</c:v>
                </c:pt>
                <c:pt idx="987">
                  <c:v>7.23365429851551E-3</c:v>
                </c:pt>
                <c:pt idx="988">
                  <c:v>5.8291714622768099E-3</c:v>
                </c:pt>
                <c:pt idx="989">
                  <c:v>2.92937584277657E-3</c:v>
                </c:pt>
                <c:pt idx="990">
                  <c:v>5.50420459059533E-3</c:v>
                </c:pt>
                <c:pt idx="991">
                  <c:v>7.2487667273795804E-3</c:v>
                </c:pt>
                <c:pt idx="992">
                  <c:v>3.5144502081895001E-3</c:v>
                </c:pt>
                <c:pt idx="993">
                  <c:v>9.5620407809554001E-3</c:v>
                </c:pt>
                <c:pt idx="994">
                  <c:v>2.9905219193357398E-3</c:v>
                </c:pt>
                <c:pt idx="995">
                  <c:v>7.9624464934413795E-3</c:v>
                </c:pt>
                <c:pt idx="996">
                  <c:v>8.1947579177003103E-3</c:v>
                </c:pt>
                <c:pt idx="997">
                  <c:v>8.4253169180901304E-3</c:v>
                </c:pt>
                <c:pt idx="998">
                  <c:v>9.1508811558610494E-3</c:v>
                </c:pt>
                <c:pt idx="999">
                  <c:v>3.8936130199854302E-3</c:v>
                </c:pt>
              </c:numCache>
            </c:numRef>
          </c:xVal>
          <c:yVal>
            <c:numRef>
              <c:f>randomSearch100!$D$2:$D$1001</c:f>
              <c:numCache>
                <c:formatCode>General</c:formatCode>
                <c:ptCount val="1000"/>
                <c:pt idx="0">
                  <c:v>14274.3595052438</c:v>
                </c:pt>
                <c:pt idx="1">
                  <c:v>12702.401094156199</c:v>
                </c:pt>
                <c:pt idx="2">
                  <c:v>5753.7147737154801</c:v>
                </c:pt>
                <c:pt idx="3">
                  <c:v>12149.748828936299</c:v>
                </c:pt>
                <c:pt idx="4">
                  <c:v>1754.54960160673</c:v>
                </c:pt>
                <c:pt idx="5">
                  <c:v>6412.2774569108997</c:v>
                </c:pt>
                <c:pt idx="6">
                  <c:v>12186.1647953746</c:v>
                </c:pt>
                <c:pt idx="7">
                  <c:v>17356.672697631901</c:v>
                </c:pt>
                <c:pt idx="8">
                  <c:v>1706.35162710196</c:v>
                </c:pt>
                <c:pt idx="9">
                  <c:v>4249.26960472664</c:v>
                </c:pt>
                <c:pt idx="10">
                  <c:v>2150.7320351920098</c:v>
                </c:pt>
                <c:pt idx="11">
                  <c:v>8519.0273602510097</c:v>
                </c:pt>
                <c:pt idx="12">
                  <c:v>1803.7825853065699</c:v>
                </c:pt>
                <c:pt idx="13">
                  <c:v>14439.9308385401</c:v>
                </c:pt>
                <c:pt idx="14">
                  <c:v>2177.2673271224999</c:v>
                </c:pt>
                <c:pt idx="15">
                  <c:v>5837.6346902412897</c:v>
                </c:pt>
                <c:pt idx="16">
                  <c:v>9867.3493823997505</c:v>
                </c:pt>
                <c:pt idx="17">
                  <c:v>17376.848280505499</c:v>
                </c:pt>
                <c:pt idx="18">
                  <c:v>1716.3605787921399</c:v>
                </c:pt>
                <c:pt idx="19">
                  <c:v>10698.4416515454</c:v>
                </c:pt>
                <c:pt idx="20">
                  <c:v>1906.16143730151</c:v>
                </c:pt>
                <c:pt idx="21">
                  <c:v>12612.941893879801</c:v>
                </c:pt>
                <c:pt idx="22">
                  <c:v>2070.5157991013798</c:v>
                </c:pt>
                <c:pt idx="23">
                  <c:v>11976.7937508208</c:v>
                </c:pt>
                <c:pt idx="24">
                  <c:v>11316.027590456801</c:v>
                </c:pt>
                <c:pt idx="25">
                  <c:v>2159.0628291831599</c:v>
                </c:pt>
                <c:pt idx="26">
                  <c:v>1757.0133031780799</c:v>
                </c:pt>
                <c:pt idx="27">
                  <c:v>1777.0086726485599</c:v>
                </c:pt>
                <c:pt idx="28">
                  <c:v>7729.0366053041598</c:v>
                </c:pt>
                <c:pt idx="29">
                  <c:v>1972.2496919355401</c:v>
                </c:pt>
                <c:pt idx="30">
                  <c:v>1721.5002036329699</c:v>
                </c:pt>
                <c:pt idx="31">
                  <c:v>1730.0489677155699</c:v>
                </c:pt>
                <c:pt idx="32">
                  <c:v>1812.96987624642</c:v>
                </c:pt>
                <c:pt idx="33">
                  <c:v>1941.3560341535999</c:v>
                </c:pt>
                <c:pt idx="34">
                  <c:v>12468.787094985701</c:v>
                </c:pt>
                <c:pt idx="35">
                  <c:v>10953.0293090873</c:v>
                </c:pt>
                <c:pt idx="36">
                  <c:v>10601.0954719776</c:v>
                </c:pt>
                <c:pt idx="37">
                  <c:v>1765.1921571338</c:v>
                </c:pt>
                <c:pt idx="38">
                  <c:v>6481.0563226612303</c:v>
                </c:pt>
                <c:pt idx="39">
                  <c:v>3717.84776776646</c:v>
                </c:pt>
                <c:pt idx="40">
                  <c:v>12800.493969720899</c:v>
                </c:pt>
                <c:pt idx="41">
                  <c:v>10765.3132405696</c:v>
                </c:pt>
                <c:pt idx="42">
                  <c:v>12386.745452331499</c:v>
                </c:pt>
                <c:pt idx="43">
                  <c:v>4508.2130465536702</c:v>
                </c:pt>
                <c:pt idx="44">
                  <c:v>1799.47396712779</c:v>
                </c:pt>
                <c:pt idx="45">
                  <c:v>4511.1836334298496</c:v>
                </c:pt>
                <c:pt idx="46">
                  <c:v>14399.613017593099</c:v>
                </c:pt>
                <c:pt idx="47">
                  <c:v>12372.1276776019</c:v>
                </c:pt>
                <c:pt idx="48">
                  <c:v>5399.6018511530501</c:v>
                </c:pt>
                <c:pt idx="49">
                  <c:v>12142.6652501751</c:v>
                </c:pt>
                <c:pt idx="50">
                  <c:v>1990.38546484221</c:v>
                </c:pt>
                <c:pt idx="51">
                  <c:v>5768.9535225191903</c:v>
                </c:pt>
                <c:pt idx="52">
                  <c:v>1806.5619080118499</c:v>
                </c:pt>
                <c:pt idx="53">
                  <c:v>12452.1284909431</c:v>
                </c:pt>
                <c:pt idx="54">
                  <c:v>14444.8238973153</c:v>
                </c:pt>
                <c:pt idx="55">
                  <c:v>1767.20316865375</c:v>
                </c:pt>
                <c:pt idx="56">
                  <c:v>14341.980994502899</c:v>
                </c:pt>
                <c:pt idx="57">
                  <c:v>11537.5146007445</c:v>
                </c:pt>
                <c:pt idx="58">
                  <c:v>1714.95715909517</c:v>
                </c:pt>
                <c:pt idx="59">
                  <c:v>10944.5830074682</c:v>
                </c:pt>
                <c:pt idx="60">
                  <c:v>1834.17474545666</c:v>
                </c:pt>
                <c:pt idx="61">
                  <c:v>1740.5112083280601</c:v>
                </c:pt>
                <c:pt idx="62">
                  <c:v>1878.0665513722599</c:v>
                </c:pt>
                <c:pt idx="63">
                  <c:v>1775.52664857282</c:v>
                </c:pt>
                <c:pt idx="64">
                  <c:v>1686.68734456982</c:v>
                </c:pt>
                <c:pt idx="65">
                  <c:v>1870.18987186902</c:v>
                </c:pt>
                <c:pt idx="66">
                  <c:v>7802.2000025556499</c:v>
                </c:pt>
                <c:pt idx="67">
                  <c:v>9855.7453247216799</c:v>
                </c:pt>
                <c:pt idx="68">
                  <c:v>1968.8291882236199</c:v>
                </c:pt>
                <c:pt idx="69">
                  <c:v>1792.9886888303199</c:v>
                </c:pt>
                <c:pt idx="70">
                  <c:v>12762.6878411793</c:v>
                </c:pt>
                <c:pt idx="71">
                  <c:v>10115.3189259095</c:v>
                </c:pt>
                <c:pt idx="72">
                  <c:v>12560.427883783999</c:v>
                </c:pt>
                <c:pt idx="73">
                  <c:v>9762.4872304928194</c:v>
                </c:pt>
                <c:pt idx="74">
                  <c:v>1804.24062535291</c:v>
                </c:pt>
                <c:pt idx="75">
                  <c:v>2300.2362021163599</c:v>
                </c:pt>
                <c:pt idx="76">
                  <c:v>2088.2021483762601</c:v>
                </c:pt>
                <c:pt idx="77">
                  <c:v>1828.22708291649</c:v>
                </c:pt>
                <c:pt idx="78">
                  <c:v>1963.23465672418</c:v>
                </c:pt>
                <c:pt idx="79">
                  <c:v>12314.131259232699</c:v>
                </c:pt>
                <c:pt idx="80">
                  <c:v>10551.382441322799</c:v>
                </c:pt>
                <c:pt idx="81">
                  <c:v>8675.1417244300301</c:v>
                </c:pt>
                <c:pt idx="82">
                  <c:v>12926.076633133</c:v>
                </c:pt>
                <c:pt idx="83">
                  <c:v>17429.1495183527</c:v>
                </c:pt>
                <c:pt idx="84">
                  <c:v>1663.69021697007</c:v>
                </c:pt>
                <c:pt idx="85">
                  <c:v>1748.4301475417601</c:v>
                </c:pt>
                <c:pt idx="86">
                  <c:v>3236.0208526432898</c:v>
                </c:pt>
                <c:pt idx="87">
                  <c:v>1959.72933112735</c:v>
                </c:pt>
                <c:pt idx="88">
                  <c:v>1939.7643356188901</c:v>
                </c:pt>
                <c:pt idx="89">
                  <c:v>10692.881949319801</c:v>
                </c:pt>
                <c:pt idx="90">
                  <c:v>11164.637313761001</c:v>
                </c:pt>
                <c:pt idx="91">
                  <c:v>7021.5762250228699</c:v>
                </c:pt>
                <c:pt idx="92">
                  <c:v>2273.9680840975702</c:v>
                </c:pt>
                <c:pt idx="93">
                  <c:v>9286.9887500938003</c:v>
                </c:pt>
                <c:pt idx="94">
                  <c:v>11352.0125667834</c:v>
                </c:pt>
                <c:pt idx="95">
                  <c:v>12380.3465740705</c:v>
                </c:pt>
                <c:pt idx="96">
                  <c:v>3868.4962505674598</c:v>
                </c:pt>
                <c:pt idx="97">
                  <c:v>1701.78830457919</c:v>
                </c:pt>
                <c:pt idx="98">
                  <c:v>1668.5733910664701</c:v>
                </c:pt>
                <c:pt idx="99">
                  <c:v>11188.5260030793</c:v>
                </c:pt>
                <c:pt idx="100">
                  <c:v>3992.96471696348</c:v>
                </c:pt>
                <c:pt idx="101">
                  <c:v>10796.6873072371</c:v>
                </c:pt>
                <c:pt idx="102">
                  <c:v>14197.7483109718</c:v>
                </c:pt>
                <c:pt idx="103">
                  <c:v>12642.302540204601</c:v>
                </c:pt>
                <c:pt idx="104">
                  <c:v>10475.148391881299</c:v>
                </c:pt>
                <c:pt idx="105">
                  <c:v>1907.96377034432</c:v>
                </c:pt>
                <c:pt idx="106">
                  <c:v>1732.4943051170401</c:v>
                </c:pt>
                <c:pt idx="107">
                  <c:v>1760.04960174763</c:v>
                </c:pt>
                <c:pt idx="108">
                  <c:v>14929.7328180485</c:v>
                </c:pt>
                <c:pt idx="109">
                  <c:v>1826.2500163766299</c:v>
                </c:pt>
                <c:pt idx="110">
                  <c:v>1884.6629082356901</c:v>
                </c:pt>
                <c:pt idx="111">
                  <c:v>1880.56879385701</c:v>
                </c:pt>
                <c:pt idx="112">
                  <c:v>1845.3920192225901</c:v>
                </c:pt>
                <c:pt idx="113">
                  <c:v>12214.352318953501</c:v>
                </c:pt>
                <c:pt idx="114">
                  <c:v>9016.1012195814292</c:v>
                </c:pt>
                <c:pt idx="115">
                  <c:v>3769.0003712795801</c:v>
                </c:pt>
                <c:pt idx="116">
                  <c:v>12459.782930937999</c:v>
                </c:pt>
                <c:pt idx="117">
                  <c:v>10783.4040814736</c:v>
                </c:pt>
                <c:pt idx="118">
                  <c:v>7788.2617654346996</c:v>
                </c:pt>
                <c:pt idx="119">
                  <c:v>1935.31658068448</c:v>
                </c:pt>
                <c:pt idx="120">
                  <c:v>10724.253856962199</c:v>
                </c:pt>
                <c:pt idx="121">
                  <c:v>11174.599701372001</c:v>
                </c:pt>
                <c:pt idx="122">
                  <c:v>9547.2784004577206</c:v>
                </c:pt>
                <c:pt idx="123">
                  <c:v>6142.5421967742504</c:v>
                </c:pt>
                <c:pt idx="124">
                  <c:v>1765.5537436795701</c:v>
                </c:pt>
                <c:pt idx="125">
                  <c:v>1969.0747390905001</c:v>
                </c:pt>
                <c:pt idx="126">
                  <c:v>17360.374595032699</c:v>
                </c:pt>
                <c:pt idx="127">
                  <c:v>1744.20264541403</c:v>
                </c:pt>
                <c:pt idx="128">
                  <c:v>3332.1141841807098</c:v>
                </c:pt>
                <c:pt idx="129">
                  <c:v>7067.7646954881102</c:v>
                </c:pt>
                <c:pt idx="130">
                  <c:v>1756.31371225416</c:v>
                </c:pt>
                <c:pt idx="131">
                  <c:v>6339.8881918143397</c:v>
                </c:pt>
                <c:pt idx="132">
                  <c:v>2418.3649177207099</c:v>
                </c:pt>
                <c:pt idx="133">
                  <c:v>1700.5778267240601</c:v>
                </c:pt>
                <c:pt idx="134">
                  <c:v>14339.423294620001</c:v>
                </c:pt>
                <c:pt idx="135">
                  <c:v>5797.6219894546002</c:v>
                </c:pt>
                <c:pt idx="136">
                  <c:v>10509.2233791446</c:v>
                </c:pt>
                <c:pt idx="137">
                  <c:v>12326.9420052768</c:v>
                </c:pt>
                <c:pt idx="138">
                  <c:v>12290.543808996201</c:v>
                </c:pt>
                <c:pt idx="139">
                  <c:v>12322.5035427888</c:v>
                </c:pt>
                <c:pt idx="140">
                  <c:v>1691.75897529438</c:v>
                </c:pt>
                <c:pt idx="141">
                  <c:v>12692.740405611101</c:v>
                </c:pt>
                <c:pt idx="142">
                  <c:v>13156.287076119601</c:v>
                </c:pt>
                <c:pt idx="143">
                  <c:v>6470.3426095468503</c:v>
                </c:pt>
                <c:pt idx="144">
                  <c:v>10651.9525501112</c:v>
                </c:pt>
                <c:pt idx="145">
                  <c:v>1752.7064979281699</c:v>
                </c:pt>
                <c:pt idx="146">
                  <c:v>12201.0188499587</c:v>
                </c:pt>
                <c:pt idx="147">
                  <c:v>1786.6901163770499</c:v>
                </c:pt>
                <c:pt idx="148">
                  <c:v>10033.142729721099</c:v>
                </c:pt>
                <c:pt idx="149">
                  <c:v>7409.4183942992704</c:v>
                </c:pt>
                <c:pt idx="150">
                  <c:v>8346.0884200296405</c:v>
                </c:pt>
                <c:pt idx="151">
                  <c:v>8305.3457560190709</c:v>
                </c:pt>
                <c:pt idx="152">
                  <c:v>13129.131874488099</c:v>
                </c:pt>
                <c:pt idx="153">
                  <c:v>1768.78235440463</c:v>
                </c:pt>
                <c:pt idx="154">
                  <c:v>5628.53519568302</c:v>
                </c:pt>
                <c:pt idx="155">
                  <c:v>14427.2937779319</c:v>
                </c:pt>
                <c:pt idx="156">
                  <c:v>12682.940564304499</c:v>
                </c:pt>
                <c:pt idx="157">
                  <c:v>4182.8882642916997</c:v>
                </c:pt>
                <c:pt idx="158">
                  <c:v>1668.1085578392399</c:v>
                </c:pt>
                <c:pt idx="159">
                  <c:v>12263.711159393401</c:v>
                </c:pt>
                <c:pt idx="160">
                  <c:v>1908.72484872006</c:v>
                </c:pt>
                <c:pt idx="161">
                  <c:v>7759.8730413642998</c:v>
                </c:pt>
                <c:pt idx="162">
                  <c:v>2244.6650674314201</c:v>
                </c:pt>
                <c:pt idx="163">
                  <c:v>1698.77948942953</c:v>
                </c:pt>
                <c:pt idx="164">
                  <c:v>1816.06149429415</c:v>
                </c:pt>
                <c:pt idx="165">
                  <c:v>4494.5801580816196</c:v>
                </c:pt>
                <c:pt idx="166">
                  <c:v>1717.76809436384</c:v>
                </c:pt>
                <c:pt idx="167">
                  <c:v>7602.5738308280297</c:v>
                </c:pt>
                <c:pt idx="168">
                  <c:v>9881.4640239829696</c:v>
                </c:pt>
                <c:pt idx="169">
                  <c:v>6833.1209861682801</c:v>
                </c:pt>
                <c:pt idx="170">
                  <c:v>10640.1074825625</c:v>
                </c:pt>
                <c:pt idx="171">
                  <c:v>2059.6327699644899</c:v>
                </c:pt>
                <c:pt idx="172">
                  <c:v>4376.4545519175899</c:v>
                </c:pt>
                <c:pt idx="173">
                  <c:v>9069.7609599715906</c:v>
                </c:pt>
                <c:pt idx="174">
                  <c:v>4133.3850159348704</c:v>
                </c:pt>
                <c:pt idx="175">
                  <c:v>1996.6290763882801</c:v>
                </c:pt>
                <c:pt idx="176">
                  <c:v>14346.616016935301</c:v>
                </c:pt>
                <c:pt idx="177">
                  <c:v>1690.5912337910199</c:v>
                </c:pt>
                <c:pt idx="178">
                  <c:v>12297.608410631599</c:v>
                </c:pt>
                <c:pt idx="179">
                  <c:v>1706.1665926973999</c:v>
                </c:pt>
                <c:pt idx="180">
                  <c:v>9980.2775713463907</c:v>
                </c:pt>
                <c:pt idx="181">
                  <c:v>5539.0929636246101</c:v>
                </c:pt>
                <c:pt idx="182">
                  <c:v>8509.7405201419297</c:v>
                </c:pt>
                <c:pt idx="183">
                  <c:v>7557.66041047003</c:v>
                </c:pt>
                <c:pt idx="184">
                  <c:v>4256.1380985649903</c:v>
                </c:pt>
                <c:pt idx="185">
                  <c:v>1758.4953101926201</c:v>
                </c:pt>
                <c:pt idx="186">
                  <c:v>2297.8247688243</c:v>
                </c:pt>
                <c:pt idx="187">
                  <c:v>2005.8372506010201</c:v>
                </c:pt>
                <c:pt idx="188">
                  <c:v>4124.6728448786998</c:v>
                </c:pt>
                <c:pt idx="189">
                  <c:v>9939.4357214616393</c:v>
                </c:pt>
                <c:pt idx="190">
                  <c:v>6499.5132260208002</c:v>
                </c:pt>
                <c:pt idx="191">
                  <c:v>11155.3520955353</c:v>
                </c:pt>
                <c:pt idx="192">
                  <c:v>6938.1827178246103</c:v>
                </c:pt>
                <c:pt idx="193">
                  <c:v>17315.4857215913</c:v>
                </c:pt>
                <c:pt idx="194">
                  <c:v>2285.3767574824601</c:v>
                </c:pt>
                <c:pt idx="195">
                  <c:v>2125.52551207648</c:v>
                </c:pt>
                <c:pt idx="196">
                  <c:v>9868.7272956925099</c:v>
                </c:pt>
                <c:pt idx="197">
                  <c:v>2261.3010108939402</c:v>
                </c:pt>
                <c:pt idx="198">
                  <c:v>2228.24756735459</c:v>
                </c:pt>
                <c:pt idx="199">
                  <c:v>12305.349169818801</c:v>
                </c:pt>
                <c:pt idx="200">
                  <c:v>9381.8685942098109</c:v>
                </c:pt>
                <c:pt idx="201">
                  <c:v>9549.2611512489802</c:v>
                </c:pt>
                <c:pt idx="202">
                  <c:v>6981.1789077047697</c:v>
                </c:pt>
                <c:pt idx="203">
                  <c:v>5682.8332410552102</c:v>
                </c:pt>
                <c:pt idx="204">
                  <c:v>2063.2541693482399</c:v>
                </c:pt>
                <c:pt idx="205">
                  <c:v>12111.993453392501</c:v>
                </c:pt>
                <c:pt idx="206">
                  <c:v>11118.7278145694</c:v>
                </c:pt>
                <c:pt idx="207">
                  <c:v>14246.1086024741</c:v>
                </c:pt>
                <c:pt idx="208">
                  <c:v>8338.7043281447204</c:v>
                </c:pt>
                <c:pt idx="209">
                  <c:v>15529.474496655799</c:v>
                </c:pt>
                <c:pt idx="210">
                  <c:v>9445.1979322980696</c:v>
                </c:pt>
                <c:pt idx="211">
                  <c:v>11546.881962751</c:v>
                </c:pt>
                <c:pt idx="212">
                  <c:v>12224.8967089364</c:v>
                </c:pt>
                <c:pt idx="213">
                  <c:v>8316.3860123849699</c:v>
                </c:pt>
                <c:pt idx="214">
                  <c:v>2045.7039876937799</c:v>
                </c:pt>
                <c:pt idx="215">
                  <c:v>1786.2176841800299</c:v>
                </c:pt>
                <c:pt idx="216">
                  <c:v>7091.05200685615</c:v>
                </c:pt>
                <c:pt idx="217">
                  <c:v>9165.8765761474606</c:v>
                </c:pt>
                <c:pt idx="218">
                  <c:v>2207.7979045505399</c:v>
                </c:pt>
                <c:pt idx="219">
                  <c:v>14399.840097759199</c:v>
                </c:pt>
                <c:pt idx="220">
                  <c:v>10770.9892296792</c:v>
                </c:pt>
                <c:pt idx="221">
                  <c:v>1965.44243460605</c:v>
                </c:pt>
                <c:pt idx="222">
                  <c:v>9153.3559825202792</c:v>
                </c:pt>
                <c:pt idx="223">
                  <c:v>4432.1361718472199</c:v>
                </c:pt>
                <c:pt idx="224">
                  <c:v>10814.2374967904</c:v>
                </c:pt>
                <c:pt idx="225">
                  <c:v>8307.1912155546197</c:v>
                </c:pt>
                <c:pt idx="226">
                  <c:v>4490.2340253089196</c:v>
                </c:pt>
                <c:pt idx="227">
                  <c:v>12089.3705927967</c:v>
                </c:pt>
                <c:pt idx="228">
                  <c:v>8818.2399333758294</c:v>
                </c:pt>
                <c:pt idx="229">
                  <c:v>11209.574463320499</c:v>
                </c:pt>
                <c:pt idx="230">
                  <c:v>7715.2201870058598</c:v>
                </c:pt>
                <c:pt idx="231">
                  <c:v>9904.7675382942398</c:v>
                </c:pt>
                <c:pt idx="232">
                  <c:v>10115.882616024601</c:v>
                </c:pt>
                <c:pt idx="233">
                  <c:v>12602.0534220796</c:v>
                </c:pt>
                <c:pt idx="234">
                  <c:v>12197.337744639401</c:v>
                </c:pt>
                <c:pt idx="235">
                  <c:v>12090.2211771764</c:v>
                </c:pt>
                <c:pt idx="236">
                  <c:v>12987.1470932598</c:v>
                </c:pt>
                <c:pt idx="237">
                  <c:v>12314.8528626595</c:v>
                </c:pt>
                <c:pt idx="238">
                  <c:v>1713.2012526788701</c:v>
                </c:pt>
                <c:pt idx="239">
                  <c:v>6685.8241767377403</c:v>
                </c:pt>
                <c:pt idx="240">
                  <c:v>1974.8484038316999</c:v>
                </c:pt>
                <c:pt idx="241">
                  <c:v>1739.7123593495601</c:v>
                </c:pt>
                <c:pt idx="242">
                  <c:v>3089.7194855825101</c:v>
                </c:pt>
                <c:pt idx="243">
                  <c:v>14266.981121492399</c:v>
                </c:pt>
                <c:pt idx="244">
                  <c:v>1775.63530550173</c:v>
                </c:pt>
                <c:pt idx="245">
                  <c:v>6566.8220200426704</c:v>
                </c:pt>
                <c:pt idx="246">
                  <c:v>9571.9260852694497</c:v>
                </c:pt>
                <c:pt idx="247">
                  <c:v>9649.7723260017592</c:v>
                </c:pt>
                <c:pt idx="248">
                  <c:v>11493.3640257977</c:v>
                </c:pt>
                <c:pt idx="249">
                  <c:v>4500.9495586949897</c:v>
                </c:pt>
                <c:pt idx="250">
                  <c:v>11322.633725789001</c:v>
                </c:pt>
                <c:pt idx="251">
                  <c:v>1803.8840635659001</c:v>
                </c:pt>
                <c:pt idx="252">
                  <c:v>9213.8294677938393</c:v>
                </c:pt>
                <c:pt idx="253">
                  <c:v>1843.6869356114701</c:v>
                </c:pt>
                <c:pt idx="254">
                  <c:v>1810.0794456327701</c:v>
                </c:pt>
                <c:pt idx="255">
                  <c:v>1734.89013415519</c:v>
                </c:pt>
                <c:pt idx="256">
                  <c:v>17371.2641446571</c:v>
                </c:pt>
                <c:pt idx="257">
                  <c:v>2430.5434239281799</c:v>
                </c:pt>
                <c:pt idx="258">
                  <c:v>1851.15552700693</c:v>
                </c:pt>
                <c:pt idx="259">
                  <c:v>1760.29424115502</c:v>
                </c:pt>
                <c:pt idx="260">
                  <c:v>6640.4397868530696</c:v>
                </c:pt>
                <c:pt idx="261">
                  <c:v>11356.925930191999</c:v>
                </c:pt>
                <c:pt idx="262">
                  <c:v>13404.400827863399</c:v>
                </c:pt>
                <c:pt idx="263">
                  <c:v>8662.8629642715296</c:v>
                </c:pt>
                <c:pt idx="264">
                  <c:v>4392.5530473836598</c:v>
                </c:pt>
                <c:pt idx="265">
                  <c:v>2471.44431144794</c:v>
                </c:pt>
                <c:pt idx="266">
                  <c:v>1911.2248089130401</c:v>
                </c:pt>
                <c:pt idx="267">
                  <c:v>1756.0457978244301</c:v>
                </c:pt>
                <c:pt idx="268">
                  <c:v>10543.666615177201</c:v>
                </c:pt>
                <c:pt idx="269">
                  <c:v>1772.4548395167001</c:v>
                </c:pt>
                <c:pt idx="270">
                  <c:v>5088.3035943862496</c:v>
                </c:pt>
                <c:pt idx="271">
                  <c:v>1922.60818583884</c:v>
                </c:pt>
                <c:pt idx="272">
                  <c:v>6920.2727449909898</c:v>
                </c:pt>
                <c:pt idx="273">
                  <c:v>5412.8032370338096</c:v>
                </c:pt>
                <c:pt idx="274">
                  <c:v>2142.2506903384401</c:v>
                </c:pt>
                <c:pt idx="275">
                  <c:v>12595.840012132199</c:v>
                </c:pt>
                <c:pt idx="276">
                  <c:v>2222.9170325547402</c:v>
                </c:pt>
                <c:pt idx="277">
                  <c:v>12336.6173325415</c:v>
                </c:pt>
                <c:pt idx="278">
                  <c:v>9379.4807155070193</c:v>
                </c:pt>
                <c:pt idx="279">
                  <c:v>9924.5014620018901</c:v>
                </c:pt>
                <c:pt idx="280">
                  <c:v>9970.2931577078198</c:v>
                </c:pt>
                <c:pt idx="281">
                  <c:v>3214.31299274907</c:v>
                </c:pt>
                <c:pt idx="282">
                  <c:v>1888.9687965907001</c:v>
                </c:pt>
                <c:pt idx="283">
                  <c:v>12876.221479457099</c:v>
                </c:pt>
                <c:pt idx="284">
                  <c:v>10535.7411189751</c:v>
                </c:pt>
                <c:pt idx="285">
                  <c:v>1926.35632831198</c:v>
                </c:pt>
                <c:pt idx="286">
                  <c:v>4521.7903397087202</c:v>
                </c:pt>
                <c:pt idx="287">
                  <c:v>7912.50367489168</c:v>
                </c:pt>
                <c:pt idx="288">
                  <c:v>4519.7681336049</c:v>
                </c:pt>
                <c:pt idx="289">
                  <c:v>12201.0274819733</c:v>
                </c:pt>
                <c:pt idx="290">
                  <c:v>1783.6171544112201</c:v>
                </c:pt>
                <c:pt idx="291">
                  <c:v>3665.43386895701</c:v>
                </c:pt>
                <c:pt idx="292">
                  <c:v>12354.2279445111</c:v>
                </c:pt>
                <c:pt idx="293">
                  <c:v>1738.3522776733701</c:v>
                </c:pt>
                <c:pt idx="294">
                  <c:v>14344.049957658901</c:v>
                </c:pt>
                <c:pt idx="295">
                  <c:v>17332.596705177501</c:v>
                </c:pt>
                <c:pt idx="296">
                  <c:v>9673.2208858898703</c:v>
                </c:pt>
                <c:pt idx="297">
                  <c:v>1870.5749050257</c:v>
                </c:pt>
                <c:pt idx="298">
                  <c:v>1737.64413712283</c:v>
                </c:pt>
                <c:pt idx="299">
                  <c:v>1820.0091298003599</c:v>
                </c:pt>
                <c:pt idx="300">
                  <c:v>2194.0321490939</c:v>
                </c:pt>
                <c:pt idx="301">
                  <c:v>7622.5522728403603</c:v>
                </c:pt>
                <c:pt idx="302">
                  <c:v>1684.5279399968099</c:v>
                </c:pt>
                <c:pt idx="303">
                  <c:v>1984.6299931071101</c:v>
                </c:pt>
                <c:pt idx="304">
                  <c:v>1981.4645896761499</c:v>
                </c:pt>
                <c:pt idx="305">
                  <c:v>9477.4047530779208</c:v>
                </c:pt>
                <c:pt idx="306">
                  <c:v>12495.294779019099</c:v>
                </c:pt>
                <c:pt idx="307">
                  <c:v>1775.084412892</c:v>
                </c:pt>
                <c:pt idx="308">
                  <c:v>14532.639039314799</c:v>
                </c:pt>
                <c:pt idx="309">
                  <c:v>12896.766639146201</c:v>
                </c:pt>
                <c:pt idx="310">
                  <c:v>1772.86668131174</c:v>
                </c:pt>
                <c:pt idx="311">
                  <c:v>6211.0870172669001</c:v>
                </c:pt>
                <c:pt idx="312">
                  <c:v>13554.592167245501</c:v>
                </c:pt>
                <c:pt idx="313">
                  <c:v>1734.90569643444</c:v>
                </c:pt>
                <c:pt idx="314">
                  <c:v>9501.1303923525702</c:v>
                </c:pt>
                <c:pt idx="315">
                  <c:v>8450.9361377778496</c:v>
                </c:pt>
                <c:pt idx="316">
                  <c:v>4969.4492089013702</c:v>
                </c:pt>
                <c:pt idx="317">
                  <c:v>9973.88249375347</c:v>
                </c:pt>
                <c:pt idx="318">
                  <c:v>1708.1700966158101</c:v>
                </c:pt>
                <c:pt idx="319">
                  <c:v>12262.7488550254</c:v>
                </c:pt>
                <c:pt idx="320">
                  <c:v>6891.8219475822098</c:v>
                </c:pt>
                <c:pt idx="321">
                  <c:v>14280.2396354089</c:v>
                </c:pt>
                <c:pt idx="322">
                  <c:v>9740.7010695742192</c:v>
                </c:pt>
                <c:pt idx="323">
                  <c:v>1740.54719334898</c:v>
                </c:pt>
                <c:pt idx="324">
                  <c:v>1697.83054342984</c:v>
                </c:pt>
                <c:pt idx="325">
                  <c:v>4198.7132138922098</c:v>
                </c:pt>
                <c:pt idx="326">
                  <c:v>2521.7156736415</c:v>
                </c:pt>
                <c:pt idx="327">
                  <c:v>2454.1487833638098</c:v>
                </c:pt>
                <c:pt idx="328">
                  <c:v>1708.0218114148499</c:v>
                </c:pt>
                <c:pt idx="329">
                  <c:v>1894.87140860503</c:v>
                </c:pt>
                <c:pt idx="330">
                  <c:v>1976.2669535166301</c:v>
                </c:pt>
                <c:pt idx="331">
                  <c:v>12385.315498490099</c:v>
                </c:pt>
                <c:pt idx="332">
                  <c:v>3807.49952407104</c:v>
                </c:pt>
                <c:pt idx="333">
                  <c:v>9476.1588776440494</c:v>
                </c:pt>
                <c:pt idx="334">
                  <c:v>1984.3866787347599</c:v>
                </c:pt>
                <c:pt idx="335">
                  <c:v>11993.5866753676</c:v>
                </c:pt>
                <c:pt idx="336">
                  <c:v>1724.06168993047</c:v>
                </c:pt>
                <c:pt idx="337">
                  <c:v>10846.8867298814</c:v>
                </c:pt>
                <c:pt idx="338">
                  <c:v>1722.1055602451599</c:v>
                </c:pt>
                <c:pt idx="339">
                  <c:v>12537.4652817565</c:v>
                </c:pt>
                <c:pt idx="340">
                  <c:v>7507.7991735167097</c:v>
                </c:pt>
                <c:pt idx="341">
                  <c:v>12583.7121333368</c:v>
                </c:pt>
                <c:pt idx="342">
                  <c:v>6423.2414115566999</c:v>
                </c:pt>
                <c:pt idx="343">
                  <c:v>1749.02446761799</c:v>
                </c:pt>
                <c:pt idx="344">
                  <c:v>1829.6440043151499</c:v>
                </c:pt>
                <c:pt idx="345">
                  <c:v>14551.885174860199</c:v>
                </c:pt>
                <c:pt idx="346">
                  <c:v>1951.6110163491401</c:v>
                </c:pt>
                <c:pt idx="347">
                  <c:v>1700.9779824566699</c:v>
                </c:pt>
                <c:pt idx="348">
                  <c:v>6656.0266406296596</c:v>
                </c:pt>
                <c:pt idx="349">
                  <c:v>11910.4431039185</c:v>
                </c:pt>
                <c:pt idx="350">
                  <c:v>1790.08585594532</c:v>
                </c:pt>
                <c:pt idx="351">
                  <c:v>14493.80648295</c:v>
                </c:pt>
                <c:pt idx="352">
                  <c:v>14432.4780586004</c:v>
                </c:pt>
                <c:pt idx="353">
                  <c:v>14565.453618625201</c:v>
                </c:pt>
                <c:pt idx="354">
                  <c:v>1683.3618990734201</c:v>
                </c:pt>
                <c:pt idx="355">
                  <c:v>1857.3174432687899</c:v>
                </c:pt>
                <c:pt idx="356">
                  <c:v>10962.4288435377</c:v>
                </c:pt>
                <c:pt idx="357">
                  <c:v>14493.9574099237</c:v>
                </c:pt>
                <c:pt idx="358">
                  <c:v>1679.1890899525499</c:v>
                </c:pt>
                <c:pt idx="359">
                  <c:v>1800.8337122748701</c:v>
                </c:pt>
                <c:pt idx="360">
                  <c:v>1838.0312957045901</c:v>
                </c:pt>
                <c:pt idx="361">
                  <c:v>14272.615533636999</c:v>
                </c:pt>
                <c:pt idx="362">
                  <c:v>11521.5241396482</c:v>
                </c:pt>
                <c:pt idx="363">
                  <c:v>8287.1028208730404</c:v>
                </c:pt>
                <c:pt idx="364">
                  <c:v>14789.3691851119</c:v>
                </c:pt>
                <c:pt idx="365">
                  <c:v>12886.8298235945</c:v>
                </c:pt>
                <c:pt idx="366">
                  <c:v>2054.35897014073</c:v>
                </c:pt>
                <c:pt idx="367">
                  <c:v>22340.880383089501</c:v>
                </c:pt>
                <c:pt idx="368">
                  <c:v>1880.6212154514501</c:v>
                </c:pt>
                <c:pt idx="369">
                  <c:v>1728.3650585579101</c:v>
                </c:pt>
                <c:pt idx="370">
                  <c:v>1707.3541853194799</c:v>
                </c:pt>
                <c:pt idx="371">
                  <c:v>12427.079267447099</c:v>
                </c:pt>
                <c:pt idx="372">
                  <c:v>1777.96190901608</c:v>
                </c:pt>
                <c:pt idx="373">
                  <c:v>2200.2682063370198</c:v>
                </c:pt>
                <c:pt idx="374">
                  <c:v>10760.945127221899</c:v>
                </c:pt>
                <c:pt idx="375">
                  <c:v>12058.1101062295</c:v>
                </c:pt>
                <c:pt idx="376">
                  <c:v>4751.1577397341498</c:v>
                </c:pt>
                <c:pt idx="377">
                  <c:v>1739.4454806502599</c:v>
                </c:pt>
                <c:pt idx="378">
                  <c:v>1763.3520471137599</c:v>
                </c:pt>
                <c:pt idx="379">
                  <c:v>9951.7642471401796</c:v>
                </c:pt>
                <c:pt idx="380">
                  <c:v>1780.17840152278</c:v>
                </c:pt>
                <c:pt idx="381">
                  <c:v>1748.7306080410301</c:v>
                </c:pt>
                <c:pt idx="382">
                  <c:v>12676.2693298005</c:v>
                </c:pt>
                <c:pt idx="383">
                  <c:v>8827.0769292268997</c:v>
                </c:pt>
                <c:pt idx="384">
                  <c:v>1748.0825379549599</c:v>
                </c:pt>
                <c:pt idx="385">
                  <c:v>2108.3657410809101</c:v>
                </c:pt>
                <c:pt idx="386">
                  <c:v>1798.5242130608301</c:v>
                </c:pt>
                <c:pt idx="387">
                  <c:v>1793.2445386270599</c:v>
                </c:pt>
                <c:pt idx="388">
                  <c:v>1774.8500351059599</c:v>
                </c:pt>
                <c:pt idx="389">
                  <c:v>7526.8785698432202</c:v>
                </c:pt>
                <c:pt idx="390">
                  <c:v>12933.201574660599</c:v>
                </c:pt>
                <c:pt idx="391">
                  <c:v>14605.579084737899</c:v>
                </c:pt>
                <c:pt idx="392">
                  <c:v>3659.8256419661302</c:v>
                </c:pt>
                <c:pt idx="393">
                  <c:v>4259.8636476312604</c:v>
                </c:pt>
                <c:pt idx="394">
                  <c:v>10827.6769559723</c:v>
                </c:pt>
                <c:pt idx="395">
                  <c:v>17588.417228802798</c:v>
                </c:pt>
                <c:pt idx="396">
                  <c:v>1760.04147840886</c:v>
                </c:pt>
                <c:pt idx="397">
                  <c:v>1737.8051589726499</c:v>
                </c:pt>
                <c:pt idx="398">
                  <c:v>5547.1839669249503</c:v>
                </c:pt>
                <c:pt idx="399">
                  <c:v>1995.4291674546701</c:v>
                </c:pt>
                <c:pt idx="400">
                  <c:v>7259.8634719819302</c:v>
                </c:pt>
                <c:pt idx="401">
                  <c:v>10689.502631514</c:v>
                </c:pt>
                <c:pt idx="402">
                  <c:v>2150.4199472422702</c:v>
                </c:pt>
                <c:pt idx="403">
                  <c:v>3740.0605335437099</c:v>
                </c:pt>
                <c:pt idx="404">
                  <c:v>11322.9605874547</c:v>
                </c:pt>
                <c:pt idx="405">
                  <c:v>1726.21516972108</c:v>
                </c:pt>
                <c:pt idx="406">
                  <c:v>10652.4294346802</c:v>
                </c:pt>
                <c:pt idx="407">
                  <c:v>12244.6826594301</c:v>
                </c:pt>
                <c:pt idx="408">
                  <c:v>8289.7909182977492</c:v>
                </c:pt>
                <c:pt idx="409">
                  <c:v>3118.0930690673299</c:v>
                </c:pt>
                <c:pt idx="410">
                  <c:v>14408.2832477341</c:v>
                </c:pt>
                <c:pt idx="411">
                  <c:v>14392.6043032528</c:v>
                </c:pt>
                <c:pt idx="412">
                  <c:v>2228.9765910135902</c:v>
                </c:pt>
                <c:pt idx="413">
                  <c:v>1708.18592159994</c:v>
                </c:pt>
                <c:pt idx="414">
                  <c:v>17547.726797247698</c:v>
                </c:pt>
                <c:pt idx="415">
                  <c:v>1850.47566215143</c:v>
                </c:pt>
                <c:pt idx="416">
                  <c:v>6885.6961760219101</c:v>
                </c:pt>
                <c:pt idx="417">
                  <c:v>11777.0009541982</c:v>
                </c:pt>
                <c:pt idx="418">
                  <c:v>12459.8374999196</c:v>
                </c:pt>
                <c:pt idx="419">
                  <c:v>9669.7883024663097</c:v>
                </c:pt>
                <c:pt idx="420">
                  <c:v>6697.7586158583799</c:v>
                </c:pt>
                <c:pt idx="421">
                  <c:v>2157.1117295701602</c:v>
                </c:pt>
                <c:pt idx="422">
                  <c:v>10824.5900193159</c:v>
                </c:pt>
                <c:pt idx="423">
                  <c:v>10781.7528610681</c:v>
                </c:pt>
                <c:pt idx="424">
                  <c:v>14278.468543319999</c:v>
                </c:pt>
                <c:pt idx="425">
                  <c:v>1936.1987962769599</c:v>
                </c:pt>
                <c:pt idx="426">
                  <c:v>1833.0581688147599</c:v>
                </c:pt>
                <c:pt idx="427">
                  <c:v>5311.4481234656896</c:v>
                </c:pt>
                <c:pt idx="428">
                  <c:v>14051.174669812501</c:v>
                </c:pt>
                <c:pt idx="429">
                  <c:v>2465.39573121888</c:v>
                </c:pt>
                <c:pt idx="430">
                  <c:v>10560.187823398301</c:v>
                </c:pt>
                <c:pt idx="431">
                  <c:v>9549.9458915025498</c:v>
                </c:pt>
                <c:pt idx="432">
                  <c:v>1837.16489103257</c:v>
                </c:pt>
                <c:pt idx="433">
                  <c:v>12248.4802687705</c:v>
                </c:pt>
                <c:pt idx="434">
                  <c:v>10908.064348795</c:v>
                </c:pt>
                <c:pt idx="435">
                  <c:v>1854.4386512589001</c:v>
                </c:pt>
                <c:pt idx="436">
                  <c:v>14147.8370382878</c:v>
                </c:pt>
                <c:pt idx="437">
                  <c:v>10515.287291280199</c:v>
                </c:pt>
                <c:pt idx="438">
                  <c:v>1672.90908044098</c:v>
                </c:pt>
                <c:pt idx="439">
                  <c:v>10115.7541907513</c:v>
                </c:pt>
                <c:pt idx="440">
                  <c:v>2236.3179217659899</c:v>
                </c:pt>
                <c:pt idx="441">
                  <c:v>9597.3838769429694</c:v>
                </c:pt>
                <c:pt idx="442">
                  <c:v>1742.0459519532899</c:v>
                </c:pt>
                <c:pt idx="443">
                  <c:v>14670.977156102401</c:v>
                </c:pt>
                <c:pt idx="444">
                  <c:v>8896.4041236547891</c:v>
                </c:pt>
                <c:pt idx="445">
                  <c:v>1823.6313722917901</c:v>
                </c:pt>
                <c:pt idx="446">
                  <c:v>1706.4615395108499</c:v>
                </c:pt>
                <c:pt idx="447">
                  <c:v>1803.44572075364</c:v>
                </c:pt>
                <c:pt idx="448">
                  <c:v>11293.463516227701</c:v>
                </c:pt>
                <c:pt idx="449">
                  <c:v>10789.176943337399</c:v>
                </c:pt>
                <c:pt idx="450">
                  <c:v>5804.3749979059103</c:v>
                </c:pt>
                <c:pt idx="451">
                  <c:v>9581.9181035478196</c:v>
                </c:pt>
                <c:pt idx="452">
                  <c:v>2049.7366635265698</c:v>
                </c:pt>
                <c:pt idx="453">
                  <c:v>9014.9502488312701</c:v>
                </c:pt>
                <c:pt idx="454">
                  <c:v>13085.1402389166</c:v>
                </c:pt>
                <c:pt idx="455">
                  <c:v>7179.2894016760201</c:v>
                </c:pt>
                <c:pt idx="456">
                  <c:v>1699.2639684772701</c:v>
                </c:pt>
                <c:pt idx="457">
                  <c:v>2951.1568261899702</c:v>
                </c:pt>
                <c:pt idx="458">
                  <c:v>8022.10710185688</c:v>
                </c:pt>
                <c:pt idx="459">
                  <c:v>1733.5532780250701</c:v>
                </c:pt>
                <c:pt idx="460">
                  <c:v>7834.3914980071004</c:v>
                </c:pt>
                <c:pt idx="461">
                  <c:v>12065.149495780101</c:v>
                </c:pt>
                <c:pt idx="462">
                  <c:v>13192.4650868399</c:v>
                </c:pt>
                <c:pt idx="463">
                  <c:v>14481.158946257399</c:v>
                </c:pt>
                <c:pt idx="464">
                  <c:v>2025.7491601527599</c:v>
                </c:pt>
                <c:pt idx="465">
                  <c:v>12536.2220390282</c:v>
                </c:pt>
                <c:pt idx="466">
                  <c:v>9830.5887488393691</c:v>
                </c:pt>
                <c:pt idx="467">
                  <c:v>10776.0595281513</c:v>
                </c:pt>
                <c:pt idx="468">
                  <c:v>7579.0081601218399</c:v>
                </c:pt>
                <c:pt idx="469">
                  <c:v>9777.7124749957893</c:v>
                </c:pt>
                <c:pt idx="470">
                  <c:v>1720.49250590421</c:v>
                </c:pt>
                <c:pt idx="471">
                  <c:v>1763.37244845287</c:v>
                </c:pt>
                <c:pt idx="472">
                  <c:v>8727.7176944363691</c:v>
                </c:pt>
                <c:pt idx="473">
                  <c:v>1954.3096605840999</c:v>
                </c:pt>
                <c:pt idx="474">
                  <c:v>11007.3162401108</c:v>
                </c:pt>
                <c:pt idx="475">
                  <c:v>8701.6307113338698</c:v>
                </c:pt>
                <c:pt idx="476">
                  <c:v>1738.5103780887</c:v>
                </c:pt>
                <c:pt idx="477">
                  <c:v>2200.6052929009802</c:v>
                </c:pt>
                <c:pt idx="478">
                  <c:v>13280.9510265021</c:v>
                </c:pt>
                <c:pt idx="479">
                  <c:v>14737.840192567</c:v>
                </c:pt>
                <c:pt idx="480">
                  <c:v>1755.00657573282</c:v>
                </c:pt>
                <c:pt idx="481">
                  <c:v>13460.770816710399</c:v>
                </c:pt>
                <c:pt idx="482">
                  <c:v>1790.0847114660901</c:v>
                </c:pt>
                <c:pt idx="483">
                  <c:v>2038.6064265643399</c:v>
                </c:pt>
                <c:pt idx="484">
                  <c:v>1689.5862083767299</c:v>
                </c:pt>
                <c:pt idx="485">
                  <c:v>1772.1719114190901</c:v>
                </c:pt>
                <c:pt idx="486">
                  <c:v>1712.1436019816699</c:v>
                </c:pt>
                <c:pt idx="487">
                  <c:v>6036.8372509485898</c:v>
                </c:pt>
                <c:pt idx="488">
                  <c:v>8427.7031496876698</c:v>
                </c:pt>
                <c:pt idx="489">
                  <c:v>10485.221898052599</c:v>
                </c:pt>
                <c:pt idx="490">
                  <c:v>10243.990117895301</c:v>
                </c:pt>
                <c:pt idx="491">
                  <c:v>9344.8946993673708</c:v>
                </c:pt>
                <c:pt idx="492">
                  <c:v>14723.235169988</c:v>
                </c:pt>
                <c:pt idx="493">
                  <c:v>11274.6272094222</c:v>
                </c:pt>
                <c:pt idx="494">
                  <c:v>11032.524427662</c:v>
                </c:pt>
                <c:pt idx="495">
                  <c:v>1690.84543639616</c:v>
                </c:pt>
                <c:pt idx="496">
                  <c:v>2012.2329370780801</c:v>
                </c:pt>
                <c:pt idx="497">
                  <c:v>6274.0912113738304</c:v>
                </c:pt>
                <c:pt idx="498">
                  <c:v>2224.1040889330002</c:v>
                </c:pt>
                <c:pt idx="499">
                  <c:v>1699.76044177227</c:v>
                </c:pt>
                <c:pt idx="500">
                  <c:v>1933.01230597838</c:v>
                </c:pt>
                <c:pt idx="501">
                  <c:v>4361.7296733556796</c:v>
                </c:pt>
                <c:pt idx="502">
                  <c:v>1949.8080293373901</c:v>
                </c:pt>
                <c:pt idx="503">
                  <c:v>12734.0471599595</c:v>
                </c:pt>
                <c:pt idx="504">
                  <c:v>2465.5347939068602</c:v>
                </c:pt>
                <c:pt idx="505">
                  <c:v>9505.0598607946304</c:v>
                </c:pt>
                <c:pt idx="506">
                  <c:v>1708.5565866413499</c:v>
                </c:pt>
                <c:pt idx="507">
                  <c:v>1744.877758117</c:v>
                </c:pt>
                <c:pt idx="508">
                  <c:v>1868.1067891088801</c:v>
                </c:pt>
                <c:pt idx="509">
                  <c:v>12682.0544797407</c:v>
                </c:pt>
                <c:pt idx="510">
                  <c:v>14296.1704482931</c:v>
                </c:pt>
                <c:pt idx="511">
                  <c:v>14416.0027546693</c:v>
                </c:pt>
                <c:pt idx="512">
                  <c:v>1705.2946790594301</c:v>
                </c:pt>
                <c:pt idx="513">
                  <c:v>4357.9389985569896</c:v>
                </c:pt>
                <c:pt idx="514">
                  <c:v>7629.8474197186697</c:v>
                </c:pt>
                <c:pt idx="515">
                  <c:v>10922.077198643899</c:v>
                </c:pt>
                <c:pt idx="516">
                  <c:v>13480.2907894133</c:v>
                </c:pt>
                <c:pt idx="517">
                  <c:v>2065.8534470099698</c:v>
                </c:pt>
                <c:pt idx="518">
                  <c:v>14629.4160950435</c:v>
                </c:pt>
                <c:pt idx="519">
                  <c:v>14286.262426170701</c:v>
                </c:pt>
                <c:pt idx="520">
                  <c:v>2182.5487571167801</c:v>
                </c:pt>
                <c:pt idx="521">
                  <c:v>4232.6283404345204</c:v>
                </c:pt>
                <c:pt idx="522">
                  <c:v>1824.3984720231799</c:v>
                </c:pt>
                <c:pt idx="523">
                  <c:v>14405.1792270183</c:v>
                </c:pt>
                <c:pt idx="524">
                  <c:v>11274.218085215</c:v>
                </c:pt>
                <c:pt idx="525">
                  <c:v>2103.5713271150098</c:v>
                </c:pt>
                <c:pt idx="526">
                  <c:v>6411.52411862387</c:v>
                </c:pt>
                <c:pt idx="527">
                  <c:v>2242.1310589607301</c:v>
                </c:pt>
                <c:pt idx="528">
                  <c:v>2188.49182910833</c:v>
                </c:pt>
                <c:pt idx="529">
                  <c:v>6968.88594162138</c:v>
                </c:pt>
                <c:pt idx="530">
                  <c:v>1713.8130756867399</c:v>
                </c:pt>
                <c:pt idx="531">
                  <c:v>13242.5494989576</c:v>
                </c:pt>
                <c:pt idx="532">
                  <c:v>1764.29429961449</c:v>
                </c:pt>
                <c:pt idx="533">
                  <c:v>1818.41222990448</c:v>
                </c:pt>
                <c:pt idx="534">
                  <c:v>1855.77984778672</c:v>
                </c:pt>
                <c:pt idx="535">
                  <c:v>7902.0951058075298</c:v>
                </c:pt>
                <c:pt idx="536">
                  <c:v>7001.1080441479999</c:v>
                </c:pt>
                <c:pt idx="537">
                  <c:v>2138.99732749021</c:v>
                </c:pt>
                <c:pt idx="538">
                  <c:v>1807.69112065836</c:v>
                </c:pt>
                <c:pt idx="539">
                  <c:v>12769.7602493093</c:v>
                </c:pt>
                <c:pt idx="540">
                  <c:v>5004.2112433030998</c:v>
                </c:pt>
                <c:pt idx="541">
                  <c:v>1693.62385948836</c:v>
                </c:pt>
                <c:pt idx="542">
                  <c:v>13161.131527290499</c:v>
                </c:pt>
                <c:pt idx="543">
                  <c:v>6560.1502978301596</c:v>
                </c:pt>
                <c:pt idx="544">
                  <c:v>1896.20374079623</c:v>
                </c:pt>
                <c:pt idx="545">
                  <c:v>1718.24684363755</c:v>
                </c:pt>
                <c:pt idx="546">
                  <c:v>1968.20228298392</c:v>
                </c:pt>
                <c:pt idx="547">
                  <c:v>2178.8544822868098</c:v>
                </c:pt>
                <c:pt idx="548">
                  <c:v>4778.0512397119801</c:v>
                </c:pt>
                <c:pt idx="549">
                  <c:v>1682.1073291216401</c:v>
                </c:pt>
                <c:pt idx="550">
                  <c:v>6405.6473421986102</c:v>
                </c:pt>
                <c:pt idx="551">
                  <c:v>1711.4668464706899</c:v>
                </c:pt>
                <c:pt idx="552">
                  <c:v>4772.4255803514598</c:v>
                </c:pt>
                <c:pt idx="553">
                  <c:v>14720.475967374599</c:v>
                </c:pt>
                <c:pt idx="554">
                  <c:v>4615.0151777020701</c:v>
                </c:pt>
                <c:pt idx="555">
                  <c:v>1758.13956284858</c:v>
                </c:pt>
                <c:pt idx="556">
                  <c:v>1965.22862606322</c:v>
                </c:pt>
                <c:pt idx="557">
                  <c:v>1742.2050290376701</c:v>
                </c:pt>
                <c:pt idx="558">
                  <c:v>17579.605503881899</c:v>
                </c:pt>
                <c:pt idx="559">
                  <c:v>14511.144332514399</c:v>
                </c:pt>
                <c:pt idx="560">
                  <c:v>2190.6437744936802</c:v>
                </c:pt>
                <c:pt idx="561">
                  <c:v>5783.3484350446197</c:v>
                </c:pt>
                <c:pt idx="562">
                  <c:v>8764.6054555216906</c:v>
                </c:pt>
                <c:pt idx="563">
                  <c:v>14409.9610808584</c:v>
                </c:pt>
                <c:pt idx="564">
                  <c:v>1831.3713447072801</c:v>
                </c:pt>
                <c:pt idx="565">
                  <c:v>2251.1758530034399</c:v>
                </c:pt>
                <c:pt idx="566">
                  <c:v>8258.7477609522102</c:v>
                </c:pt>
                <c:pt idx="567">
                  <c:v>17510.217925862999</c:v>
                </c:pt>
                <c:pt idx="568">
                  <c:v>1732.82294256624</c:v>
                </c:pt>
                <c:pt idx="569">
                  <c:v>1774.4742176195</c:v>
                </c:pt>
                <c:pt idx="570">
                  <c:v>2041.8700645224601</c:v>
                </c:pt>
                <c:pt idx="571">
                  <c:v>10771.837475177201</c:v>
                </c:pt>
                <c:pt idx="572">
                  <c:v>17218.847041156299</c:v>
                </c:pt>
                <c:pt idx="573">
                  <c:v>1896.10535773732</c:v>
                </c:pt>
                <c:pt idx="574">
                  <c:v>1666.7812499546501</c:v>
                </c:pt>
                <c:pt idx="575">
                  <c:v>1838.5139544480301</c:v>
                </c:pt>
                <c:pt idx="576">
                  <c:v>9355.2793829782895</c:v>
                </c:pt>
                <c:pt idx="577">
                  <c:v>5191.0604245248196</c:v>
                </c:pt>
                <c:pt idx="578">
                  <c:v>1777.67752669127</c:v>
                </c:pt>
                <c:pt idx="579">
                  <c:v>14349.869716188399</c:v>
                </c:pt>
                <c:pt idx="580">
                  <c:v>1760.6191665072199</c:v>
                </c:pt>
                <c:pt idx="581">
                  <c:v>1963.00394594829</c:v>
                </c:pt>
                <c:pt idx="582">
                  <c:v>15826.3559171135</c:v>
                </c:pt>
                <c:pt idx="583">
                  <c:v>2041.9493436873699</c:v>
                </c:pt>
                <c:pt idx="584">
                  <c:v>12185.5011061853</c:v>
                </c:pt>
                <c:pt idx="585">
                  <c:v>14421.8852197206</c:v>
                </c:pt>
                <c:pt idx="586">
                  <c:v>1724.8549895608</c:v>
                </c:pt>
                <c:pt idx="587">
                  <c:v>8366.9352807806699</c:v>
                </c:pt>
                <c:pt idx="588">
                  <c:v>10752.9664440876</c:v>
                </c:pt>
                <c:pt idx="589">
                  <c:v>10480.419771651499</c:v>
                </c:pt>
                <c:pt idx="590">
                  <c:v>8106.8785874305604</c:v>
                </c:pt>
                <c:pt idx="591">
                  <c:v>12196.6102225669</c:v>
                </c:pt>
                <c:pt idx="592">
                  <c:v>1781.9437405967001</c:v>
                </c:pt>
                <c:pt idx="593">
                  <c:v>4726.5658670420498</c:v>
                </c:pt>
                <c:pt idx="594">
                  <c:v>11675.492928235</c:v>
                </c:pt>
                <c:pt idx="595">
                  <c:v>12604.7329290669</c:v>
                </c:pt>
                <c:pt idx="596">
                  <c:v>14330.9867733273</c:v>
                </c:pt>
                <c:pt idx="597">
                  <c:v>1687.07963449421</c:v>
                </c:pt>
                <c:pt idx="598">
                  <c:v>2406.3574666825898</c:v>
                </c:pt>
                <c:pt idx="599">
                  <c:v>14759.5390143493</c:v>
                </c:pt>
                <c:pt idx="600">
                  <c:v>14267.6290597274</c:v>
                </c:pt>
                <c:pt idx="601">
                  <c:v>8021.2477965921898</c:v>
                </c:pt>
                <c:pt idx="602">
                  <c:v>1689.9501461014099</c:v>
                </c:pt>
                <c:pt idx="603">
                  <c:v>9936.3036491128896</c:v>
                </c:pt>
                <c:pt idx="604">
                  <c:v>12335.3035713636</c:v>
                </c:pt>
                <c:pt idx="605">
                  <c:v>2072.9897029168201</c:v>
                </c:pt>
                <c:pt idx="606">
                  <c:v>1699.4120158908399</c:v>
                </c:pt>
                <c:pt idx="607">
                  <c:v>14785.3562374548</c:v>
                </c:pt>
                <c:pt idx="608">
                  <c:v>1816.745106482</c:v>
                </c:pt>
                <c:pt idx="609">
                  <c:v>14303.3681263665</c:v>
                </c:pt>
                <c:pt idx="610">
                  <c:v>1682.9080022221699</c:v>
                </c:pt>
                <c:pt idx="611">
                  <c:v>3540.5754395132199</c:v>
                </c:pt>
                <c:pt idx="612">
                  <c:v>11066.181898762299</c:v>
                </c:pt>
                <c:pt idx="613">
                  <c:v>1665.39892724585</c:v>
                </c:pt>
                <c:pt idx="614">
                  <c:v>3782.8641751985501</c:v>
                </c:pt>
                <c:pt idx="615">
                  <c:v>1773.2197858412701</c:v>
                </c:pt>
                <c:pt idx="616">
                  <c:v>1769.1609581043599</c:v>
                </c:pt>
                <c:pt idx="617">
                  <c:v>1782.2179549852699</c:v>
                </c:pt>
                <c:pt idx="618">
                  <c:v>2316.2542618939301</c:v>
                </c:pt>
                <c:pt idx="619">
                  <c:v>1787.50952649173</c:v>
                </c:pt>
                <c:pt idx="620">
                  <c:v>9561.9153554668192</c:v>
                </c:pt>
                <c:pt idx="621">
                  <c:v>1691.7686862478599</c:v>
                </c:pt>
                <c:pt idx="622">
                  <c:v>6217.9596655597597</c:v>
                </c:pt>
                <c:pt idx="623">
                  <c:v>2091.3073094492202</c:v>
                </c:pt>
                <c:pt idx="624">
                  <c:v>1945.4917982674999</c:v>
                </c:pt>
                <c:pt idx="625">
                  <c:v>10836.1036941859</c:v>
                </c:pt>
                <c:pt idx="626">
                  <c:v>12565.9802436721</c:v>
                </c:pt>
                <c:pt idx="627">
                  <c:v>9393.2532156614106</c:v>
                </c:pt>
                <c:pt idx="628">
                  <c:v>1768.97247088313</c:v>
                </c:pt>
                <c:pt idx="629">
                  <c:v>2387.1883885100901</c:v>
                </c:pt>
                <c:pt idx="630">
                  <c:v>11145.151197823499</c:v>
                </c:pt>
                <c:pt idx="631">
                  <c:v>1805.78877784461</c:v>
                </c:pt>
                <c:pt idx="632">
                  <c:v>1841.84332923835</c:v>
                </c:pt>
                <c:pt idx="633">
                  <c:v>10735.421495194199</c:v>
                </c:pt>
                <c:pt idx="634">
                  <c:v>1755.68150412505</c:v>
                </c:pt>
                <c:pt idx="635">
                  <c:v>14622.2353726028</c:v>
                </c:pt>
                <c:pt idx="636">
                  <c:v>7253.3332828931698</c:v>
                </c:pt>
                <c:pt idx="637">
                  <c:v>8581.7521347614002</c:v>
                </c:pt>
                <c:pt idx="638">
                  <c:v>12399.8486697587</c:v>
                </c:pt>
                <c:pt idx="639">
                  <c:v>12977.8909902249</c:v>
                </c:pt>
                <c:pt idx="640">
                  <c:v>12622.8030002917</c:v>
                </c:pt>
                <c:pt idx="641">
                  <c:v>6431.2928503781804</c:v>
                </c:pt>
                <c:pt idx="642">
                  <c:v>10224.721883922201</c:v>
                </c:pt>
                <c:pt idx="643">
                  <c:v>1717.9584228482499</c:v>
                </c:pt>
                <c:pt idx="644">
                  <c:v>1910.6055702333399</c:v>
                </c:pt>
                <c:pt idx="645">
                  <c:v>12275.250041310301</c:v>
                </c:pt>
                <c:pt idx="646">
                  <c:v>1753.7855645505599</c:v>
                </c:pt>
                <c:pt idx="647">
                  <c:v>1873.65402912236</c:v>
                </c:pt>
                <c:pt idx="648">
                  <c:v>2061.6169011759398</c:v>
                </c:pt>
                <c:pt idx="649">
                  <c:v>14241.7896009632</c:v>
                </c:pt>
                <c:pt idx="650">
                  <c:v>1858.8519320995599</c:v>
                </c:pt>
                <c:pt idx="651">
                  <c:v>1724.5579915028</c:v>
                </c:pt>
                <c:pt idx="652">
                  <c:v>1850.3977208640399</c:v>
                </c:pt>
                <c:pt idx="653">
                  <c:v>10100.2258949892</c:v>
                </c:pt>
                <c:pt idx="654">
                  <c:v>9845.8333792755693</c:v>
                </c:pt>
                <c:pt idx="655">
                  <c:v>1862.3931706733899</c:v>
                </c:pt>
                <c:pt idx="656">
                  <c:v>1809.5859644705599</c:v>
                </c:pt>
                <c:pt idx="657">
                  <c:v>1954.2300870888</c:v>
                </c:pt>
                <c:pt idx="658">
                  <c:v>1869.7696622810199</c:v>
                </c:pt>
                <c:pt idx="659">
                  <c:v>2325.8468598142299</c:v>
                </c:pt>
                <c:pt idx="660">
                  <c:v>12173.252218953599</c:v>
                </c:pt>
                <c:pt idx="661">
                  <c:v>1739.5708520345299</c:v>
                </c:pt>
                <c:pt idx="662">
                  <c:v>9792.6430539352805</c:v>
                </c:pt>
                <c:pt idx="663">
                  <c:v>11185.384109381101</c:v>
                </c:pt>
                <c:pt idx="664">
                  <c:v>12750.521817803799</c:v>
                </c:pt>
                <c:pt idx="665">
                  <c:v>1910.9362039754001</c:v>
                </c:pt>
                <c:pt idx="666">
                  <c:v>3447.94981806633</c:v>
                </c:pt>
                <c:pt idx="667">
                  <c:v>13200.816801904901</c:v>
                </c:pt>
                <c:pt idx="668">
                  <c:v>7247.0328371466803</c:v>
                </c:pt>
                <c:pt idx="669">
                  <c:v>1688.1464165689999</c:v>
                </c:pt>
                <c:pt idx="670">
                  <c:v>8839.8956522246608</c:v>
                </c:pt>
                <c:pt idx="671">
                  <c:v>1772.2605309585299</c:v>
                </c:pt>
                <c:pt idx="672">
                  <c:v>1690.3730853142299</c:v>
                </c:pt>
                <c:pt idx="673">
                  <c:v>1741.0334977349701</c:v>
                </c:pt>
                <c:pt idx="674">
                  <c:v>14405.319904943</c:v>
                </c:pt>
                <c:pt idx="675">
                  <c:v>12184.392134477701</c:v>
                </c:pt>
                <c:pt idx="676">
                  <c:v>10489.2110540921</c:v>
                </c:pt>
                <c:pt idx="677">
                  <c:v>12243.5835220607</c:v>
                </c:pt>
                <c:pt idx="678">
                  <c:v>6127.6346787114499</c:v>
                </c:pt>
                <c:pt idx="679">
                  <c:v>1876.50070073748</c:v>
                </c:pt>
                <c:pt idx="680">
                  <c:v>1783.6909788683899</c:v>
                </c:pt>
                <c:pt idx="681">
                  <c:v>11511.5288120594</c:v>
                </c:pt>
                <c:pt idx="682">
                  <c:v>12188.8571100073</c:v>
                </c:pt>
                <c:pt idx="683">
                  <c:v>1804.10074112909</c:v>
                </c:pt>
                <c:pt idx="684">
                  <c:v>7610.2613728624801</c:v>
                </c:pt>
                <c:pt idx="685">
                  <c:v>1826.54173088012</c:v>
                </c:pt>
                <c:pt idx="686">
                  <c:v>9322.4480291242799</c:v>
                </c:pt>
                <c:pt idx="687">
                  <c:v>7597.8892904478498</c:v>
                </c:pt>
                <c:pt idx="688">
                  <c:v>2359.2915193557501</c:v>
                </c:pt>
                <c:pt idx="689">
                  <c:v>2108.2118798793299</c:v>
                </c:pt>
                <c:pt idx="690">
                  <c:v>2445.8400023053</c:v>
                </c:pt>
                <c:pt idx="691">
                  <c:v>14248.0958381254</c:v>
                </c:pt>
                <c:pt idx="692">
                  <c:v>1738.99754356177</c:v>
                </c:pt>
                <c:pt idx="693">
                  <c:v>1846.45216553511</c:v>
                </c:pt>
                <c:pt idx="694">
                  <c:v>1808.9582718152601</c:v>
                </c:pt>
                <c:pt idx="695">
                  <c:v>1834.2006775485199</c:v>
                </c:pt>
                <c:pt idx="696">
                  <c:v>6933.0720663592601</c:v>
                </c:pt>
                <c:pt idx="697">
                  <c:v>11304.868403336501</c:v>
                </c:pt>
                <c:pt idx="698">
                  <c:v>1765.7251453316401</c:v>
                </c:pt>
                <c:pt idx="699">
                  <c:v>1998.6833296994</c:v>
                </c:pt>
                <c:pt idx="700">
                  <c:v>1689.83062914534</c:v>
                </c:pt>
                <c:pt idx="701">
                  <c:v>6936.7191084673696</c:v>
                </c:pt>
                <c:pt idx="702">
                  <c:v>4776.6223144157502</c:v>
                </c:pt>
                <c:pt idx="703">
                  <c:v>12351.7284369686</c:v>
                </c:pt>
                <c:pt idx="704">
                  <c:v>12516.247229057601</c:v>
                </c:pt>
                <c:pt idx="705">
                  <c:v>7384.9574568708404</c:v>
                </c:pt>
                <c:pt idx="706">
                  <c:v>12675.9574424973</c:v>
                </c:pt>
                <c:pt idx="707">
                  <c:v>2157.3302456317201</c:v>
                </c:pt>
                <c:pt idx="708">
                  <c:v>1757.6973027138999</c:v>
                </c:pt>
                <c:pt idx="709">
                  <c:v>11253.0118972282</c:v>
                </c:pt>
                <c:pt idx="710">
                  <c:v>10884.9216202425</c:v>
                </c:pt>
                <c:pt idx="711">
                  <c:v>1713.37824908927</c:v>
                </c:pt>
                <c:pt idx="712">
                  <c:v>2012.9370986669901</c:v>
                </c:pt>
                <c:pt idx="713">
                  <c:v>10605.5959929693</c:v>
                </c:pt>
                <c:pt idx="714">
                  <c:v>2027.3994213185299</c:v>
                </c:pt>
                <c:pt idx="715">
                  <c:v>6456.0247725045401</c:v>
                </c:pt>
                <c:pt idx="716">
                  <c:v>1681.2964289916399</c:v>
                </c:pt>
                <c:pt idx="717">
                  <c:v>1725.2180241896399</c:v>
                </c:pt>
                <c:pt idx="718">
                  <c:v>12636.4158197328</c:v>
                </c:pt>
                <c:pt idx="719">
                  <c:v>14383.615948385401</c:v>
                </c:pt>
                <c:pt idx="720">
                  <c:v>1922.4107564285</c:v>
                </c:pt>
                <c:pt idx="721">
                  <c:v>6731.9600952377896</c:v>
                </c:pt>
                <c:pt idx="722">
                  <c:v>1729.12713377097</c:v>
                </c:pt>
                <c:pt idx="723">
                  <c:v>10529.965324106701</c:v>
                </c:pt>
                <c:pt idx="724">
                  <c:v>1840.2124277094599</c:v>
                </c:pt>
                <c:pt idx="725">
                  <c:v>15048.982453044</c:v>
                </c:pt>
                <c:pt idx="726">
                  <c:v>12204.559020410899</c:v>
                </c:pt>
                <c:pt idx="727">
                  <c:v>4510.6945323835298</c:v>
                </c:pt>
                <c:pt idx="728">
                  <c:v>6402.6164050815596</c:v>
                </c:pt>
                <c:pt idx="729">
                  <c:v>12262.5214118236</c:v>
                </c:pt>
                <c:pt idx="730">
                  <c:v>2076.89703706413</c:v>
                </c:pt>
                <c:pt idx="731">
                  <c:v>11674.4809444571</c:v>
                </c:pt>
                <c:pt idx="732">
                  <c:v>11287.456625970901</c:v>
                </c:pt>
                <c:pt idx="733">
                  <c:v>10919.0417517557</c:v>
                </c:pt>
                <c:pt idx="734">
                  <c:v>10686.6364830149</c:v>
                </c:pt>
                <c:pt idx="735">
                  <c:v>2291.1797703792799</c:v>
                </c:pt>
                <c:pt idx="736">
                  <c:v>17601.0667299497</c:v>
                </c:pt>
                <c:pt idx="737">
                  <c:v>1765.2404378736101</c:v>
                </c:pt>
                <c:pt idx="738">
                  <c:v>1830.84093034682</c:v>
                </c:pt>
                <c:pt idx="739">
                  <c:v>12779.767062585501</c:v>
                </c:pt>
                <c:pt idx="740">
                  <c:v>3631.3906329400102</c:v>
                </c:pt>
                <c:pt idx="741">
                  <c:v>6359.2429439217904</c:v>
                </c:pt>
                <c:pt idx="742">
                  <c:v>6533.5878786082603</c:v>
                </c:pt>
                <c:pt idx="743">
                  <c:v>14082.835897938599</c:v>
                </c:pt>
                <c:pt idx="744">
                  <c:v>7132.0658519424796</c:v>
                </c:pt>
                <c:pt idx="745">
                  <c:v>1776.07390845433</c:v>
                </c:pt>
                <c:pt idx="746">
                  <c:v>2031.0423767624</c:v>
                </c:pt>
                <c:pt idx="747">
                  <c:v>11306.021919524301</c:v>
                </c:pt>
                <c:pt idx="748">
                  <c:v>9717.6207336937896</c:v>
                </c:pt>
                <c:pt idx="749">
                  <c:v>8304.1655927712709</c:v>
                </c:pt>
                <c:pt idx="750">
                  <c:v>11443.740797586899</c:v>
                </c:pt>
                <c:pt idx="751">
                  <c:v>1915.8977702386701</c:v>
                </c:pt>
                <c:pt idx="752">
                  <c:v>1772.1916755544801</c:v>
                </c:pt>
                <c:pt idx="753">
                  <c:v>1947.61672204306</c:v>
                </c:pt>
                <c:pt idx="754">
                  <c:v>2087.7810196954201</c:v>
                </c:pt>
                <c:pt idx="755">
                  <c:v>2178.13483540878</c:v>
                </c:pt>
                <c:pt idx="756">
                  <c:v>1977.3000995873399</c:v>
                </c:pt>
                <c:pt idx="757">
                  <c:v>7772.07114207829</c:v>
                </c:pt>
                <c:pt idx="758">
                  <c:v>3943.9601175797602</c:v>
                </c:pt>
                <c:pt idx="759">
                  <c:v>1864.68187662987</c:v>
                </c:pt>
                <c:pt idx="760">
                  <c:v>5504.5427024508099</c:v>
                </c:pt>
                <c:pt idx="761">
                  <c:v>12198.3591049267</c:v>
                </c:pt>
                <c:pt idx="762">
                  <c:v>6463.92218193197</c:v>
                </c:pt>
                <c:pt idx="763">
                  <c:v>9516.6863072176293</c:v>
                </c:pt>
                <c:pt idx="764">
                  <c:v>2178.7289804000002</c:v>
                </c:pt>
                <c:pt idx="765">
                  <c:v>1870.1064736697299</c:v>
                </c:pt>
                <c:pt idx="766">
                  <c:v>1897.28505439384</c:v>
                </c:pt>
                <c:pt idx="767">
                  <c:v>10767.978869024801</c:v>
                </c:pt>
                <c:pt idx="768">
                  <c:v>1806.2096266292299</c:v>
                </c:pt>
                <c:pt idx="769">
                  <c:v>8008.8799884745504</c:v>
                </c:pt>
                <c:pt idx="770">
                  <c:v>12527.8915462676</c:v>
                </c:pt>
                <c:pt idx="771">
                  <c:v>14140.2656078334</c:v>
                </c:pt>
                <c:pt idx="772">
                  <c:v>11219.2921812063</c:v>
                </c:pt>
                <c:pt idx="773">
                  <c:v>12202.779416875999</c:v>
                </c:pt>
                <c:pt idx="774">
                  <c:v>11429.7171742996</c:v>
                </c:pt>
                <c:pt idx="775">
                  <c:v>7076.7312248508997</c:v>
                </c:pt>
                <c:pt idx="776">
                  <c:v>1719.18434714247</c:v>
                </c:pt>
                <c:pt idx="777">
                  <c:v>3547.7327485162</c:v>
                </c:pt>
                <c:pt idx="778">
                  <c:v>12381.2801166588</c:v>
                </c:pt>
                <c:pt idx="779">
                  <c:v>1806.87158780147</c:v>
                </c:pt>
                <c:pt idx="780">
                  <c:v>12142.5712890667</c:v>
                </c:pt>
                <c:pt idx="781">
                  <c:v>1765.1518858248</c:v>
                </c:pt>
                <c:pt idx="782">
                  <c:v>2210.6386331333101</c:v>
                </c:pt>
                <c:pt idx="783">
                  <c:v>8932.8607785675304</c:v>
                </c:pt>
                <c:pt idx="784">
                  <c:v>8497.4417117783396</c:v>
                </c:pt>
                <c:pt idx="785">
                  <c:v>11148.8790305616</c:v>
                </c:pt>
                <c:pt idx="786">
                  <c:v>8670.9499306616199</c:v>
                </c:pt>
                <c:pt idx="787">
                  <c:v>1704.4164833089601</c:v>
                </c:pt>
                <c:pt idx="788">
                  <c:v>5097.57750173985</c:v>
                </c:pt>
                <c:pt idx="789">
                  <c:v>1939.8816495307101</c:v>
                </c:pt>
                <c:pt idx="790">
                  <c:v>10798.0129812291</c:v>
                </c:pt>
                <c:pt idx="791">
                  <c:v>12532.209663452901</c:v>
                </c:pt>
                <c:pt idx="792">
                  <c:v>1822.19512524949</c:v>
                </c:pt>
                <c:pt idx="793">
                  <c:v>2277.8672478165399</c:v>
                </c:pt>
                <c:pt idx="794">
                  <c:v>1970.65082418884</c:v>
                </c:pt>
                <c:pt idx="795">
                  <c:v>6030.3669354204903</c:v>
                </c:pt>
                <c:pt idx="796">
                  <c:v>13468.1691343726</c:v>
                </c:pt>
                <c:pt idx="797">
                  <c:v>14458.3106142589</c:v>
                </c:pt>
                <c:pt idx="798">
                  <c:v>11197.317567005701</c:v>
                </c:pt>
                <c:pt idx="799">
                  <c:v>6429.0848191820096</c:v>
                </c:pt>
                <c:pt idx="800">
                  <c:v>12072.8253793766</c:v>
                </c:pt>
                <c:pt idx="801">
                  <c:v>14380.604339767</c:v>
                </c:pt>
                <c:pt idx="802">
                  <c:v>1938.85221494497</c:v>
                </c:pt>
                <c:pt idx="803">
                  <c:v>17463.1743465318</c:v>
                </c:pt>
                <c:pt idx="804">
                  <c:v>17435.575603281799</c:v>
                </c:pt>
                <c:pt idx="805">
                  <c:v>12443.1799745032</c:v>
                </c:pt>
                <c:pt idx="806">
                  <c:v>9944.2631100593098</c:v>
                </c:pt>
                <c:pt idx="807">
                  <c:v>5573.0311168448998</c:v>
                </c:pt>
                <c:pt idx="808">
                  <c:v>1879.2788770721399</c:v>
                </c:pt>
                <c:pt idx="809">
                  <c:v>1767.5184929172699</c:v>
                </c:pt>
                <c:pt idx="810">
                  <c:v>1775.12602644244</c:v>
                </c:pt>
                <c:pt idx="811">
                  <c:v>9689.6777678377493</c:v>
                </c:pt>
                <c:pt idx="812">
                  <c:v>4216.6432546730202</c:v>
                </c:pt>
                <c:pt idx="813">
                  <c:v>1855.48709408781</c:v>
                </c:pt>
                <c:pt idx="814">
                  <c:v>10492.706711680699</c:v>
                </c:pt>
                <c:pt idx="815">
                  <c:v>1695.2116801407401</c:v>
                </c:pt>
                <c:pt idx="816">
                  <c:v>3513.7550343974199</c:v>
                </c:pt>
                <c:pt idx="817">
                  <c:v>11445.1270112006</c:v>
                </c:pt>
                <c:pt idx="818">
                  <c:v>6398.1869088760304</c:v>
                </c:pt>
                <c:pt idx="819">
                  <c:v>12231.7798376601</c:v>
                </c:pt>
                <c:pt idx="820">
                  <c:v>12379.7028559219</c:v>
                </c:pt>
                <c:pt idx="821">
                  <c:v>1745.32296111203</c:v>
                </c:pt>
                <c:pt idx="822">
                  <c:v>14688.9913887822</c:v>
                </c:pt>
                <c:pt idx="823">
                  <c:v>1766.8300431960599</c:v>
                </c:pt>
                <c:pt idx="824">
                  <c:v>12768.8914743431</c:v>
                </c:pt>
                <c:pt idx="825">
                  <c:v>13092.899471832599</c:v>
                </c:pt>
                <c:pt idx="826">
                  <c:v>1801.9352869091699</c:v>
                </c:pt>
                <c:pt idx="827">
                  <c:v>9031.3327074933204</c:v>
                </c:pt>
                <c:pt idx="828">
                  <c:v>12771.801239303</c:v>
                </c:pt>
                <c:pt idx="829">
                  <c:v>11422.262053575299</c:v>
                </c:pt>
                <c:pt idx="830">
                  <c:v>6069.41639599885</c:v>
                </c:pt>
                <c:pt idx="831">
                  <c:v>1756.9592137694301</c:v>
                </c:pt>
                <c:pt idx="832">
                  <c:v>8597.5892675134801</c:v>
                </c:pt>
                <c:pt idx="833">
                  <c:v>1781.9751413515</c:v>
                </c:pt>
                <c:pt idx="834">
                  <c:v>10767.0148665325</c:v>
                </c:pt>
                <c:pt idx="835">
                  <c:v>1704.6393433614501</c:v>
                </c:pt>
                <c:pt idx="836">
                  <c:v>7405.4847112268098</c:v>
                </c:pt>
                <c:pt idx="837">
                  <c:v>1810.0790268800999</c:v>
                </c:pt>
                <c:pt idx="838">
                  <c:v>2272.8147687001301</c:v>
                </c:pt>
                <c:pt idx="839">
                  <c:v>9049.6283188120196</c:v>
                </c:pt>
                <c:pt idx="840">
                  <c:v>9219.8090229491299</c:v>
                </c:pt>
                <c:pt idx="841">
                  <c:v>11011.5894689493</c:v>
                </c:pt>
                <c:pt idx="842">
                  <c:v>14380.6244255318</c:v>
                </c:pt>
                <c:pt idx="843">
                  <c:v>1731.7873713751201</c:v>
                </c:pt>
                <c:pt idx="844">
                  <c:v>12281.0727515526</c:v>
                </c:pt>
                <c:pt idx="845">
                  <c:v>4474.8719348486502</c:v>
                </c:pt>
                <c:pt idx="846">
                  <c:v>4413.0625867014696</c:v>
                </c:pt>
                <c:pt idx="847">
                  <c:v>5888.1220390217504</c:v>
                </c:pt>
                <c:pt idx="848">
                  <c:v>1801.22950048139</c:v>
                </c:pt>
                <c:pt idx="849">
                  <c:v>14553.0451837979</c:v>
                </c:pt>
                <c:pt idx="850">
                  <c:v>14914.2165445834</c:v>
                </c:pt>
                <c:pt idx="851">
                  <c:v>6203.3991143597896</c:v>
                </c:pt>
                <c:pt idx="852">
                  <c:v>12495.176386822701</c:v>
                </c:pt>
                <c:pt idx="853">
                  <c:v>1923.9230749983501</c:v>
                </c:pt>
                <c:pt idx="854">
                  <c:v>4378.9190997361402</c:v>
                </c:pt>
                <c:pt idx="855">
                  <c:v>12199.0834794496</c:v>
                </c:pt>
                <c:pt idx="856">
                  <c:v>12534.272502862599</c:v>
                </c:pt>
                <c:pt idx="857">
                  <c:v>1877.70787026844</c:v>
                </c:pt>
                <c:pt idx="858">
                  <c:v>12553.1781831361</c:v>
                </c:pt>
                <c:pt idx="859">
                  <c:v>1764.02898760467</c:v>
                </c:pt>
                <c:pt idx="860">
                  <c:v>12395.862472118901</c:v>
                </c:pt>
                <c:pt idx="861">
                  <c:v>1674.2724639097401</c:v>
                </c:pt>
                <c:pt idx="862">
                  <c:v>6322.3905878856804</c:v>
                </c:pt>
                <c:pt idx="863">
                  <c:v>12191.8889592797</c:v>
                </c:pt>
                <c:pt idx="864">
                  <c:v>1930.6074691184201</c:v>
                </c:pt>
                <c:pt idx="865">
                  <c:v>4210.12995814449</c:v>
                </c:pt>
                <c:pt idx="866">
                  <c:v>7280.5011591304701</c:v>
                </c:pt>
                <c:pt idx="867">
                  <c:v>1811.12582048682</c:v>
                </c:pt>
                <c:pt idx="868">
                  <c:v>4675.0975974080602</c:v>
                </c:pt>
                <c:pt idx="869">
                  <c:v>1674.74244472748</c:v>
                </c:pt>
                <c:pt idx="870">
                  <c:v>14459.465131404701</c:v>
                </c:pt>
                <c:pt idx="871">
                  <c:v>3961.6702114411401</c:v>
                </c:pt>
                <c:pt idx="872">
                  <c:v>12382.351525808701</c:v>
                </c:pt>
                <c:pt idx="873">
                  <c:v>1715.5237158586899</c:v>
                </c:pt>
                <c:pt idx="874">
                  <c:v>12268.645862048001</c:v>
                </c:pt>
                <c:pt idx="875">
                  <c:v>1846.6637139162201</c:v>
                </c:pt>
                <c:pt idx="876">
                  <c:v>2175.5360819902498</c:v>
                </c:pt>
                <c:pt idx="877">
                  <c:v>1681.65939305141</c:v>
                </c:pt>
                <c:pt idx="878">
                  <c:v>6372.1944767135101</c:v>
                </c:pt>
                <c:pt idx="879">
                  <c:v>14505.431150615899</c:v>
                </c:pt>
                <c:pt idx="880">
                  <c:v>1927.69079126413</c:v>
                </c:pt>
                <c:pt idx="881">
                  <c:v>1823.9971919300001</c:v>
                </c:pt>
                <c:pt idx="882">
                  <c:v>1791.58139808592</c:v>
                </c:pt>
                <c:pt idx="883">
                  <c:v>8912.51176258958</c:v>
                </c:pt>
                <c:pt idx="884">
                  <c:v>12208.015039284601</c:v>
                </c:pt>
                <c:pt idx="885">
                  <c:v>4117.3409555007202</c:v>
                </c:pt>
                <c:pt idx="886">
                  <c:v>10795.409175351</c:v>
                </c:pt>
                <c:pt idx="887">
                  <c:v>7225.2131588188104</c:v>
                </c:pt>
                <c:pt idx="888">
                  <c:v>7269.1849150252501</c:v>
                </c:pt>
                <c:pt idx="889">
                  <c:v>7760.3873266295996</c:v>
                </c:pt>
                <c:pt idx="890">
                  <c:v>1705.27927972404</c:v>
                </c:pt>
                <c:pt idx="891">
                  <c:v>1870.15244229783</c:v>
                </c:pt>
                <c:pt idx="892">
                  <c:v>10237.0864468809</c:v>
                </c:pt>
                <c:pt idx="893">
                  <c:v>14501.36882494</c:v>
                </c:pt>
                <c:pt idx="894">
                  <c:v>12536.7738859236</c:v>
                </c:pt>
                <c:pt idx="895">
                  <c:v>11288.673234522599</c:v>
                </c:pt>
                <c:pt idx="896">
                  <c:v>2116.9225833026098</c:v>
                </c:pt>
                <c:pt idx="897">
                  <c:v>5253.7678669970301</c:v>
                </c:pt>
                <c:pt idx="898">
                  <c:v>3500.32057274821</c:v>
                </c:pt>
                <c:pt idx="899">
                  <c:v>6693.7723569199798</c:v>
                </c:pt>
                <c:pt idx="900">
                  <c:v>1761.0731924609199</c:v>
                </c:pt>
                <c:pt idx="901">
                  <c:v>10545.394282176399</c:v>
                </c:pt>
                <c:pt idx="902">
                  <c:v>1823.07524433194</c:v>
                </c:pt>
                <c:pt idx="903">
                  <c:v>11415.2898942641</c:v>
                </c:pt>
                <c:pt idx="904">
                  <c:v>1705.56345283053</c:v>
                </c:pt>
                <c:pt idx="905">
                  <c:v>8857.60185730782</c:v>
                </c:pt>
                <c:pt idx="906">
                  <c:v>10886.9159498101</c:v>
                </c:pt>
                <c:pt idx="907">
                  <c:v>10991.4251979971</c:v>
                </c:pt>
                <c:pt idx="908">
                  <c:v>9387.5559576489195</c:v>
                </c:pt>
                <c:pt idx="909">
                  <c:v>12277.7419952206</c:v>
                </c:pt>
                <c:pt idx="910">
                  <c:v>13474.5840311394</c:v>
                </c:pt>
                <c:pt idx="911">
                  <c:v>1876.3740483448</c:v>
                </c:pt>
                <c:pt idx="912">
                  <c:v>8753.7082872250903</c:v>
                </c:pt>
                <c:pt idx="913">
                  <c:v>11592.058501343699</c:v>
                </c:pt>
                <c:pt idx="914">
                  <c:v>8416.6013981040796</c:v>
                </c:pt>
                <c:pt idx="915">
                  <c:v>6434.5681774615796</c:v>
                </c:pt>
                <c:pt idx="916">
                  <c:v>1856.0489501766699</c:v>
                </c:pt>
                <c:pt idx="917">
                  <c:v>1906.5668685318401</c:v>
                </c:pt>
                <c:pt idx="918">
                  <c:v>5810.6280570073004</c:v>
                </c:pt>
                <c:pt idx="919">
                  <c:v>7295.1675624850805</c:v>
                </c:pt>
                <c:pt idx="920">
                  <c:v>1774.0264436219099</c:v>
                </c:pt>
                <c:pt idx="921">
                  <c:v>1802.0300756714601</c:v>
                </c:pt>
                <c:pt idx="922">
                  <c:v>8817.78748925115</c:v>
                </c:pt>
                <c:pt idx="923">
                  <c:v>12403.962453014799</c:v>
                </c:pt>
                <c:pt idx="924">
                  <c:v>14906.2711085763</c:v>
                </c:pt>
                <c:pt idx="925">
                  <c:v>1769.89518491133</c:v>
                </c:pt>
                <c:pt idx="926">
                  <c:v>8589.3677135109301</c:v>
                </c:pt>
                <c:pt idx="927">
                  <c:v>1708.71812685125</c:v>
                </c:pt>
                <c:pt idx="928">
                  <c:v>1832.0619899456699</c:v>
                </c:pt>
                <c:pt idx="929">
                  <c:v>15065.333494410501</c:v>
                </c:pt>
                <c:pt idx="930">
                  <c:v>8747.8603021659601</c:v>
                </c:pt>
                <c:pt idx="931">
                  <c:v>2318.9155128376101</c:v>
                </c:pt>
                <c:pt idx="932">
                  <c:v>1730.4784861957</c:v>
                </c:pt>
                <c:pt idx="933">
                  <c:v>1685.2226022464899</c:v>
                </c:pt>
                <c:pt idx="934">
                  <c:v>17321.166106857301</c:v>
                </c:pt>
                <c:pt idx="935">
                  <c:v>2010.0901305734601</c:v>
                </c:pt>
                <c:pt idx="936">
                  <c:v>7326.3676701997902</c:v>
                </c:pt>
                <c:pt idx="937">
                  <c:v>2206.7265456571099</c:v>
                </c:pt>
                <c:pt idx="938">
                  <c:v>10164.547911572699</c:v>
                </c:pt>
                <c:pt idx="939">
                  <c:v>14499.794049169401</c:v>
                </c:pt>
                <c:pt idx="940">
                  <c:v>1877.03061742164</c:v>
                </c:pt>
                <c:pt idx="941">
                  <c:v>1864.82926451707</c:v>
                </c:pt>
                <c:pt idx="942">
                  <c:v>13113.449894609001</c:v>
                </c:pt>
                <c:pt idx="943">
                  <c:v>3997.4700649228498</c:v>
                </c:pt>
                <c:pt idx="944">
                  <c:v>6489.2859199058503</c:v>
                </c:pt>
                <c:pt idx="945">
                  <c:v>15627.306899752801</c:v>
                </c:pt>
                <c:pt idx="946">
                  <c:v>9344.9017959470893</c:v>
                </c:pt>
                <c:pt idx="947">
                  <c:v>1730.06968070637</c:v>
                </c:pt>
                <c:pt idx="948">
                  <c:v>1740.3036361419699</c:v>
                </c:pt>
                <c:pt idx="949">
                  <c:v>11231.7391920385</c:v>
                </c:pt>
                <c:pt idx="950">
                  <c:v>12361.2101385063</c:v>
                </c:pt>
                <c:pt idx="951">
                  <c:v>1761.8683783730901</c:v>
                </c:pt>
                <c:pt idx="952">
                  <c:v>1704.6166080174501</c:v>
                </c:pt>
                <c:pt idx="953">
                  <c:v>14878.418459213</c:v>
                </c:pt>
                <c:pt idx="954">
                  <c:v>1864.78908153622</c:v>
                </c:pt>
                <c:pt idx="955">
                  <c:v>14289.848324483601</c:v>
                </c:pt>
                <c:pt idx="956">
                  <c:v>1751.72421979248</c:v>
                </c:pt>
                <c:pt idx="957">
                  <c:v>9764.7611700597208</c:v>
                </c:pt>
                <c:pt idx="958">
                  <c:v>13146.131928209399</c:v>
                </c:pt>
                <c:pt idx="959">
                  <c:v>1702.8782053197999</c:v>
                </c:pt>
                <c:pt idx="960">
                  <c:v>14472.656811388</c:v>
                </c:pt>
                <c:pt idx="961">
                  <c:v>2163.2184173243099</c:v>
                </c:pt>
                <c:pt idx="962">
                  <c:v>2261.5199186980099</c:v>
                </c:pt>
                <c:pt idx="963">
                  <c:v>7782.4677101343696</c:v>
                </c:pt>
                <c:pt idx="964">
                  <c:v>8788.3044321068191</c:v>
                </c:pt>
                <c:pt idx="965">
                  <c:v>12171.196895286799</c:v>
                </c:pt>
                <c:pt idx="966">
                  <c:v>4295.8509733123101</c:v>
                </c:pt>
                <c:pt idx="967">
                  <c:v>6996.5288787426598</c:v>
                </c:pt>
                <c:pt idx="968">
                  <c:v>12207.3764160425</c:v>
                </c:pt>
                <c:pt idx="969">
                  <c:v>8587.6310340785403</c:v>
                </c:pt>
                <c:pt idx="970">
                  <c:v>10475.712797857001</c:v>
                </c:pt>
                <c:pt idx="971">
                  <c:v>12158.6752422398</c:v>
                </c:pt>
                <c:pt idx="972">
                  <c:v>10737.8075633514</c:v>
                </c:pt>
                <c:pt idx="973">
                  <c:v>2087.2591519021498</c:v>
                </c:pt>
                <c:pt idx="974">
                  <c:v>2312.3896368075498</c:v>
                </c:pt>
                <c:pt idx="975">
                  <c:v>1777.5276795449399</c:v>
                </c:pt>
                <c:pt idx="976">
                  <c:v>5853.7541220786197</c:v>
                </c:pt>
                <c:pt idx="977">
                  <c:v>10508.6125859984</c:v>
                </c:pt>
                <c:pt idx="978">
                  <c:v>14870.960381082599</c:v>
                </c:pt>
                <c:pt idx="979">
                  <c:v>9941.5717691856207</c:v>
                </c:pt>
                <c:pt idx="980">
                  <c:v>1777.9960083906999</c:v>
                </c:pt>
                <c:pt idx="981">
                  <c:v>14556.692715487099</c:v>
                </c:pt>
                <c:pt idx="982">
                  <c:v>4551.1298185197202</c:v>
                </c:pt>
                <c:pt idx="983">
                  <c:v>2309.1157672213199</c:v>
                </c:pt>
                <c:pt idx="984">
                  <c:v>2476.95069559802</c:v>
                </c:pt>
                <c:pt idx="985">
                  <c:v>3578.9735733549501</c:v>
                </c:pt>
                <c:pt idx="986">
                  <c:v>12534.2222918274</c:v>
                </c:pt>
                <c:pt idx="987">
                  <c:v>8837.8903271994295</c:v>
                </c:pt>
                <c:pt idx="988">
                  <c:v>2024.0297537884301</c:v>
                </c:pt>
                <c:pt idx="989">
                  <c:v>9856.5291328153307</c:v>
                </c:pt>
                <c:pt idx="990">
                  <c:v>8109.5119523534404</c:v>
                </c:pt>
                <c:pt idx="991">
                  <c:v>1920.5624763682499</c:v>
                </c:pt>
                <c:pt idx="992">
                  <c:v>12991.4746671844</c:v>
                </c:pt>
                <c:pt idx="993">
                  <c:v>12425.6432652942</c:v>
                </c:pt>
                <c:pt idx="994">
                  <c:v>6725.16147131056</c:v>
                </c:pt>
                <c:pt idx="995">
                  <c:v>2106.41903191444</c:v>
                </c:pt>
                <c:pt idx="996">
                  <c:v>1960.1224724614899</c:v>
                </c:pt>
                <c:pt idx="997">
                  <c:v>2364.9497363914802</c:v>
                </c:pt>
                <c:pt idx="998">
                  <c:v>14945.502229362401</c:v>
                </c:pt>
                <c:pt idx="999">
                  <c:v>1846.12747775655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23-425C-BC0C-94A1A76617A0}"/>
            </c:ext>
          </c:extLst>
        </c:ser>
        <c:ser>
          <c:idx val="3"/>
          <c:order val="3"/>
          <c:tx>
            <c:v>10^3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randomSearch1000!$B$2:$B$1001</c:f>
              <c:numCache>
                <c:formatCode>General</c:formatCode>
                <c:ptCount val="1000"/>
                <c:pt idx="0">
                  <c:v>4.2723932785882802E-3</c:v>
                </c:pt>
                <c:pt idx="1">
                  <c:v>8.9037403751670192E-3</c:v>
                </c:pt>
                <c:pt idx="2">
                  <c:v>8.9178108991469808E-3</c:v>
                </c:pt>
                <c:pt idx="3">
                  <c:v>9.9190790370585792E-3</c:v>
                </c:pt>
                <c:pt idx="4">
                  <c:v>7.28820468730766E-3</c:v>
                </c:pt>
                <c:pt idx="5">
                  <c:v>8.8633348551760902E-3</c:v>
                </c:pt>
                <c:pt idx="6">
                  <c:v>4.1644138706129798E-3</c:v>
                </c:pt>
                <c:pt idx="7">
                  <c:v>1.17042818082809E-3</c:v>
                </c:pt>
                <c:pt idx="8">
                  <c:v>9.6808321085561193E-3</c:v>
                </c:pt>
                <c:pt idx="9">
                  <c:v>6.7154705692692796E-3</c:v>
                </c:pt>
                <c:pt idx="10">
                  <c:v>8.4731411703910797E-3</c:v>
                </c:pt>
                <c:pt idx="11">
                  <c:v>2.31105457696603E-3</c:v>
                </c:pt>
                <c:pt idx="12">
                  <c:v>8.8443309109676599E-3</c:v>
                </c:pt>
                <c:pt idx="13">
                  <c:v>6.18146375502768E-3</c:v>
                </c:pt>
                <c:pt idx="14">
                  <c:v>2.2203835198415902E-3</c:v>
                </c:pt>
                <c:pt idx="15">
                  <c:v>2.6288125302751002E-3</c:v>
                </c:pt>
                <c:pt idx="16">
                  <c:v>9.9398817291833103E-3</c:v>
                </c:pt>
                <c:pt idx="17">
                  <c:v>6.7391537428984696E-3</c:v>
                </c:pt>
                <c:pt idx="18">
                  <c:v>4.29064670580275E-3</c:v>
                </c:pt>
                <c:pt idx="19">
                  <c:v>9.0149295452426007E-3</c:v>
                </c:pt>
                <c:pt idx="20">
                  <c:v>7.6935287007806E-3</c:v>
                </c:pt>
                <c:pt idx="21">
                  <c:v>3.6932604717995498E-3</c:v>
                </c:pt>
                <c:pt idx="22">
                  <c:v>2.8860574404481198E-3</c:v>
                </c:pt>
                <c:pt idx="23">
                  <c:v>3.0983075326472E-3</c:v>
                </c:pt>
                <c:pt idx="24">
                  <c:v>4.5636897582875102E-3</c:v>
                </c:pt>
                <c:pt idx="25">
                  <c:v>6.0370324806726201E-3</c:v>
                </c:pt>
                <c:pt idx="26">
                  <c:v>9.4166925823947305E-3</c:v>
                </c:pt>
                <c:pt idx="27">
                  <c:v>1.5046557752897401E-3</c:v>
                </c:pt>
                <c:pt idx="28">
                  <c:v>1.36876195612299E-3</c:v>
                </c:pt>
                <c:pt idx="29">
                  <c:v>5.3336205447340199E-3</c:v>
                </c:pt>
              </c:numCache>
            </c:numRef>
          </c:xVal>
          <c:yVal>
            <c:numRef>
              <c:f>randomSearch1000!$D$2:$D$1001</c:f>
              <c:numCache>
                <c:formatCode>General</c:formatCode>
                <c:ptCount val="1000"/>
                <c:pt idx="0">
                  <c:v>374.51431044767401</c:v>
                </c:pt>
                <c:pt idx="1">
                  <c:v>8107.5865576569404</c:v>
                </c:pt>
                <c:pt idx="2">
                  <c:v>12462.6762120686</c:v>
                </c:pt>
                <c:pt idx="3">
                  <c:v>614.62748470187705</c:v>
                </c:pt>
                <c:pt idx="4">
                  <c:v>375.74321449026399</c:v>
                </c:pt>
                <c:pt idx="5">
                  <c:v>474.15865641246199</c:v>
                </c:pt>
                <c:pt idx="6">
                  <c:v>3971.5388665813298</c:v>
                </c:pt>
                <c:pt idx="7">
                  <c:v>17842.097567098099</c:v>
                </c:pt>
                <c:pt idx="8">
                  <c:v>494.278958934684</c:v>
                </c:pt>
                <c:pt idx="9">
                  <c:v>10940.2990758751</c:v>
                </c:pt>
                <c:pt idx="10">
                  <c:v>10644.2392181093</c:v>
                </c:pt>
                <c:pt idx="11">
                  <c:v>9824.6361041014698</c:v>
                </c:pt>
                <c:pt idx="12">
                  <c:v>6963.40228207377</c:v>
                </c:pt>
                <c:pt idx="13">
                  <c:v>10382.6340336677</c:v>
                </c:pt>
                <c:pt idx="14">
                  <c:v>5846.3089474516801</c:v>
                </c:pt>
                <c:pt idx="15">
                  <c:v>13172.9526564188</c:v>
                </c:pt>
                <c:pt idx="16">
                  <c:v>12848.719124479399</c:v>
                </c:pt>
                <c:pt idx="17">
                  <c:v>9715.4082504027901</c:v>
                </c:pt>
                <c:pt idx="18">
                  <c:v>8483.1904968402305</c:v>
                </c:pt>
                <c:pt idx="19">
                  <c:v>387.910443395372</c:v>
                </c:pt>
                <c:pt idx="20">
                  <c:v>22546.784587083599</c:v>
                </c:pt>
                <c:pt idx="21">
                  <c:v>409.32100336768701</c:v>
                </c:pt>
                <c:pt idx="22">
                  <c:v>12121.8043266489</c:v>
                </c:pt>
                <c:pt idx="23">
                  <c:v>10058.819763039801</c:v>
                </c:pt>
                <c:pt idx="24">
                  <c:v>377.69836873362402</c:v>
                </c:pt>
                <c:pt idx="25">
                  <c:v>363.415461811905</c:v>
                </c:pt>
                <c:pt idx="26">
                  <c:v>6908.2319368653498</c:v>
                </c:pt>
                <c:pt idx="27">
                  <c:v>14270.5361743059</c:v>
                </c:pt>
                <c:pt idx="28">
                  <c:v>269.77228857762998</c:v>
                </c:pt>
                <c:pt idx="29">
                  <c:v>4869.0954636741499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23-425C-BC0C-94A1A76617A0}"/>
            </c:ext>
          </c:extLst>
        </c:ser>
        <c:ser>
          <c:idx val="4"/>
          <c:order val="4"/>
          <c:tx>
            <c:v>10^4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randomSearch10000!$B$2:$B$1001</c:f>
              <c:numCache>
                <c:formatCode>General</c:formatCode>
                <c:ptCount val="1000"/>
                <c:pt idx="0">
                  <c:v>3.6632395040612198E-3</c:v>
                </c:pt>
                <c:pt idx="1">
                  <c:v>3.06767957411712E-3</c:v>
                </c:pt>
                <c:pt idx="2">
                  <c:v>4.2203914282873496E-3</c:v>
                </c:pt>
                <c:pt idx="3">
                  <c:v>9.4971626953209293E-3</c:v>
                </c:pt>
                <c:pt idx="4">
                  <c:v>6.2347734932576898E-3</c:v>
                </c:pt>
              </c:numCache>
            </c:numRef>
          </c:xVal>
          <c:yVal>
            <c:numRef>
              <c:f>randomSearch10000!$D$2:$D$1001</c:f>
              <c:numCache>
                <c:formatCode>General</c:formatCode>
                <c:ptCount val="1000"/>
                <c:pt idx="0">
                  <c:v>281.31184047527398</c:v>
                </c:pt>
                <c:pt idx="1">
                  <c:v>9285.9097747380401</c:v>
                </c:pt>
                <c:pt idx="2">
                  <c:v>141.913591434757</c:v>
                </c:pt>
                <c:pt idx="3">
                  <c:v>11285.864356203099</c:v>
                </c:pt>
                <c:pt idx="4">
                  <c:v>9912.0365684655408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3-425C-BC0C-94A1A766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03616"/>
        <c:axId val="2014756752"/>
      </c:scatterChart>
      <c:valAx>
        <c:axId val="6825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Eta Value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56752"/>
        <c:crosses val="autoZero"/>
        <c:crossBetween val="midCat"/>
      </c:valAx>
      <c:valAx>
        <c:axId val="20147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678180</xdr:colOff>
      <xdr:row>45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FCEBDA-C4C0-4952-A540-A5FDEF86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7</xdr:col>
      <xdr:colOff>670560</xdr:colOff>
      <xdr:row>68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E90EE67-5A3A-409A-AA74-9E5AA7B69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</xdr:colOff>
      <xdr:row>69</xdr:row>
      <xdr:rowOff>129540</xdr:rowOff>
    </xdr:from>
    <xdr:to>
      <xdr:col>7</xdr:col>
      <xdr:colOff>678180</xdr:colOff>
      <xdr:row>91</xdr:row>
      <xdr:rowOff>106680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4FC4DA2-B93B-4F35-8006-B82C1F64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708660</xdr:colOff>
      <xdr:row>22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311A8AA-75A6-40E8-83C8-EC34023D3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14</xdr:col>
      <xdr:colOff>678180</xdr:colOff>
      <xdr:row>46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E1B76ED-6D0A-42C9-8090-87E4F8293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14</xdr:col>
      <xdr:colOff>678180</xdr:colOff>
      <xdr:row>68</xdr:row>
      <xdr:rowOff>144780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DDB20D4-F96D-43CF-8D34-A67ACFA2F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784860</xdr:colOff>
      <xdr:row>69</xdr:row>
      <xdr:rowOff>121920</xdr:rowOff>
    </xdr:from>
    <xdr:to>
      <xdr:col>14</xdr:col>
      <xdr:colOff>647700</xdr:colOff>
      <xdr:row>91</xdr:row>
      <xdr:rowOff>106680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175BF95-941C-4C78-A0ED-B1DC0530F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7</xdr:col>
      <xdr:colOff>693420</xdr:colOff>
      <xdr:row>22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821-8040-44AF-96D6-4A16A3722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8:H94"/>
  <sheetViews>
    <sheetView tabSelected="1" zoomScaleNormal="100" workbookViewId="0">
      <selection activeCell="Q7" sqref="Q7"/>
    </sheetView>
  </sheetViews>
  <sheetFormatPr baseColWidth="10" defaultRowHeight="14.4" x14ac:dyDescent="0.3"/>
  <sheetData>
    <row r="38" spans="1:1" x14ac:dyDescent="0.3">
      <c r="A38" s="1"/>
    </row>
    <row r="94" spans="8:8" x14ac:dyDescent="0.3">
      <c r="H94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1"/>
  <sheetViews>
    <sheetView topLeftCell="B2" zoomScaleNormal="100" workbookViewId="0">
      <selection activeCell="C42" sqref="C42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B2">
        <v>6.8687200769146804E-3</v>
      </c>
      <c r="C2">
        <v>9.0844149348414793E-3</v>
      </c>
      <c r="D2">
        <v>146277.48290689901</v>
      </c>
      <c r="E2">
        <v>37141.0815215857</v>
      </c>
      <c r="F2">
        <v>5.0104166666666602E-2</v>
      </c>
      <c r="G2">
        <v>4.5833333333333302E-2</v>
      </c>
    </row>
    <row r="3" spans="1:7" x14ac:dyDescent="0.3">
      <c r="A3">
        <v>1</v>
      </c>
      <c r="B3">
        <v>5.2368024991413199E-3</v>
      </c>
      <c r="C3">
        <v>4.8117505672380196E-3</v>
      </c>
      <c r="D3">
        <v>146482.12145808199</v>
      </c>
      <c r="E3">
        <v>36805.850118659997</v>
      </c>
      <c r="F3">
        <v>5.2499999999999998E-2</v>
      </c>
      <c r="G3">
        <v>5.1666666666666597E-2</v>
      </c>
    </row>
    <row r="4" spans="1:7" x14ac:dyDescent="0.3">
      <c r="A4">
        <v>2</v>
      </c>
      <c r="B4">
        <v>8.1725720402659793E-3</v>
      </c>
      <c r="C4">
        <v>3.7024743908386499E-3</v>
      </c>
      <c r="D4">
        <v>146410.916057989</v>
      </c>
      <c r="E4">
        <v>36705.054224712003</v>
      </c>
      <c r="F4">
        <v>5.2083333333333301E-2</v>
      </c>
      <c r="G4">
        <v>5.2083333333333301E-2</v>
      </c>
    </row>
    <row r="5" spans="1:7" x14ac:dyDescent="0.3">
      <c r="A5">
        <v>3</v>
      </c>
      <c r="B5">
        <v>9.2519793980861704E-3</v>
      </c>
      <c r="C5">
        <v>1.1361631853106799E-3</v>
      </c>
      <c r="D5">
        <v>147257.951880832</v>
      </c>
      <c r="E5">
        <v>36777.970657130099</v>
      </c>
      <c r="F5">
        <v>4.71875E-2</v>
      </c>
      <c r="G5">
        <v>5.0416666666666603E-2</v>
      </c>
    </row>
    <row r="6" spans="1:7" x14ac:dyDescent="0.3">
      <c r="A6">
        <v>4</v>
      </c>
      <c r="B6">
        <v>5.4730907759665401E-3</v>
      </c>
      <c r="C6">
        <v>5.2548354806272804E-3</v>
      </c>
      <c r="D6">
        <v>148162.60437073899</v>
      </c>
      <c r="E6">
        <v>37073.836511064597</v>
      </c>
      <c r="F6">
        <v>4.5833333333333302E-2</v>
      </c>
      <c r="G6">
        <v>4.9166666666666602E-2</v>
      </c>
    </row>
    <row r="7" spans="1:7" x14ac:dyDescent="0.3">
      <c r="A7">
        <v>5</v>
      </c>
      <c r="B7">
        <v>5.7855345876156403E-3</v>
      </c>
      <c r="C7">
        <v>6.4896320509048701E-3</v>
      </c>
      <c r="D7">
        <v>147161.29598668101</v>
      </c>
      <c r="E7">
        <v>37060.742832859301</v>
      </c>
      <c r="F7">
        <v>4.9166666666666602E-2</v>
      </c>
      <c r="G7">
        <v>5.6250000000000001E-2</v>
      </c>
    </row>
    <row r="8" spans="1:7" x14ac:dyDescent="0.3">
      <c r="A8">
        <v>6</v>
      </c>
      <c r="B8">
        <v>5.0113627848655902E-3</v>
      </c>
      <c r="C8">
        <v>2.4166748664679999E-3</v>
      </c>
      <c r="D8">
        <v>146445.28592118801</v>
      </c>
      <c r="E8">
        <v>36782.207264890501</v>
      </c>
      <c r="F8">
        <v>5.0312500000000003E-2</v>
      </c>
      <c r="G8">
        <v>5.5833333333333297E-2</v>
      </c>
    </row>
    <row r="9" spans="1:7" x14ac:dyDescent="0.3">
      <c r="A9">
        <v>7</v>
      </c>
      <c r="B9">
        <v>3.9870412716291898E-3</v>
      </c>
      <c r="C9">
        <v>4.2587602117241203E-3</v>
      </c>
      <c r="D9">
        <v>148099.574154712</v>
      </c>
      <c r="E9">
        <v>36782.508493993402</v>
      </c>
      <c r="F9">
        <v>4.6145833333333303E-2</v>
      </c>
      <c r="G9">
        <v>5.2499999999999998E-2</v>
      </c>
    </row>
    <row r="10" spans="1:7" x14ac:dyDescent="0.3">
      <c r="A10">
        <v>8</v>
      </c>
      <c r="B10">
        <v>1.28481615423073E-3</v>
      </c>
      <c r="C10">
        <v>4.7111149129082704E-3</v>
      </c>
      <c r="D10">
        <v>146351.528820935</v>
      </c>
      <c r="E10">
        <v>36410.989226356098</v>
      </c>
      <c r="F10">
        <v>5.05208333333333E-2</v>
      </c>
      <c r="G10">
        <v>5.83333333333333E-2</v>
      </c>
    </row>
    <row r="11" spans="1:7" x14ac:dyDescent="0.3">
      <c r="A11">
        <v>9</v>
      </c>
      <c r="B11">
        <v>2.9995988463728598E-3</v>
      </c>
      <c r="C11">
        <v>5.1970537168368001E-3</v>
      </c>
      <c r="D11">
        <v>145891.835025968</v>
      </c>
      <c r="E11">
        <v>36575.990997324501</v>
      </c>
      <c r="F11">
        <v>5.2499999999999998E-2</v>
      </c>
      <c r="G11">
        <v>5.1666666666666597E-2</v>
      </c>
    </row>
    <row r="12" spans="1:7" x14ac:dyDescent="0.3">
      <c r="A12">
        <v>10</v>
      </c>
      <c r="B12">
        <v>4.5795173561582999E-3</v>
      </c>
      <c r="C12">
        <v>4.8551280849256596E-3</v>
      </c>
      <c r="D12">
        <v>145622.22473711299</v>
      </c>
      <c r="E12">
        <v>36330.631108342997</v>
      </c>
      <c r="F12">
        <v>5.5729166666666601E-2</v>
      </c>
      <c r="G12">
        <v>6.3750000000000001E-2</v>
      </c>
    </row>
    <row r="13" spans="1:7" x14ac:dyDescent="0.3">
      <c r="A13">
        <v>11</v>
      </c>
      <c r="B13">
        <v>5.2303850469641302E-3</v>
      </c>
      <c r="C13">
        <v>1.4188394714833301E-3</v>
      </c>
      <c r="D13">
        <v>147669.217307691</v>
      </c>
      <c r="E13">
        <v>36950.508951179203</v>
      </c>
      <c r="F13">
        <v>4.6875E-2</v>
      </c>
      <c r="G13">
        <v>4.8333333333333298E-2</v>
      </c>
    </row>
    <row r="14" spans="1:7" x14ac:dyDescent="0.3">
      <c r="A14">
        <v>12</v>
      </c>
      <c r="B14">
        <v>3.75362891158396E-3</v>
      </c>
      <c r="C14">
        <v>9.7812118916898502E-3</v>
      </c>
      <c r="D14">
        <v>146580.22696661699</v>
      </c>
      <c r="E14">
        <v>36753.536355600903</v>
      </c>
      <c r="F14">
        <v>4.65625E-2</v>
      </c>
      <c r="G14">
        <v>5.1249999999999997E-2</v>
      </c>
    </row>
    <row r="15" spans="1:7" x14ac:dyDescent="0.3">
      <c r="A15">
        <v>13</v>
      </c>
      <c r="B15">
        <v>9.5201232949411792E-3</v>
      </c>
      <c r="C15">
        <v>4.3501354885127899E-3</v>
      </c>
      <c r="D15">
        <v>147277.04033535399</v>
      </c>
      <c r="E15">
        <v>37072.764850156898</v>
      </c>
      <c r="F15">
        <v>4.76041666666666E-2</v>
      </c>
      <c r="G15">
        <v>4.2083333333333299E-2</v>
      </c>
    </row>
    <row r="16" spans="1:7" x14ac:dyDescent="0.3">
      <c r="A16">
        <v>14</v>
      </c>
      <c r="B16">
        <v>7.9434232146153704E-3</v>
      </c>
      <c r="C16">
        <v>4.4980192730872497E-3</v>
      </c>
      <c r="D16">
        <v>147411.46594059101</v>
      </c>
      <c r="E16">
        <v>37006.640138309602</v>
      </c>
      <c r="F16">
        <v>4.6145833333333303E-2</v>
      </c>
      <c r="G16">
        <v>4.6249999999999999E-2</v>
      </c>
    </row>
    <row r="17" spans="1:7" x14ac:dyDescent="0.3">
      <c r="A17">
        <v>15</v>
      </c>
      <c r="B17">
        <v>6.8106252509272597E-3</v>
      </c>
      <c r="C17">
        <v>2.8558824109419798E-3</v>
      </c>
      <c r="D17">
        <v>147657.339013271</v>
      </c>
      <c r="E17">
        <v>36642.783761971397</v>
      </c>
      <c r="F17">
        <v>4.7500000000000001E-2</v>
      </c>
      <c r="G17">
        <v>4.9166666666666602E-2</v>
      </c>
    </row>
    <row r="18" spans="1:7" x14ac:dyDescent="0.3">
      <c r="A18">
        <v>16</v>
      </c>
      <c r="B18">
        <v>3.8818881896117499E-3</v>
      </c>
      <c r="C18">
        <v>5.8344321201723396E-3</v>
      </c>
      <c r="D18">
        <v>146674.24403564999</v>
      </c>
      <c r="E18">
        <v>36589.382385198798</v>
      </c>
      <c r="F18">
        <v>4.71875E-2</v>
      </c>
      <c r="G18">
        <v>5.6666666666666601E-2</v>
      </c>
    </row>
    <row r="19" spans="1:7" x14ac:dyDescent="0.3">
      <c r="A19">
        <v>17</v>
      </c>
      <c r="B19">
        <v>5.7500351530957996E-3</v>
      </c>
      <c r="C19">
        <v>3.71960320141681E-3</v>
      </c>
      <c r="D19">
        <v>147796.79540288099</v>
      </c>
      <c r="E19">
        <v>37148.922386556798</v>
      </c>
      <c r="F19">
        <v>4.5833333333333302E-2</v>
      </c>
      <c r="G19">
        <v>5.0416666666666603E-2</v>
      </c>
    </row>
    <row r="20" spans="1:7" x14ac:dyDescent="0.3">
      <c r="A20">
        <v>18</v>
      </c>
      <c r="B20">
        <v>3.54980902565309E-3</v>
      </c>
      <c r="C20">
        <v>6.7932939766280698E-3</v>
      </c>
      <c r="D20">
        <v>146952.700534965</v>
      </c>
      <c r="E20">
        <v>36296.283489760499</v>
      </c>
      <c r="F20">
        <v>5.0416666666666603E-2</v>
      </c>
      <c r="G20">
        <v>6.0833333333333302E-2</v>
      </c>
    </row>
    <row r="21" spans="1:7" x14ac:dyDescent="0.3">
      <c r="A21">
        <v>19</v>
      </c>
      <c r="B21">
        <v>4.7873178701733797E-3</v>
      </c>
      <c r="C21">
        <v>7.15556650635411E-3</v>
      </c>
      <c r="D21">
        <v>147148.234654284</v>
      </c>
      <c r="E21">
        <v>36620.3294515979</v>
      </c>
      <c r="F21">
        <v>5.0416666666666603E-2</v>
      </c>
      <c r="G21">
        <v>4.9166666666666602E-2</v>
      </c>
    </row>
    <row r="22" spans="1:7" x14ac:dyDescent="0.3">
      <c r="A22">
        <v>20</v>
      </c>
      <c r="B22">
        <v>7.6337814069867404E-3</v>
      </c>
      <c r="C22">
        <v>7.5454803958067097E-3</v>
      </c>
      <c r="D22">
        <v>146837.347112255</v>
      </c>
      <c r="E22">
        <v>36570.3136770005</v>
      </c>
      <c r="F22">
        <v>5.0416666666666603E-2</v>
      </c>
      <c r="G22">
        <v>5.1666666666666597E-2</v>
      </c>
    </row>
    <row r="23" spans="1:7" x14ac:dyDescent="0.3">
      <c r="A23">
        <v>21</v>
      </c>
      <c r="B23">
        <v>5.5133924629322097E-3</v>
      </c>
      <c r="C23">
        <v>8.2970943516918402E-3</v>
      </c>
      <c r="D23">
        <v>147531.22341244001</v>
      </c>
      <c r="E23">
        <v>36741.3688637784</v>
      </c>
      <c r="F23">
        <v>4.8541666666666601E-2</v>
      </c>
      <c r="G23">
        <v>5.3333333333333302E-2</v>
      </c>
    </row>
    <row r="24" spans="1:7" x14ac:dyDescent="0.3">
      <c r="A24">
        <v>22</v>
      </c>
      <c r="B24">
        <v>5.9180963309769102E-3</v>
      </c>
      <c r="C24">
        <v>1.78982888448133E-3</v>
      </c>
      <c r="D24">
        <v>146637.519292482</v>
      </c>
      <c r="E24">
        <v>36459.040309678203</v>
      </c>
      <c r="F24">
        <v>5.14583333333333E-2</v>
      </c>
      <c r="G24">
        <v>5.2499999999999998E-2</v>
      </c>
    </row>
    <row r="25" spans="1:7" x14ac:dyDescent="0.3">
      <c r="A25">
        <v>23</v>
      </c>
      <c r="B25">
        <v>2.0326195713551501E-3</v>
      </c>
      <c r="C25">
        <v>8.0179977153054492E-3</v>
      </c>
      <c r="D25">
        <v>147200.70615089301</v>
      </c>
      <c r="E25">
        <v>37006.147913942099</v>
      </c>
      <c r="F25">
        <v>5.05208333333333E-2</v>
      </c>
      <c r="G25">
        <v>4.4583333333333301E-2</v>
      </c>
    </row>
    <row r="26" spans="1:7" x14ac:dyDescent="0.3">
      <c r="A26">
        <v>24</v>
      </c>
      <c r="B26">
        <v>3.4402136843460201E-3</v>
      </c>
      <c r="C26">
        <v>8.0245817525163108E-3</v>
      </c>
      <c r="D26">
        <v>147085.85757950699</v>
      </c>
      <c r="E26">
        <v>36588.248833399797</v>
      </c>
      <c r="F26">
        <v>4.7708333333333297E-2</v>
      </c>
      <c r="G26">
        <v>5.4166666666666599E-2</v>
      </c>
    </row>
    <row r="27" spans="1:7" x14ac:dyDescent="0.3">
      <c r="A27">
        <v>25</v>
      </c>
      <c r="B27">
        <v>2.8872349303219499E-3</v>
      </c>
      <c r="C27">
        <v>3.6619925195778801E-3</v>
      </c>
      <c r="D27">
        <v>148409.20692681201</v>
      </c>
      <c r="E27">
        <v>37345.6273224057</v>
      </c>
      <c r="F27">
        <v>4.5312499999999999E-2</v>
      </c>
      <c r="G27">
        <v>4.7916666666666601E-2</v>
      </c>
    </row>
    <row r="28" spans="1:7" x14ac:dyDescent="0.3">
      <c r="A28">
        <v>26</v>
      </c>
      <c r="B28">
        <v>8.2672021680727497E-3</v>
      </c>
      <c r="C28">
        <v>9.6120057271356397E-3</v>
      </c>
      <c r="D28">
        <v>146701.17000916001</v>
      </c>
      <c r="E28">
        <v>37181.318704720201</v>
      </c>
      <c r="F28">
        <v>5.05208333333333E-2</v>
      </c>
      <c r="G28">
        <v>4.2916666666666603E-2</v>
      </c>
    </row>
    <row r="29" spans="1:7" x14ac:dyDescent="0.3">
      <c r="A29">
        <v>27</v>
      </c>
      <c r="B29">
        <v>1.49259328914148E-3</v>
      </c>
      <c r="C29">
        <v>5.4081700085464703E-3</v>
      </c>
      <c r="D29">
        <v>147193.04767882501</v>
      </c>
      <c r="E29">
        <v>36442.965717290397</v>
      </c>
      <c r="F29">
        <v>5.0312500000000003E-2</v>
      </c>
      <c r="G29">
        <v>5.3749999999999999E-2</v>
      </c>
    </row>
    <row r="30" spans="1:7" x14ac:dyDescent="0.3">
      <c r="A30">
        <v>28</v>
      </c>
      <c r="B30">
        <v>2.2300635204455898E-3</v>
      </c>
      <c r="C30">
        <v>5.0869137802747001E-3</v>
      </c>
      <c r="D30">
        <v>146900.509649913</v>
      </c>
      <c r="E30">
        <v>36830.254879975197</v>
      </c>
      <c r="F30">
        <v>4.9479166666666602E-2</v>
      </c>
      <c r="G30">
        <v>5.08333333333333E-2</v>
      </c>
    </row>
    <row r="31" spans="1:7" x14ac:dyDescent="0.3">
      <c r="A31">
        <v>29</v>
      </c>
      <c r="B31">
        <v>6.4154489687671401E-3</v>
      </c>
      <c r="C31">
        <v>2.33835772289775E-3</v>
      </c>
      <c r="D31">
        <v>146515.036604586</v>
      </c>
      <c r="E31">
        <v>37132.779158598903</v>
      </c>
      <c r="F31">
        <v>5.3229166666666598E-2</v>
      </c>
      <c r="G31">
        <v>4.5833333333333302E-2</v>
      </c>
    </row>
    <row r="32" spans="1:7" x14ac:dyDescent="0.3">
      <c r="A32">
        <v>30</v>
      </c>
      <c r="B32">
        <v>4.8121116513697298E-3</v>
      </c>
      <c r="C32">
        <v>7.4754321151480002E-3</v>
      </c>
      <c r="D32">
        <v>147536.12947503</v>
      </c>
      <c r="E32">
        <v>37241.707871811799</v>
      </c>
      <c r="F32">
        <v>4.9895833333333299E-2</v>
      </c>
      <c r="G32">
        <v>4.7500000000000001E-2</v>
      </c>
    </row>
    <row r="33" spans="1:7" x14ac:dyDescent="0.3">
      <c r="A33">
        <v>31</v>
      </c>
      <c r="B33">
        <v>6.9664777819745697E-3</v>
      </c>
      <c r="C33">
        <v>1.1294015944208599E-3</v>
      </c>
      <c r="D33">
        <v>148286.37756007601</v>
      </c>
      <c r="E33">
        <v>37387.0071187223</v>
      </c>
      <c r="F33">
        <v>4.3854166666666597E-2</v>
      </c>
      <c r="G33">
        <v>4.4166666666666597E-2</v>
      </c>
    </row>
    <row r="34" spans="1:7" x14ac:dyDescent="0.3">
      <c r="A34">
        <v>32</v>
      </c>
      <c r="B34">
        <v>3.2721522355613E-3</v>
      </c>
      <c r="C34">
        <v>6.6506580949885503E-3</v>
      </c>
      <c r="D34">
        <v>146695.928574652</v>
      </c>
      <c r="E34">
        <v>36799.480699098</v>
      </c>
      <c r="F34">
        <v>4.69791666666666E-2</v>
      </c>
      <c r="G34">
        <v>4.9583333333333299E-2</v>
      </c>
    </row>
    <row r="35" spans="1:7" x14ac:dyDescent="0.3">
      <c r="A35">
        <v>33</v>
      </c>
      <c r="B35">
        <v>4.3865678907306299E-3</v>
      </c>
      <c r="C35">
        <v>2.2750725493042301E-3</v>
      </c>
      <c r="D35">
        <v>147291.10269177301</v>
      </c>
      <c r="E35">
        <v>36873.894501330396</v>
      </c>
      <c r="F35">
        <v>5.0416666666666603E-2</v>
      </c>
      <c r="G35">
        <v>5.08333333333333E-2</v>
      </c>
    </row>
    <row r="36" spans="1:7" x14ac:dyDescent="0.3">
      <c r="A36">
        <v>34</v>
      </c>
      <c r="B36">
        <v>4.3568020071655901E-3</v>
      </c>
      <c r="C36">
        <v>5.7738496123585104E-3</v>
      </c>
      <c r="D36">
        <v>146805.73079995601</v>
      </c>
      <c r="E36">
        <v>37032.878957512999</v>
      </c>
      <c r="F36">
        <v>4.8229166666666601E-2</v>
      </c>
      <c r="G36">
        <v>4.5833333333333302E-2</v>
      </c>
    </row>
    <row r="37" spans="1:7" x14ac:dyDescent="0.3">
      <c r="A37">
        <v>35</v>
      </c>
      <c r="B37">
        <v>5.8894867731444801E-3</v>
      </c>
      <c r="C37">
        <v>9.9433305536426007E-3</v>
      </c>
      <c r="D37">
        <v>146584.94998818601</v>
      </c>
      <c r="E37">
        <v>36808.872109186603</v>
      </c>
      <c r="F37">
        <v>5.1041666666666603E-2</v>
      </c>
      <c r="G37">
        <v>0.05</v>
      </c>
    </row>
    <row r="38" spans="1:7" x14ac:dyDescent="0.3">
      <c r="A38">
        <v>36</v>
      </c>
      <c r="B38">
        <v>9.3186465633111198E-3</v>
      </c>
      <c r="C38">
        <v>6.7284875910679602E-3</v>
      </c>
      <c r="D38">
        <v>146440.85410433999</v>
      </c>
      <c r="E38">
        <v>36697.365868709399</v>
      </c>
      <c r="F38">
        <v>4.8854166666666601E-2</v>
      </c>
      <c r="G38">
        <v>5.0416666666666603E-2</v>
      </c>
    </row>
    <row r="39" spans="1:7" x14ac:dyDescent="0.3">
      <c r="A39">
        <v>37</v>
      </c>
      <c r="B39">
        <v>6.1928753539218897E-3</v>
      </c>
      <c r="C39">
        <v>3.7966585200583198E-3</v>
      </c>
      <c r="D39">
        <v>146853.123596866</v>
      </c>
      <c r="E39">
        <v>36971.2565420299</v>
      </c>
      <c r="F39">
        <v>5.11458333333333E-2</v>
      </c>
      <c r="G39">
        <v>4.7916666666666601E-2</v>
      </c>
    </row>
    <row r="40" spans="1:7" x14ac:dyDescent="0.3">
      <c r="A40">
        <v>38</v>
      </c>
      <c r="B40">
        <v>5.1062547594220298E-3</v>
      </c>
      <c r="C40">
        <v>9.3983381540624408E-3</v>
      </c>
      <c r="D40">
        <v>146714.28263349799</v>
      </c>
      <c r="E40">
        <v>36764.277750968497</v>
      </c>
      <c r="F40">
        <v>5.05208333333333E-2</v>
      </c>
      <c r="G40">
        <v>5.3333333333333302E-2</v>
      </c>
    </row>
    <row r="41" spans="1:7" x14ac:dyDescent="0.3">
      <c r="A41">
        <v>39</v>
      </c>
      <c r="B41">
        <v>2.4687983575790102E-3</v>
      </c>
      <c r="C41">
        <v>7.7256807336025697E-3</v>
      </c>
      <c r="D41">
        <v>146510.84957519799</v>
      </c>
      <c r="E41">
        <v>36848.043248482303</v>
      </c>
      <c r="F41">
        <v>5.3854166666666599E-2</v>
      </c>
      <c r="G41">
        <v>5.0416666666666603E-2</v>
      </c>
    </row>
    <row r="42" spans="1:7" x14ac:dyDescent="0.3">
      <c r="A42">
        <v>40</v>
      </c>
      <c r="B42">
        <v>9.5462975121019897E-3</v>
      </c>
      <c r="C42">
        <v>5.7018324140336897E-3</v>
      </c>
      <c r="D42">
        <v>146547.83893462201</v>
      </c>
      <c r="E42">
        <v>36754.299659480603</v>
      </c>
      <c r="F42">
        <v>5.3333333333333302E-2</v>
      </c>
      <c r="G42">
        <v>4.7500000000000001E-2</v>
      </c>
    </row>
    <row r="43" spans="1:7" x14ac:dyDescent="0.3">
      <c r="A43">
        <v>41</v>
      </c>
      <c r="B43">
        <v>1.46417698066592E-3</v>
      </c>
      <c r="C43">
        <v>7.5264904272337998E-3</v>
      </c>
      <c r="D43">
        <v>146614.79617426501</v>
      </c>
      <c r="E43">
        <v>36961.529276576199</v>
      </c>
      <c r="F43">
        <v>4.8958333333333298E-2</v>
      </c>
      <c r="G43">
        <v>5.4583333333333303E-2</v>
      </c>
    </row>
    <row r="44" spans="1:7" x14ac:dyDescent="0.3">
      <c r="A44">
        <v>42</v>
      </c>
      <c r="B44">
        <v>5.5506501583837001E-3</v>
      </c>
      <c r="C44">
        <v>5.92092782964473E-3</v>
      </c>
      <c r="D44">
        <v>146723.546469808</v>
      </c>
      <c r="E44">
        <v>36927.806867834101</v>
      </c>
      <c r="F44">
        <v>4.8541666666666601E-2</v>
      </c>
      <c r="G44">
        <v>5.2916666666666598E-2</v>
      </c>
    </row>
    <row r="45" spans="1:7" x14ac:dyDescent="0.3">
      <c r="A45">
        <v>43</v>
      </c>
      <c r="B45">
        <v>6.2676303131190599E-3</v>
      </c>
      <c r="C45">
        <v>6.0847161246675701E-3</v>
      </c>
      <c r="D45">
        <v>146724.936190943</v>
      </c>
      <c r="E45">
        <v>37197.600004535998</v>
      </c>
      <c r="F45">
        <v>4.6875E-2</v>
      </c>
      <c r="G45">
        <v>0.05</v>
      </c>
    </row>
    <row r="46" spans="1:7" x14ac:dyDescent="0.3">
      <c r="A46">
        <v>44</v>
      </c>
      <c r="B46">
        <v>8.0852414722988493E-3</v>
      </c>
      <c r="C46">
        <v>5.9214870447813796E-3</v>
      </c>
      <c r="D46">
        <v>146258.650836004</v>
      </c>
      <c r="E46">
        <v>36595.051341291401</v>
      </c>
      <c r="F46">
        <v>4.8333333333333298E-2</v>
      </c>
      <c r="G46">
        <v>5.7083333333333298E-2</v>
      </c>
    </row>
    <row r="47" spans="1:7" x14ac:dyDescent="0.3">
      <c r="A47">
        <v>45</v>
      </c>
      <c r="B47">
        <v>6.7956903174806503E-3</v>
      </c>
      <c r="C47">
        <v>4.5817012962804798E-3</v>
      </c>
      <c r="D47">
        <v>146173.02003070599</v>
      </c>
      <c r="E47">
        <v>36634.913399244302</v>
      </c>
      <c r="F47">
        <v>5.2395833333333301E-2</v>
      </c>
      <c r="G47">
        <v>5.3749999999999999E-2</v>
      </c>
    </row>
    <row r="48" spans="1:7" x14ac:dyDescent="0.3">
      <c r="A48">
        <v>46</v>
      </c>
      <c r="B48">
        <v>2.7232476666396999E-3</v>
      </c>
      <c r="C48">
        <v>9.5730323899487508E-3</v>
      </c>
      <c r="D48">
        <v>145488.229244485</v>
      </c>
      <c r="E48">
        <v>36491.228315349501</v>
      </c>
      <c r="F48">
        <v>5.6666666666666601E-2</v>
      </c>
      <c r="G48">
        <v>5.5E-2</v>
      </c>
    </row>
    <row r="49" spans="1:7" x14ac:dyDescent="0.3">
      <c r="A49">
        <v>47</v>
      </c>
      <c r="B49">
        <v>1.29941183438226E-3</v>
      </c>
      <c r="C49">
        <v>6.31769969835916E-3</v>
      </c>
      <c r="D49">
        <v>147310.18205777099</v>
      </c>
      <c r="E49">
        <v>36890.426422445598</v>
      </c>
      <c r="F49">
        <v>4.8229166666666601E-2</v>
      </c>
      <c r="G49">
        <v>4.8750000000000002E-2</v>
      </c>
    </row>
    <row r="50" spans="1:7" x14ac:dyDescent="0.3">
      <c r="A50">
        <v>48</v>
      </c>
      <c r="B50">
        <v>3.9652944024315103E-3</v>
      </c>
      <c r="C50">
        <v>2.5852121371640799E-3</v>
      </c>
      <c r="D50">
        <v>147163.902401525</v>
      </c>
      <c r="E50">
        <v>36693.549398381503</v>
      </c>
      <c r="F50">
        <v>5.0625000000000003E-2</v>
      </c>
      <c r="G50">
        <v>5.0416666666666603E-2</v>
      </c>
    </row>
    <row r="51" spans="1:7" x14ac:dyDescent="0.3">
      <c r="A51">
        <v>49</v>
      </c>
      <c r="B51">
        <v>5.7526948467277496E-3</v>
      </c>
      <c r="C51">
        <v>3.4666625545989498E-3</v>
      </c>
      <c r="D51">
        <v>146876.10517927201</v>
      </c>
      <c r="E51">
        <v>36816.518325353602</v>
      </c>
      <c r="F51">
        <v>4.9062500000000002E-2</v>
      </c>
      <c r="G51">
        <v>5.54166666666666E-2</v>
      </c>
    </row>
    <row r="52" spans="1:7" x14ac:dyDescent="0.3">
      <c r="A52">
        <v>50</v>
      </c>
      <c r="B52">
        <v>1.19463576506841E-3</v>
      </c>
      <c r="C52">
        <v>3.2079184736290701E-3</v>
      </c>
      <c r="D52">
        <v>146984.571873582</v>
      </c>
      <c r="E52">
        <v>36490.5085576536</v>
      </c>
      <c r="F52">
        <v>4.9166666666666602E-2</v>
      </c>
      <c r="G52">
        <v>4.8333333333333298E-2</v>
      </c>
    </row>
    <row r="53" spans="1:7" x14ac:dyDescent="0.3">
      <c r="A53">
        <v>51</v>
      </c>
      <c r="B53">
        <v>1.48489891258126E-3</v>
      </c>
      <c r="C53">
        <v>5.3801464616971004E-3</v>
      </c>
      <c r="D53">
        <v>147452.957376206</v>
      </c>
      <c r="E53">
        <v>37188.344857304102</v>
      </c>
      <c r="F53">
        <v>4.5833333333333302E-2</v>
      </c>
      <c r="G53">
        <v>4.1666666666666602E-2</v>
      </c>
    </row>
    <row r="54" spans="1:7" x14ac:dyDescent="0.3">
      <c r="A54">
        <v>52</v>
      </c>
      <c r="B54">
        <v>6.0377806531971903E-3</v>
      </c>
      <c r="C54">
        <v>8.4369263495008805E-3</v>
      </c>
      <c r="D54">
        <v>147693.40666436401</v>
      </c>
      <c r="E54">
        <v>37255.248517460903</v>
      </c>
      <c r="F54">
        <v>4.6770833333333303E-2</v>
      </c>
      <c r="G54">
        <v>4.0833333333333298E-2</v>
      </c>
    </row>
    <row r="55" spans="1:7" x14ac:dyDescent="0.3">
      <c r="A55">
        <v>53</v>
      </c>
      <c r="B55">
        <v>8.5262826846094208E-3</v>
      </c>
      <c r="C55">
        <v>7.4513533692947198E-3</v>
      </c>
      <c r="D55">
        <v>147241.095485314</v>
      </c>
      <c r="E55">
        <v>36630.053870996097</v>
      </c>
      <c r="F55">
        <v>4.9687500000000002E-2</v>
      </c>
      <c r="G55">
        <v>5.4583333333333303E-2</v>
      </c>
    </row>
    <row r="56" spans="1:7" x14ac:dyDescent="0.3">
      <c r="A56">
        <v>54</v>
      </c>
      <c r="B56">
        <v>9.3898940631441195E-3</v>
      </c>
      <c r="C56">
        <v>6.1352621958701203E-3</v>
      </c>
      <c r="D56">
        <v>147741.20848871901</v>
      </c>
      <c r="E56">
        <v>36652.442274573499</v>
      </c>
      <c r="F56">
        <v>4.8229166666666601E-2</v>
      </c>
      <c r="G56">
        <v>5.1249999999999997E-2</v>
      </c>
    </row>
    <row r="57" spans="1:7" x14ac:dyDescent="0.3">
      <c r="A57">
        <v>55</v>
      </c>
      <c r="B57">
        <v>2.7837876113601901E-3</v>
      </c>
      <c r="C57">
        <v>1.34297207139337E-3</v>
      </c>
      <c r="D57">
        <v>145805.364613752</v>
      </c>
      <c r="E57">
        <v>36226.7384440838</v>
      </c>
      <c r="F57">
        <v>5.5208333333333297E-2</v>
      </c>
      <c r="G57">
        <v>4.9166666666666602E-2</v>
      </c>
    </row>
    <row r="58" spans="1:7" x14ac:dyDescent="0.3">
      <c r="A58">
        <v>56</v>
      </c>
      <c r="B58">
        <v>4.85959928213325E-3</v>
      </c>
      <c r="C58">
        <v>4.91191653411115E-3</v>
      </c>
      <c r="D58">
        <v>146007.99417309</v>
      </c>
      <c r="E58">
        <v>36957.531044559597</v>
      </c>
      <c r="F58">
        <v>5.1666666666666597E-2</v>
      </c>
      <c r="G58">
        <v>4.6249999999999999E-2</v>
      </c>
    </row>
    <row r="59" spans="1:7" x14ac:dyDescent="0.3">
      <c r="A59">
        <v>57</v>
      </c>
      <c r="B59">
        <v>1.87907386972224E-3</v>
      </c>
      <c r="C59">
        <v>1.93478861839685E-3</v>
      </c>
      <c r="D59">
        <v>147192.54948383101</v>
      </c>
      <c r="E59">
        <v>36785.123197770299</v>
      </c>
      <c r="F59">
        <v>4.9375000000000002E-2</v>
      </c>
      <c r="G59">
        <v>4.5833333333333302E-2</v>
      </c>
    </row>
    <row r="60" spans="1:7" x14ac:dyDescent="0.3">
      <c r="A60">
        <v>58</v>
      </c>
      <c r="B60">
        <v>5.5987912707231103E-3</v>
      </c>
      <c r="C60">
        <v>1.67392596305483E-3</v>
      </c>
      <c r="D60">
        <v>145815.10558093601</v>
      </c>
      <c r="E60">
        <v>37165.787887501101</v>
      </c>
      <c r="F60">
        <v>5.2916666666666598E-2</v>
      </c>
      <c r="G60">
        <v>0.05</v>
      </c>
    </row>
    <row r="61" spans="1:7" x14ac:dyDescent="0.3">
      <c r="A61">
        <v>59</v>
      </c>
      <c r="B61">
        <v>7.1668852004908596E-3</v>
      </c>
      <c r="C61">
        <v>6.4319515256483304E-3</v>
      </c>
      <c r="D61">
        <v>147342.97211678699</v>
      </c>
      <c r="E61">
        <v>36546.2763064541</v>
      </c>
      <c r="F61">
        <v>4.9166666666666602E-2</v>
      </c>
      <c r="G61">
        <v>5.3749999999999999E-2</v>
      </c>
    </row>
    <row r="62" spans="1:7" x14ac:dyDescent="0.3">
      <c r="A62">
        <v>60</v>
      </c>
      <c r="B62">
        <v>3.8734988040283998E-3</v>
      </c>
      <c r="C62">
        <v>8.96344669789189E-3</v>
      </c>
      <c r="D62">
        <v>145739.097095373</v>
      </c>
      <c r="E62">
        <v>36599.203275537002</v>
      </c>
      <c r="F62">
        <v>5.2812499999999998E-2</v>
      </c>
      <c r="G62">
        <v>5.54166666666666E-2</v>
      </c>
    </row>
    <row r="63" spans="1:7" x14ac:dyDescent="0.3">
      <c r="A63">
        <v>61</v>
      </c>
      <c r="B63">
        <v>1.5057078793512899E-3</v>
      </c>
      <c r="C63">
        <v>3.0735306235271701E-3</v>
      </c>
      <c r="D63">
        <v>146380.65397585099</v>
      </c>
      <c r="E63">
        <v>36775.305116508804</v>
      </c>
      <c r="F63">
        <v>5.2812499999999998E-2</v>
      </c>
      <c r="G63">
        <v>5.5E-2</v>
      </c>
    </row>
    <row r="64" spans="1:7" x14ac:dyDescent="0.3">
      <c r="A64">
        <v>62</v>
      </c>
      <c r="B64">
        <v>9.9340433297738402E-3</v>
      </c>
      <c r="C64">
        <v>8.8110669953234307E-3</v>
      </c>
      <c r="D64">
        <v>146949.02466099901</v>
      </c>
      <c r="E64">
        <v>37080.076620973799</v>
      </c>
      <c r="F64">
        <v>4.8541666666666601E-2</v>
      </c>
      <c r="G64">
        <v>4.9166666666666602E-2</v>
      </c>
    </row>
    <row r="65" spans="1:7" x14ac:dyDescent="0.3">
      <c r="A65">
        <v>63</v>
      </c>
      <c r="B65">
        <v>6.11294289482285E-3</v>
      </c>
      <c r="C65">
        <v>6.9730257036848204E-3</v>
      </c>
      <c r="D65">
        <v>146724.17166637001</v>
      </c>
      <c r="E65">
        <v>36737.716104910003</v>
      </c>
      <c r="F65">
        <v>4.9270833333333298E-2</v>
      </c>
      <c r="G65">
        <v>5.1666666666666597E-2</v>
      </c>
    </row>
    <row r="66" spans="1:7" x14ac:dyDescent="0.3">
      <c r="A66">
        <v>64</v>
      </c>
      <c r="B66">
        <v>1.6232598005937399E-3</v>
      </c>
      <c r="C66">
        <v>5.2224863692860403E-3</v>
      </c>
      <c r="D66">
        <v>146446.97771247799</v>
      </c>
      <c r="E66">
        <v>36744.491395086603</v>
      </c>
      <c r="F66">
        <v>5.0625000000000003E-2</v>
      </c>
      <c r="G66">
        <v>4.9583333333333299E-2</v>
      </c>
    </row>
    <row r="67" spans="1:7" x14ac:dyDescent="0.3">
      <c r="A67">
        <v>65</v>
      </c>
      <c r="B67">
        <v>3.8024420960048799E-3</v>
      </c>
      <c r="C67">
        <v>6.64948575643717E-3</v>
      </c>
      <c r="D67">
        <v>147024.17454333199</v>
      </c>
      <c r="E67">
        <v>37070.498253335201</v>
      </c>
      <c r="F67">
        <v>4.8020833333333297E-2</v>
      </c>
      <c r="G67">
        <v>4.7916666666666601E-2</v>
      </c>
    </row>
    <row r="68" spans="1:7" x14ac:dyDescent="0.3">
      <c r="A68">
        <v>66</v>
      </c>
      <c r="B68">
        <v>5.8048203962756404E-3</v>
      </c>
      <c r="C68">
        <v>9.2944873956259302E-3</v>
      </c>
      <c r="D68">
        <v>146090.97414547499</v>
      </c>
      <c r="E68">
        <v>37121.938191213201</v>
      </c>
      <c r="F68">
        <v>5.1666666666666597E-2</v>
      </c>
      <c r="G68">
        <v>4.4166666666666597E-2</v>
      </c>
    </row>
    <row r="69" spans="1:7" x14ac:dyDescent="0.3">
      <c r="A69">
        <v>67</v>
      </c>
      <c r="B69">
        <v>5.1574126874190203E-3</v>
      </c>
      <c r="C69">
        <v>6.7286479596274703E-3</v>
      </c>
      <c r="D69">
        <v>148996.27934838101</v>
      </c>
      <c r="E69">
        <v>37380.457550302403</v>
      </c>
      <c r="F69">
        <v>4.2916666666666603E-2</v>
      </c>
      <c r="G69">
        <v>4.6249999999999999E-2</v>
      </c>
    </row>
    <row r="70" spans="1:7" x14ac:dyDescent="0.3">
      <c r="A70">
        <v>68</v>
      </c>
      <c r="B70">
        <v>6.3995201239758701E-3</v>
      </c>
      <c r="C70">
        <v>9.8810749766814494E-3</v>
      </c>
      <c r="D70">
        <v>146067.84112948601</v>
      </c>
      <c r="E70">
        <v>36747.524467362302</v>
      </c>
      <c r="F70">
        <v>5.0104166666666602E-2</v>
      </c>
      <c r="G70">
        <v>5.54166666666666E-2</v>
      </c>
    </row>
    <row r="71" spans="1:7" x14ac:dyDescent="0.3">
      <c r="A71">
        <v>69</v>
      </c>
      <c r="B71">
        <v>3.28702347821061E-3</v>
      </c>
      <c r="C71">
        <v>7.9392457338905605E-3</v>
      </c>
      <c r="D71">
        <v>147735.007938144</v>
      </c>
      <c r="E71">
        <v>37188.779837576702</v>
      </c>
      <c r="F71">
        <v>4.7916666666666601E-2</v>
      </c>
      <c r="G71">
        <v>4.5416666666666598E-2</v>
      </c>
    </row>
    <row r="72" spans="1:7" x14ac:dyDescent="0.3">
      <c r="A72">
        <v>70</v>
      </c>
      <c r="B72">
        <v>9.9752007612340203E-3</v>
      </c>
      <c r="C72">
        <v>5.4473443968381299E-3</v>
      </c>
      <c r="D72">
        <v>147146.47590888201</v>
      </c>
      <c r="E72">
        <v>36913.358741711701</v>
      </c>
      <c r="F72">
        <v>4.8958333333333298E-2</v>
      </c>
      <c r="G72">
        <v>4.4166666666666597E-2</v>
      </c>
    </row>
    <row r="73" spans="1:7" x14ac:dyDescent="0.3">
      <c r="A73">
        <v>71</v>
      </c>
      <c r="B73">
        <v>1.9751312115425901E-3</v>
      </c>
      <c r="C73">
        <v>8.2118625026879298E-3</v>
      </c>
      <c r="D73">
        <v>146277.646526653</v>
      </c>
      <c r="E73">
        <v>37181.122908958598</v>
      </c>
      <c r="F73">
        <v>5.2812499999999998E-2</v>
      </c>
      <c r="G73">
        <v>4.9166666666666602E-2</v>
      </c>
    </row>
    <row r="74" spans="1:7" x14ac:dyDescent="0.3">
      <c r="A74">
        <v>72</v>
      </c>
      <c r="B74">
        <v>6.9850151153398399E-3</v>
      </c>
      <c r="C74">
        <v>3.7820572873408301E-3</v>
      </c>
      <c r="D74">
        <v>146388.99485221601</v>
      </c>
      <c r="E74">
        <v>37210.090085526703</v>
      </c>
      <c r="F74">
        <v>4.8020833333333297E-2</v>
      </c>
      <c r="G74">
        <v>4.7916666666666601E-2</v>
      </c>
    </row>
    <row r="75" spans="1:7" x14ac:dyDescent="0.3">
      <c r="A75">
        <v>73</v>
      </c>
      <c r="B75">
        <v>3.1656515830539799E-3</v>
      </c>
      <c r="C75">
        <v>4.1731147827524804E-3</v>
      </c>
      <c r="D75">
        <v>146692.09824953301</v>
      </c>
      <c r="E75">
        <v>36399.953869457502</v>
      </c>
      <c r="F75">
        <v>4.9895833333333299E-2</v>
      </c>
      <c r="G75">
        <v>5.3333333333333302E-2</v>
      </c>
    </row>
    <row r="76" spans="1:7" x14ac:dyDescent="0.3">
      <c r="A76">
        <v>74</v>
      </c>
      <c r="B76">
        <v>9.3608181900411997E-3</v>
      </c>
      <c r="C76">
        <v>5.1328561382121499E-3</v>
      </c>
      <c r="D76">
        <v>146227.14855520401</v>
      </c>
      <c r="E76">
        <v>37082.909438258401</v>
      </c>
      <c r="F76">
        <v>5.4583333333333303E-2</v>
      </c>
      <c r="G76">
        <v>4.1666666666666602E-2</v>
      </c>
    </row>
    <row r="77" spans="1:7" x14ac:dyDescent="0.3">
      <c r="A77">
        <v>75</v>
      </c>
      <c r="B77">
        <v>4.4877617295582296E-3</v>
      </c>
      <c r="C77">
        <v>3.0691215194543699E-3</v>
      </c>
      <c r="D77">
        <v>146155.00403903399</v>
      </c>
      <c r="E77">
        <v>36831.977889428701</v>
      </c>
      <c r="F77">
        <v>5.3437499999999999E-2</v>
      </c>
      <c r="G77">
        <v>5.2916666666666598E-2</v>
      </c>
    </row>
    <row r="78" spans="1:7" x14ac:dyDescent="0.3">
      <c r="A78">
        <v>76</v>
      </c>
      <c r="B78">
        <v>2.3858914011254E-3</v>
      </c>
      <c r="C78">
        <v>6.9732285600057698E-3</v>
      </c>
      <c r="D78">
        <v>146540.82609886999</v>
      </c>
      <c r="E78">
        <v>36857.965887989099</v>
      </c>
      <c r="F78">
        <v>4.9062500000000002E-2</v>
      </c>
      <c r="G78">
        <v>4.7083333333333303E-2</v>
      </c>
    </row>
    <row r="79" spans="1:7" x14ac:dyDescent="0.3">
      <c r="A79">
        <v>77</v>
      </c>
      <c r="B79">
        <v>5.9936127936720401E-3</v>
      </c>
      <c r="C79">
        <v>1.1293310010402999E-3</v>
      </c>
      <c r="D79">
        <v>147104.45529892901</v>
      </c>
      <c r="E79">
        <v>36808.6993544781</v>
      </c>
      <c r="F79">
        <v>5.0208333333333299E-2</v>
      </c>
      <c r="G79">
        <v>4.1666666666666602E-2</v>
      </c>
    </row>
    <row r="80" spans="1:7" x14ac:dyDescent="0.3">
      <c r="A80">
        <v>78</v>
      </c>
      <c r="B80">
        <v>2.2351101580356698E-3</v>
      </c>
      <c r="C80">
        <v>1.1368916687322999E-3</v>
      </c>
      <c r="D80">
        <v>146032.353920847</v>
      </c>
      <c r="E80">
        <v>36928.656437491103</v>
      </c>
      <c r="F80">
        <v>5.2291666666666597E-2</v>
      </c>
      <c r="G80">
        <v>4.4999999999999998E-2</v>
      </c>
    </row>
    <row r="81" spans="1:7" x14ac:dyDescent="0.3">
      <c r="A81">
        <v>79</v>
      </c>
      <c r="B81">
        <v>2.74608769855166E-3</v>
      </c>
      <c r="C81">
        <v>3.90063127083453E-3</v>
      </c>
      <c r="D81">
        <v>146755.45661014999</v>
      </c>
      <c r="E81">
        <v>37188.9835204552</v>
      </c>
      <c r="F81">
        <v>5.1979166666666597E-2</v>
      </c>
      <c r="G81">
        <v>4.7083333333333303E-2</v>
      </c>
    </row>
    <row r="82" spans="1:7" x14ac:dyDescent="0.3">
      <c r="A82">
        <v>80</v>
      </c>
      <c r="B82">
        <v>2.1553614200044702E-3</v>
      </c>
      <c r="C82">
        <v>8.2705099216344204E-3</v>
      </c>
      <c r="D82">
        <v>146714.07895763399</v>
      </c>
      <c r="E82">
        <v>36804.639224631203</v>
      </c>
      <c r="F82">
        <v>5.1354166666666597E-2</v>
      </c>
      <c r="G82">
        <v>4.8750000000000002E-2</v>
      </c>
    </row>
    <row r="83" spans="1:7" x14ac:dyDescent="0.3">
      <c r="A83">
        <v>81</v>
      </c>
      <c r="B83">
        <v>4.7439458343086103E-3</v>
      </c>
      <c r="C83">
        <v>1.08174573030412E-3</v>
      </c>
      <c r="D83">
        <v>146835.22005860601</v>
      </c>
      <c r="E83">
        <v>37441.643420687898</v>
      </c>
      <c r="F83">
        <v>4.7395833333333297E-2</v>
      </c>
      <c r="G83">
        <v>3.58333333333333E-2</v>
      </c>
    </row>
    <row r="84" spans="1:7" x14ac:dyDescent="0.3">
      <c r="A84">
        <v>82</v>
      </c>
      <c r="B84">
        <v>3.5161311047011501E-3</v>
      </c>
      <c r="C84">
        <v>7.4038265120794401E-3</v>
      </c>
      <c r="D84">
        <v>145665.30801958201</v>
      </c>
      <c r="E84">
        <v>36217.070677462601</v>
      </c>
      <c r="F84">
        <v>5.3333333333333302E-2</v>
      </c>
      <c r="G84">
        <v>5.7500000000000002E-2</v>
      </c>
    </row>
    <row r="85" spans="1:7" x14ac:dyDescent="0.3">
      <c r="A85">
        <v>83</v>
      </c>
      <c r="B85">
        <v>5.9501750583925098E-3</v>
      </c>
      <c r="C85">
        <v>6.4888227599911898E-3</v>
      </c>
      <c r="D85">
        <v>147059.726362713</v>
      </c>
      <c r="E85">
        <v>37018.16106405</v>
      </c>
      <c r="F85">
        <v>5.05208333333333E-2</v>
      </c>
      <c r="G85">
        <v>4.6249999999999999E-2</v>
      </c>
    </row>
    <row r="86" spans="1:7" x14ac:dyDescent="0.3">
      <c r="A86">
        <v>84</v>
      </c>
      <c r="B86">
        <v>9.10672186848447E-3</v>
      </c>
      <c r="C86">
        <v>7.7886328929878202E-3</v>
      </c>
      <c r="D86">
        <v>147467.437877549</v>
      </c>
      <c r="E86">
        <v>37194.371645949897</v>
      </c>
      <c r="F86">
        <v>4.8020833333333297E-2</v>
      </c>
      <c r="G86">
        <v>4.2083333333333299E-2</v>
      </c>
    </row>
    <row r="87" spans="1:7" x14ac:dyDescent="0.3">
      <c r="A87">
        <v>85</v>
      </c>
      <c r="B87">
        <v>9.9173061253958698E-3</v>
      </c>
      <c r="C87">
        <v>9.1264430080241106E-3</v>
      </c>
      <c r="D87">
        <v>147868.01971766399</v>
      </c>
      <c r="E87">
        <v>36528.827154205297</v>
      </c>
      <c r="F87">
        <v>4.65625E-2</v>
      </c>
      <c r="G87">
        <v>4.7916666666666601E-2</v>
      </c>
    </row>
    <row r="88" spans="1:7" x14ac:dyDescent="0.3">
      <c r="A88">
        <v>86</v>
      </c>
      <c r="B88">
        <v>7.5589805261700701E-3</v>
      </c>
      <c r="C88">
        <v>5.7847822961668398E-3</v>
      </c>
      <c r="D88">
        <v>146092.22548999201</v>
      </c>
      <c r="E88">
        <v>37285.394648748101</v>
      </c>
      <c r="F88">
        <v>5.1666666666666597E-2</v>
      </c>
      <c r="G88">
        <v>4.4583333333333301E-2</v>
      </c>
    </row>
    <row r="89" spans="1:7" x14ac:dyDescent="0.3">
      <c r="A89">
        <v>87</v>
      </c>
      <c r="B89">
        <v>3.20603727256012E-3</v>
      </c>
      <c r="C89">
        <v>5.0301934399776599E-3</v>
      </c>
      <c r="D89">
        <v>147375.317513268</v>
      </c>
      <c r="E89">
        <v>36605.813299682501</v>
      </c>
      <c r="F89">
        <v>4.8333333333333298E-2</v>
      </c>
      <c r="G89">
        <v>5.4166666666666599E-2</v>
      </c>
    </row>
    <row r="90" spans="1:7" x14ac:dyDescent="0.3">
      <c r="A90">
        <v>88</v>
      </c>
      <c r="B90">
        <v>6.4937289232358201E-3</v>
      </c>
      <c r="C90">
        <v>5.0705581184503504E-3</v>
      </c>
      <c r="D90">
        <v>145646.08869419599</v>
      </c>
      <c r="E90">
        <v>36697.971987195</v>
      </c>
      <c r="F90">
        <v>5.7395833333333299E-2</v>
      </c>
      <c r="G90">
        <v>5.2499999999999998E-2</v>
      </c>
    </row>
    <row r="91" spans="1:7" x14ac:dyDescent="0.3">
      <c r="A91">
        <v>89</v>
      </c>
      <c r="B91">
        <v>8.1224357372006208E-3</v>
      </c>
      <c r="C91">
        <v>7.8666374829620307E-3</v>
      </c>
      <c r="D91">
        <v>146655.57406590501</v>
      </c>
      <c r="E91">
        <v>37075.494471793398</v>
      </c>
      <c r="F91">
        <v>4.9791666666666602E-2</v>
      </c>
      <c r="G91">
        <v>4.4999999999999998E-2</v>
      </c>
    </row>
    <row r="92" spans="1:7" x14ac:dyDescent="0.3">
      <c r="A92">
        <v>90</v>
      </c>
      <c r="B92">
        <v>6.0861161111608001E-3</v>
      </c>
      <c r="C92">
        <v>7.3239702993158403E-3</v>
      </c>
      <c r="D92">
        <v>147632.270577302</v>
      </c>
      <c r="E92">
        <v>36997.726476470802</v>
      </c>
      <c r="F92">
        <v>4.8437500000000001E-2</v>
      </c>
      <c r="G92">
        <v>5.2083333333333301E-2</v>
      </c>
    </row>
    <row r="93" spans="1:7" x14ac:dyDescent="0.3">
      <c r="A93">
        <v>91</v>
      </c>
      <c r="B93">
        <v>6.2838061281069698E-3</v>
      </c>
      <c r="C93">
        <v>3.17031207334569E-3</v>
      </c>
      <c r="D93">
        <v>147390.7510128</v>
      </c>
      <c r="E93">
        <v>36638.827307425003</v>
      </c>
      <c r="F93">
        <v>5.0208333333333299E-2</v>
      </c>
      <c r="G93">
        <v>5.7083333333333298E-2</v>
      </c>
    </row>
    <row r="94" spans="1:7" x14ac:dyDescent="0.3">
      <c r="A94">
        <v>92</v>
      </c>
      <c r="B94">
        <v>2.0580909812943E-3</v>
      </c>
      <c r="C94">
        <v>7.9458046823106792E-3</v>
      </c>
      <c r="D94">
        <v>146740.89685092599</v>
      </c>
      <c r="E94">
        <v>37488.7187671887</v>
      </c>
      <c r="F94">
        <v>4.8750000000000002E-2</v>
      </c>
      <c r="G94">
        <v>4.3749999999999997E-2</v>
      </c>
    </row>
    <row r="95" spans="1:7" x14ac:dyDescent="0.3">
      <c r="A95">
        <v>93</v>
      </c>
      <c r="B95">
        <v>5.5112973959838699E-3</v>
      </c>
      <c r="C95">
        <v>6.6900546372122499E-3</v>
      </c>
      <c r="D95">
        <v>147182.941885676</v>
      </c>
      <c r="E95">
        <v>36890.246628386303</v>
      </c>
      <c r="F95">
        <v>4.8645833333333298E-2</v>
      </c>
      <c r="G95">
        <v>4.9583333333333299E-2</v>
      </c>
    </row>
    <row r="96" spans="1:7" x14ac:dyDescent="0.3">
      <c r="A96">
        <v>94</v>
      </c>
      <c r="B96">
        <v>4.4022828697851497E-3</v>
      </c>
      <c r="C96">
        <v>6.8839522047439098E-3</v>
      </c>
      <c r="D96">
        <v>148376.87763796799</v>
      </c>
      <c r="E96">
        <v>36690.408486637403</v>
      </c>
      <c r="F96">
        <v>4.76041666666666E-2</v>
      </c>
      <c r="G96">
        <v>5.3749999999999999E-2</v>
      </c>
    </row>
    <row r="97" spans="1:7" x14ac:dyDescent="0.3">
      <c r="A97">
        <v>95</v>
      </c>
      <c r="B97">
        <v>8.0019878020052698E-3</v>
      </c>
      <c r="C97">
        <v>9.7033685874424597E-3</v>
      </c>
      <c r="D97">
        <v>147707.36044416699</v>
      </c>
      <c r="E97">
        <v>37150.629410176</v>
      </c>
      <c r="F97">
        <v>4.8958333333333298E-2</v>
      </c>
      <c r="G97">
        <v>4.6666666666666599E-2</v>
      </c>
    </row>
    <row r="98" spans="1:7" x14ac:dyDescent="0.3">
      <c r="A98">
        <v>96</v>
      </c>
      <c r="B98">
        <v>2.6547747756975599E-3</v>
      </c>
      <c r="C98">
        <v>3.42330564637935E-3</v>
      </c>
      <c r="D98">
        <v>147006.03473506399</v>
      </c>
      <c r="E98">
        <v>36600.1381851115</v>
      </c>
      <c r="F98">
        <v>5.0312500000000003E-2</v>
      </c>
      <c r="G98">
        <v>5.2083333333333301E-2</v>
      </c>
    </row>
    <row r="99" spans="1:7" x14ac:dyDescent="0.3">
      <c r="A99">
        <v>97</v>
      </c>
      <c r="B99">
        <v>5.1778346646547298E-3</v>
      </c>
      <c r="C99">
        <v>3.8722706074986101E-3</v>
      </c>
      <c r="D99">
        <v>145708.041651017</v>
      </c>
      <c r="E99">
        <v>36724.059670016999</v>
      </c>
      <c r="F99">
        <v>5.1666666666666597E-2</v>
      </c>
      <c r="G99">
        <v>4.8333333333333298E-2</v>
      </c>
    </row>
    <row r="100" spans="1:7" x14ac:dyDescent="0.3">
      <c r="A100">
        <v>98</v>
      </c>
      <c r="B100">
        <v>1.4807410148329201E-3</v>
      </c>
      <c r="C100">
        <v>5.1955486966278001E-3</v>
      </c>
      <c r="D100">
        <v>147126.12824210399</v>
      </c>
      <c r="E100">
        <v>37308.802928588098</v>
      </c>
      <c r="F100">
        <v>4.8020833333333297E-2</v>
      </c>
      <c r="G100">
        <v>4.33333333333333E-2</v>
      </c>
    </row>
    <row r="101" spans="1:7" x14ac:dyDescent="0.3">
      <c r="A101">
        <v>99</v>
      </c>
      <c r="B101">
        <v>8.8603191430738793E-3</v>
      </c>
      <c r="C101">
        <v>3.08447683274249E-3</v>
      </c>
      <c r="D101">
        <v>146016.25615824401</v>
      </c>
      <c r="E101">
        <v>37061.8255404546</v>
      </c>
      <c r="F101">
        <v>5.11458333333333E-2</v>
      </c>
      <c r="G101">
        <v>4.8750000000000002E-2</v>
      </c>
    </row>
    <row r="102" spans="1:7" x14ac:dyDescent="0.3">
      <c r="A102">
        <v>100</v>
      </c>
      <c r="B102">
        <v>5.7839010217394602E-3</v>
      </c>
      <c r="C102">
        <v>2.6755383038335199E-3</v>
      </c>
      <c r="D102">
        <v>148340.48159941801</v>
      </c>
      <c r="E102">
        <v>36970.0718729297</v>
      </c>
      <c r="F102">
        <v>4.3437499999999997E-2</v>
      </c>
      <c r="G102">
        <v>5.0416666666666603E-2</v>
      </c>
    </row>
    <row r="103" spans="1:7" x14ac:dyDescent="0.3">
      <c r="A103">
        <v>101</v>
      </c>
      <c r="B103">
        <v>9.2461827064749293E-3</v>
      </c>
      <c r="C103">
        <v>2.7391291754428498E-3</v>
      </c>
      <c r="D103">
        <v>145508.70645262799</v>
      </c>
      <c r="E103">
        <v>36129.092492039701</v>
      </c>
      <c r="F103">
        <v>5.2291666666666597E-2</v>
      </c>
      <c r="G103">
        <v>5.2916666666666598E-2</v>
      </c>
    </row>
    <row r="104" spans="1:7" x14ac:dyDescent="0.3">
      <c r="A104">
        <v>102</v>
      </c>
      <c r="B104">
        <v>6.0836379028157304E-3</v>
      </c>
      <c r="C104">
        <v>1.79577816159919E-3</v>
      </c>
      <c r="D104">
        <v>146337.38843657801</v>
      </c>
      <c r="E104">
        <v>36651.950777573402</v>
      </c>
      <c r="F104">
        <v>5.5E-2</v>
      </c>
      <c r="G104">
        <v>5.0416666666666603E-2</v>
      </c>
    </row>
    <row r="105" spans="1:7" x14ac:dyDescent="0.3">
      <c r="A105">
        <v>103</v>
      </c>
      <c r="B105">
        <v>7.65888751830024E-3</v>
      </c>
      <c r="C105">
        <v>5.6539460404442599E-3</v>
      </c>
      <c r="D105">
        <v>147469.60495033499</v>
      </c>
      <c r="E105">
        <v>36881.882222399901</v>
      </c>
      <c r="F105">
        <v>4.7083333333333303E-2</v>
      </c>
      <c r="G105">
        <v>4.9166666666666602E-2</v>
      </c>
    </row>
    <row r="106" spans="1:7" x14ac:dyDescent="0.3">
      <c r="A106">
        <v>104</v>
      </c>
      <c r="B106">
        <v>3.1691216581874598E-3</v>
      </c>
      <c r="C106">
        <v>2.4882353244569701E-3</v>
      </c>
      <c r="D106">
        <v>147152.33271702501</v>
      </c>
      <c r="E106">
        <v>36874.271245045602</v>
      </c>
      <c r="F106">
        <v>5.2916666666666598E-2</v>
      </c>
      <c r="G106">
        <v>4.7083333333333303E-2</v>
      </c>
    </row>
    <row r="107" spans="1:7" x14ac:dyDescent="0.3">
      <c r="A107">
        <v>105</v>
      </c>
      <c r="B107">
        <v>2.23822160443438E-3</v>
      </c>
      <c r="C107">
        <v>2.2193008561882501E-3</v>
      </c>
      <c r="D107">
        <v>146187.477547499</v>
      </c>
      <c r="E107">
        <v>36630.484062198499</v>
      </c>
      <c r="F107">
        <v>5.1041666666666603E-2</v>
      </c>
      <c r="G107">
        <v>5.2499999999999998E-2</v>
      </c>
    </row>
    <row r="108" spans="1:7" x14ac:dyDescent="0.3">
      <c r="A108">
        <v>106</v>
      </c>
      <c r="B108">
        <v>1.2336020686175601E-3</v>
      </c>
      <c r="C108">
        <v>7.5765122085878697E-3</v>
      </c>
      <c r="D108">
        <v>146286.096217746</v>
      </c>
      <c r="E108">
        <v>36570.186156276301</v>
      </c>
      <c r="F108">
        <v>4.76041666666666E-2</v>
      </c>
      <c r="G108">
        <v>5.2916666666666598E-2</v>
      </c>
    </row>
    <row r="109" spans="1:7" x14ac:dyDescent="0.3">
      <c r="A109">
        <v>107</v>
      </c>
      <c r="B109">
        <v>6.0290088898960698E-3</v>
      </c>
      <c r="C109">
        <v>2.3169893571613402E-3</v>
      </c>
      <c r="D109">
        <v>146928.26186512399</v>
      </c>
      <c r="E109">
        <v>36651.733832802602</v>
      </c>
      <c r="F109">
        <v>4.8333333333333298E-2</v>
      </c>
      <c r="G109">
        <v>0.05</v>
      </c>
    </row>
    <row r="110" spans="1:7" x14ac:dyDescent="0.3">
      <c r="A110">
        <v>108</v>
      </c>
      <c r="B110">
        <v>5.1299072683464297E-3</v>
      </c>
      <c r="C110">
        <v>6.0393413379305804E-3</v>
      </c>
      <c r="D110">
        <v>146183.25721712201</v>
      </c>
      <c r="E110">
        <v>36675.624989936201</v>
      </c>
      <c r="F110">
        <v>5.2499999999999998E-2</v>
      </c>
      <c r="G110">
        <v>5.4583333333333303E-2</v>
      </c>
    </row>
    <row r="111" spans="1:7" x14ac:dyDescent="0.3">
      <c r="A111">
        <v>109</v>
      </c>
      <c r="B111">
        <v>5.8551538820697299E-3</v>
      </c>
      <c r="C111">
        <v>9.6301230414256797E-3</v>
      </c>
      <c r="D111">
        <v>145697.612372267</v>
      </c>
      <c r="E111">
        <v>36543.927267899497</v>
      </c>
      <c r="F111">
        <v>5.2395833333333301E-2</v>
      </c>
      <c r="G111">
        <v>6.0833333333333302E-2</v>
      </c>
    </row>
    <row r="112" spans="1:7" x14ac:dyDescent="0.3">
      <c r="A112">
        <v>110</v>
      </c>
      <c r="B112">
        <v>4.5230026868362397E-3</v>
      </c>
      <c r="C112">
        <v>4.8477626154815401E-3</v>
      </c>
      <c r="D112">
        <v>146386.65478360999</v>
      </c>
      <c r="E112">
        <v>36807.154901959897</v>
      </c>
      <c r="F112">
        <v>5.4375E-2</v>
      </c>
      <c r="G112">
        <v>4.8333333333333298E-2</v>
      </c>
    </row>
    <row r="113" spans="1:7" x14ac:dyDescent="0.3">
      <c r="A113">
        <v>111</v>
      </c>
      <c r="B113">
        <v>1.38378987222575E-3</v>
      </c>
      <c r="C113">
        <v>6.6880181916531599E-3</v>
      </c>
      <c r="D113">
        <v>146914.89411061601</v>
      </c>
      <c r="E113">
        <v>36786.574810743798</v>
      </c>
      <c r="F113">
        <v>4.7500000000000001E-2</v>
      </c>
      <c r="G113">
        <v>5.3333333333333302E-2</v>
      </c>
    </row>
    <row r="114" spans="1:7" x14ac:dyDescent="0.3">
      <c r="A114">
        <v>112</v>
      </c>
      <c r="B114">
        <v>3.63706235017897E-3</v>
      </c>
      <c r="C114">
        <v>4.0857290653474702E-3</v>
      </c>
      <c r="D114">
        <v>146699.71772759501</v>
      </c>
      <c r="E114">
        <v>36984.568410062398</v>
      </c>
      <c r="F114">
        <v>4.9270833333333298E-2</v>
      </c>
      <c r="G114">
        <v>5.2083333333333301E-2</v>
      </c>
    </row>
    <row r="115" spans="1:7" x14ac:dyDescent="0.3">
      <c r="A115">
        <v>113</v>
      </c>
      <c r="B115">
        <v>1.75877154582264E-3</v>
      </c>
      <c r="C115">
        <v>6.7324516627623801E-3</v>
      </c>
      <c r="D115">
        <v>147309.59601615299</v>
      </c>
      <c r="E115">
        <v>36985.117241737797</v>
      </c>
      <c r="F115">
        <v>4.6354166666666599E-2</v>
      </c>
      <c r="G115">
        <v>5.2083333333333301E-2</v>
      </c>
    </row>
    <row r="116" spans="1:7" x14ac:dyDescent="0.3">
      <c r="A116">
        <v>114</v>
      </c>
      <c r="B116">
        <v>5.6789304509349001E-3</v>
      </c>
      <c r="C116">
        <v>6.8560207636743503E-3</v>
      </c>
      <c r="D116">
        <v>146257.28053452799</v>
      </c>
      <c r="E116">
        <v>36486.838848428401</v>
      </c>
      <c r="F116">
        <v>5.2916666666666598E-2</v>
      </c>
      <c r="G116">
        <v>5.6250000000000001E-2</v>
      </c>
    </row>
    <row r="117" spans="1:7" x14ac:dyDescent="0.3">
      <c r="A117">
        <v>115</v>
      </c>
      <c r="B117">
        <v>8.0734899716289991E-3</v>
      </c>
      <c r="C117">
        <v>7.3692154529359701E-3</v>
      </c>
      <c r="D117">
        <v>146476.12559692</v>
      </c>
      <c r="E117">
        <v>36915.9445306122</v>
      </c>
      <c r="F117">
        <v>5.1562499999999997E-2</v>
      </c>
      <c r="G117">
        <v>5.2083333333333301E-2</v>
      </c>
    </row>
    <row r="118" spans="1:7" x14ac:dyDescent="0.3">
      <c r="A118">
        <v>116</v>
      </c>
      <c r="B118">
        <v>6.4356673922667702E-3</v>
      </c>
      <c r="C118">
        <v>1.51228238147919E-3</v>
      </c>
      <c r="D118">
        <v>147733.15254822301</v>
      </c>
      <c r="E118">
        <v>36110.160896444802</v>
      </c>
      <c r="F118">
        <v>4.8958333333333298E-2</v>
      </c>
      <c r="G118">
        <v>5.5833333333333297E-2</v>
      </c>
    </row>
    <row r="119" spans="1:7" x14ac:dyDescent="0.3">
      <c r="A119">
        <v>117</v>
      </c>
      <c r="B119">
        <v>1.67398184487327E-3</v>
      </c>
      <c r="C119">
        <v>8.7769746602983194E-3</v>
      </c>
      <c r="D119">
        <v>146614.40852673099</v>
      </c>
      <c r="E119">
        <v>36860.150262943796</v>
      </c>
      <c r="F119">
        <v>5.2187499999999998E-2</v>
      </c>
      <c r="G119">
        <v>4.6249999999999999E-2</v>
      </c>
    </row>
    <row r="120" spans="1:7" x14ac:dyDescent="0.3">
      <c r="A120">
        <v>118</v>
      </c>
      <c r="B120">
        <v>5.8744873833425698E-3</v>
      </c>
      <c r="C120">
        <v>3.7970861397639802E-3</v>
      </c>
      <c r="D120">
        <v>146157.802936091</v>
      </c>
      <c r="E120">
        <v>36671.945586447699</v>
      </c>
      <c r="F120">
        <v>5.3437499999999999E-2</v>
      </c>
      <c r="G120">
        <v>5.3333333333333302E-2</v>
      </c>
    </row>
    <row r="121" spans="1:7" x14ac:dyDescent="0.3">
      <c r="A121">
        <v>119</v>
      </c>
      <c r="B121">
        <v>2.5938852053756598E-3</v>
      </c>
      <c r="C121">
        <v>1.7365278955246101E-3</v>
      </c>
      <c r="D121">
        <v>148241.66162814401</v>
      </c>
      <c r="E121">
        <v>37111.309321072396</v>
      </c>
      <c r="F121">
        <v>4.2916666666666603E-2</v>
      </c>
      <c r="G121">
        <v>4.7500000000000001E-2</v>
      </c>
    </row>
    <row r="122" spans="1:7" x14ac:dyDescent="0.3">
      <c r="A122">
        <v>120</v>
      </c>
      <c r="B122">
        <v>3.5640832172841698E-3</v>
      </c>
      <c r="C122">
        <v>4.2195273342992799E-3</v>
      </c>
      <c r="D122">
        <v>146854.38339116599</v>
      </c>
      <c r="E122">
        <v>36530.126272832102</v>
      </c>
      <c r="F122">
        <v>4.72916666666666E-2</v>
      </c>
      <c r="G122">
        <v>5.4583333333333303E-2</v>
      </c>
    </row>
    <row r="123" spans="1:7" x14ac:dyDescent="0.3">
      <c r="A123">
        <v>121</v>
      </c>
      <c r="B123">
        <v>5.9803342532408401E-3</v>
      </c>
      <c r="C123">
        <v>6.5794864231037298E-3</v>
      </c>
      <c r="D123">
        <v>145836.58499034299</v>
      </c>
      <c r="E123">
        <v>37041.255964727199</v>
      </c>
      <c r="F123">
        <v>5.1562499999999997E-2</v>
      </c>
      <c r="G123">
        <v>4.7500000000000001E-2</v>
      </c>
    </row>
    <row r="124" spans="1:7" x14ac:dyDescent="0.3">
      <c r="A124">
        <v>122</v>
      </c>
      <c r="B124">
        <v>6.9904503765644103E-3</v>
      </c>
      <c r="C124">
        <v>3.7485035843308001E-3</v>
      </c>
      <c r="D124">
        <v>147036.44001826301</v>
      </c>
      <c r="E124">
        <v>36791.048464808002</v>
      </c>
      <c r="F124">
        <v>5.0729166666666603E-2</v>
      </c>
      <c r="G124">
        <v>4.4166666666666597E-2</v>
      </c>
    </row>
    <row r="125" spans="1:7" x14ac:dyDescent="0.3">
      <c r="A125">
        <v>123</v>
      </c>
      <c r="B125">
        <v>1.6601256673104399E-3</v>
      </c>
      <c r="C125">
        <v>7.5299835350844902E-3</v>
      </c>
      <c r="D125">
        <v>147781.19267130201</v>
      </c>
      <c r="E125">
        <v>36381.644403090097</v>
      </c>
      <c r="F125">
        <v>4.6041666666666599E-2</v>
      </c>
      <c r="G125">
        <v>5.3333333333333302E-2</v>
      </c>
    </row>
    <row r="126" spans="1:7" x14ac:dyDescent="0.3">
      <c r="A126">
        <v>124</v>
      </c>
      <c r="B126">
        <v>2.0720961561521501E-3</v>
      </c>
      <c r="C126">
        <v>2.2633760862062098E-3</v>
      </c>
      <c r="D126">
        <v>145817.81830759699</v>
      </c>
      <c r="E126">
        <v>36700.190356939303</v>
      </c>
      <c r="F126">
        <v>5.3749999999999999E-2</v>
      </c>
      <c r="G126">
        <v>0.05</v>
      </c>
    </row>
    <row r="127" spans="1:7" x14ac:dyDescent="0.3">
      <c r="A127">
        <v>125</v>
      </c>
      <c r="B127">
        <v>1.3500987991929101E-3</v>
      </c>
      <c r="C127">
        <v>4.8815461243848996E-3</v>
      </c>
      <c r="D127">
        <v>147674.29631078499</v>
      </c>
      <c r="E127">
        <v>37332.094177892199</v>
      </c>
      <c r="F127">
        <v>4.5208333333333302E-2</v>
      </c>
      <c r="G127">
        <v>4.5416666666666598E-2</v>
      </c>
    </row>
    <row r="128" spans="1:7" x14ac:dyDescent="0.3">
      <c r="A128">
        <v>126</v>
      </c>
      <c r="B128">
        <v>6.7324178485169703E-3</v>
      </c>
      <c r="C128">
        <v>5.5622928539785501E-3</v>
      </c>
      <c r="D128">
        <v>147228.85160122401</v>
      </c>
      <c r="E128">
        <v>36748.692265090998</v>
      </c>
      <c r="F128">
        <v>4.8541666666666601E-2</v>
      </c>
      <c r="G128">
        <v>5.1249999999999997E-2</v>
      </c>
    </row>
    <row r="129" spans="1:7" x14ac:dyDescent="0.3">
      <c r="A129">
        <v>127</v>
      </c>
      <c r="B129">
        <v>4.5658746850217001E-3</v>
      </c>
      <c r="C129">
        <v>4.4032959317697696E-3</v>
      </c>
      <c r="D129">
        <v>146067.80803614299</v>
      </c>
      <c r="E129">
        <v>36843.846531354298</v>
      </c>
      <c r="F129">
        <v>5.3020833333333302E-2</v>
      </c>
      <c r="G129">
        <v>5.6250000000000001E-2</v>
      </c>
    </row>
    <row r="130" spans="1:7" x14ac:dyDescent="0.3">
      <c r="A130">
        <v>128</v>
      </c>
      <c r="B130">
        <v>3.0600120406142099E-3</v>
      </c>
      <c r="C130">
        <v>9.9676520920887208E-3</v>
      </c>
      <c r="D130">
        <v>146873.94736924101</v>
      </c>
      <c r="E130">
        <v>36452.174692332403</v>
      </c>
      <c r="F130">
        <v>4.8020833333333297E-2</v>
      </c>
      <c r="G130">
        <v>5.2916666666666598E-2</v>
      </c>
    </row>
    <row r="131" spans="1:7" x14ac:dyDescent="0.3">
      <c r="A131">
        <v>129</v>
      </c>
      <c r="B131">
        <v>1.0744558956949301E-3</v>
      </c>
      <c r="C131">
        <v>5.4903226659787302E-3</v>
      </c>
      <c r="D131">
        <v>146541.77688730901</v>
      </c>
      <c r="E131">
        <v>36567.1445287631</v>
      </c>
      <c r="F131">
        <v>5.0729166666666603E-2</v>
      </c>
      <c r="G131">
        <v>5.08333333333333E-2</v>
      </c>
    </row>
    <row r="132" spans="1:7" x14ac:dyDescent="0.3">
      <c r="A132">
        <v>130</v>
      </c>
      <c r="B132">
        <v>6.8800986567116203E-3</v>
      </c>
      <c r="C132">
        <v>7.4681942435362797E-3</v>
      </c>
      <c r="D132">
        <v>146191.209120285</v>
      </c>
      <c r="E132">
        <v>36892.9405464339</v>
      </c>
      <c r="F132">
        <v>5.14583333333333E-2</v>
      </c>
      <c r="G132">
        <v>5.1249999999999997E-2</v>
      </c>
    </row>
    <row r="133" spans="1:7" x14ac:dyDescent="0.3">
      <c r="A133">
        <v>131</v>
      </c>
      <c r="B133">
        <v>9.6579826552929907E-3</v>
      </c>
      <c r="C133">
        <v>8.9690360620250306E-3</v>
      </c>
      <c r="D133">
        <v>146529.94790866401</v>
      </c>
      <c r="E133">
        <v>36898.124706945498</v>
      </c>
      <c r="F133">
        <v>5.1666666666666597E-2</v>
      </c>
      <c r="G133">
        <v>5.4166666666666599E-2</v>
      </c>
    </row>
    <row r="134" spans="1:7" x14ac:dyDescent="0.3">
      <c r="A134">
        <v>132</v>
      </c>
      <c r="B134">
        <v>8.5256127813668394E-3</v>
      </c>
      <c r="C134">
        <v>9.7486275430206208E-3</v>
      </c>
      <c r="D134">
        <v>147042.52850184101</v>
      </c>
      <c r="E134">
        <v>36343.904203950799</v>
      </c>
      <c r="F134">
        <v>5.0416666666666603E-2</v>
      </c>
      <c r="G134">
        <v>5.5E-2</v>
      </c>
    </row>
    <row r="135" spans="1:7" x14ac:dyDescent="0.3">
      <c r="A135">
        <v>133</v>
      </c>
      <c r="B135">
        <v>5.8710120555278003E-3</v>
      </c>
      <c r="C135">
        <v>9.2152966818902296E-3</v>
      </c>
      <c r="D135">
        <v>146271.621902413</v>
      </c>
      <c r="E135">
        <v>36546.619625653097</v>
      </c>
      <c r="F135">
        <v>5.2812499999999998E-2</v>
      </c>
      <c r="G135">
        <v>5.5E-2</v>
      </c>
    </row>
    <row r="136" spans="1:7" x14ac:dyDescent="0.3">
      <c r="A136">
        <v>134</v>
      </c>
      <c r="B136">
        <v>7.7428986475454303E-3</v>
      </c>
      <c r="C136">
        <v>2.1934277000762599E-3</v>
      </c>
      <c r="D136">
        <v>147775.96260508499</v>
      </c>
      <c r="E136">
        <v>37120.078295289102</v>
      </c>
      <c r="F136">
        <v>5.0104166666666602E-2</v>
      </c>
      <c r="G136">
        <v>4.4166666666666597E-2</v>
      </c>
    </row>
    <row r="137" spans="1:7" x14ac:dyDescent="0.3">
      <c r="A137">
        <v>135</v>
      </c>
      <c r="B137">
        <v>5.8089903312720098E-3</v>
      </c>
      <c r="C137">
        <v>8.4941493199001995E-3</v>
      </c>
      <c r="D137">
        <v>146335.45370700999</v>
      </c>
      <c r="E137">
        <v>36733.057685035499</v>
      </c>
      <c r="F137">
        <v>5.0416666666666603E-2</v>
      </c>
      <c r="G137">
        <v>5.3333333333333302E-2</v>
      </c>
    </row>
    <row r="138" spans="1:7" x14ac:dyDescent="0.3">
      <c r="A138">
        <v>136</v>
      </c>
      <c r="B138">
        <v>3.60676445031818E-3</v>
      </c>
      <c r="C138">
        <v>6.6081329725697002E-3</v>
      </c>
      <c r="D138">
        <v>145735.45414274099</v>
      </c>
      <c r="E138">
        <v>36413.5334950467</v>
      </c>
      <c r="F138">
        <v>5.2499999999999998E-2</v>
      </c>
      <c r="G138">
        <v>5.3333333333333302E-2</v>
      </c>
    </row>
    <row r="139" spans="1:7" x14ac:dyDescent="0.3">
      <c r="A139">
        <v>137</v>
      </c>
      <c r="B139">
        <v>1.3224836563001099E-3</v>
      </c>
      <c r="C139">
        <v>7.8951438801772404E-3</v>
      </c>
      <c r="D139">
        <v>147038.503328761</v>
      </c>
      <c r="E139">
        <v>37118.221195395701</v>
      </c>
      <c r="F139">
        <v>4.8229166666666601E-2</v>
      </c>
      <c r="G139">
        <v>4.7083333333333303E-2</v>
      </c>
    </row>
    <row r="140" spans="1:7" x14ac:dyDescent="0.3">
      <c r="A140">
        <v>138</v>
      </c>
      <c r="B140">
        <v>5.7241041357935602E-3</v>
      </c>
      <c r="C140">
        <v>9.8241750694892799E-3</v>
      </c>
      <c r="D140">
        <v>146435.17081642899</v>
      </c>
      <c r="E140">
        <v>37216.2354745169</v>
      </c>
      <c r="F140">
        <v>5.2812499999999998E-2</v>
      </c>
      <c r="G140">
        <v>4.1666666666666602E-2</v>
      </c>
    </row>
    <row r="141" spans="1:7" x14ac:dyDescent="0.3">
      <c r="A141">
        <v>139</v>
      </c>
      <c r="B141">
        <v>4.9936939053383299E-3</v>
      </c>
      <c r="C141">
        <v>7.1080720739736796E-3</v>
      </c>
      <c r="D141">
        <v>147388.22934392601</v>
      </c>
      <c r="E141">
        <v>36920.170354931499</v>
      </c>
      <c r="F141">
        <v>4.7916666666666601E-2</v>
      </c>
      <c r="G141">
        <v>4.7083333333333303E-2</v>
      </c>
    </row>
    <row r="142" spans="1:7" x14ac:dyDescent="0.3">
      <c r="A142">
        <v>140</v>
      </c>
      <c r="B142">
        <v>8.9190963545200692E-3</v>
      </c>
      <c r="C142">
        <v>5.1845975552892503E-3</v>
      </c>
      <c r="D142">
        <v>146205.911890171</v>
      </c>
      <c r="E142">
        <v>36858.978620094997</v>
      </c>
      <c r="F142">
        <v>5.3749999999999999E-2</v>
      </c>
      <c r="G142">
        <v>4.7083333333333303E-2</v>
      </c>
    </row>
    <row r="143" spans="1:7" x14ac:dyDescent="0.3">
      <c r="A143">
        <v>141</v>
      </c>
      <c r="B143">
        <v>2.6068732565640998E-3</v>
      </c>
      <c r="C143">
        <v>5.4379235155479801E-3</v>
      </c>
      <c r="D143">
        <v>147117.542853041</v>
      </c>
      <c r="E143">
        <v>37178.323864833197</v>
      </c>
      <c r="F143">
        <v>4.8750000000000002E-2</v>
      </c>
      <c r="G143">
        <v>0.05</v>
      </c>
    </row>
    <row r="144" spans="1:7" x14ac:dyDescent="0.3">
      <c r="A144">
        <v>142</v>
      </c>
      <c r="B144">
        <v>3.5049686920117199E-3</v>
      </c>
      <c r="C144">
        <v>1.6573275728383699E-3</v>
      </c>
      <c r="D144">
        <v>145578.71051034</v>
      </c>
      <c r="E144">
        <v>36835.276012840601</v>
      </c>
      <c r="F144">
        <v>5.3437499999999999E-2</v>
      </c>
      <c r="G144">
        <v>3.875E-2</v>
      </c>
    </row>
    <row r="145" spans="1:7" x14ac:dyDescent="0.3">
      <c r="A145">
        <v>143</v>
      </c>
      <c r="B145">
        <v>2.1964419093537801E-3</v>
      </c>
      <c r="C145">
        <v>2.3370567170884998E-3</v>
      </c>
      <c r="D145">
        <v>146990.70451858899</v>
      </c>
      <c r="E145">
        <v>36488.109097305402</v>
      </c>
      <c r="F145">
        <v>5.0625000000000003E-2</v>
      </c>
      <c r="G145">
        <v>5.0416666666666603E-2</v>
      </c>
    </row>
    <row r="146" spans="1:7" x14ac:dyDescent="0.3">
      <c r="A146">
        <v>144</v>
      </c>
      <c r="B146">
        <v>3.4928938398848001E-3</v>
      </c>
      <c r="C146">
        <v>8.6939110285850097E-3</v>
      </c>
      <c r="D146">
        <v>146336.94280077901</v>
      </c>
      <c r="E146">
        <v>36286.799371711597</v>
      </c>
      <c r="F146">
        <v>5.4062499999999999E-2</v>
      </c>
      <c r="G146">
        <v>5.54166666666666E-2</v>
      </c>
    </row>
    <row r="147" spans="1:7" x14ac:dyDescent="0.3">
      <c r="A147">
        <v>145</v>
      </c>
      <c r="B147">
        <v>1.3258660563995499E-3</v>
      </c>
      <c r="C147">
        <v>8.6158965642767101E-3</v>
      </c>
      <c r="D147">
        <v>148039.695252167</v>
      </c>
      <c r="E147">
        <v>37362.2751049621</v>
      </c>
      <c r="F147">
        <v>4.8333333333333298E-2</v>
      </c>
      <c r="G147">
        <v>4.7916666666666601E-2</v>
      </c>
    </row>
    <row r="148" spans="1:7" x14ac:dyDescent="0.3">
      <c r="A148">
        <v>146</v>
      </c>
      <c r="B148">
        <v>2.9174534701439498E-3</v>
      </c>
      <c r="C148">
        <v>6.2515728242241702E-3</v>
      </c>
      <c r="D148">
        <v>147718.423092321</v>
      </c>
      <c r="E148">
        <v>37367.255415557302</v>
      </c>
      <c r="F148">
        <v>4.8437500000000001E-2</v>
      </c>
      <c r="G148">
        <v>4.2083333333333299E-2</v>
      </c>
    </row>
    <row r="149" spans="1:7" x14ac:dyDescent="0.3">
      <c r="A149">
        <v>147</v>
      </c>
      <c r="B149">
        <v>4.5330345720036302E-3</v>
      </c>
      <c r="C149">
        <v>7.2699631835816403E-3</v>
      </c>
      <c r="D149">
        <v>146532.26322091199</v>
      </c>
      <c r="E149">
        <v>36515.340295964597</v>
      </c>
      <c r="F149">
        <v>5.1979166666666597E-2</v>
      </c>
      <c r="G149">
        <v>5.4583333333333303E-2</v>
      </c>
    </row>
    <row r="150" spans="1:7" x14ac:dyDescent="0.3">
      <c r="A150">
        <v>148</v>
      </c>
      <c r="B150">
        <v>7.5767913635682296E-3</v>
      </c>
      <c r="C150">
        <v>2.9410493713806201E-3</v>
      </c>
      <c r="D150">
        <v>146567.24880979699</v>
      </c>
      <c r="E150">
        <v>36861.124084412098</v>
      </c>
      <c r="F150">
        <v>4.9375000000000002E-2</v>
      </c>
      <c r="G150">
        <v>4.7500000000000001E-2</v>
      </c>
    </row>
    <row r="151" spans="1:7" x14ac:dyDescent="0.3">
      <c r="A151">
        <v>149</v>
      </c>
      <c r="B151">
        <v>7.2502737167721197E-3</v>
      </c>
      <c r="C151">
        <v>8.7612120445912291E-3</v>
      </c>
      <c r="D151">
        <v>147063.410888527</v>
      </c>
      <c r="E151">
        <v>36490.399401756498</v>
      </c>
      <c r="F151">
        <v>4.7500000000000001E-2</v>
      </c>
      <c r="G151">
        <v>5.9583333333333301E-2</v>
      </c>
    </row>
    <row r="152" spans="1:7" x14ac:dyDescent="0.3">
      <c r="A152">
        <v>150</v>
      </c>
      <c r="B152">
        <v>7.65274763081354E-3</v>
      </c>
      <c r="C152">
        <v>7.4948009215714002E-3</v>
      </c>
      <c r="D152">
        <v>147205.16386434101</v>
      </c>
      <c r="E152">
        <v>36660.186902597801</v>
      </c>
      <c r="F152">
        <v>4.5208333333333302E-2</v>
      </c>
      <c r="G152">
        <v>4.7083333333333303E-2</v>
      </c>
    </row>
    <row r="153" spans="1:7" x14ac:dyDescent="0.3">
      <c r="A153">
        <v>151</v>
      </c>
      <c r="B153">
        <v>4.1370262749595901E-3</v>
      </c>
      <c r="C153">
        <v>6.6397052037012504E-3</v>
      </c>
      <c r="D153">
        <v>146372.86305687699</v>
      </c>
      <c r="E153">
        <v>37514.339757714399</v>
      </c>
      <c r="F153">
        <v>4.9687500000000002E-2</v>
      </c>
      <c r="G153">
        <v>4.0416666666666601E-2</v>
      </c>
    </row>
    <row r="154" spans="1:7" x14ac:dyDescent="0.3">
      <c r="A154">
        <v>152</v>
      </c>
      <c r="B154">
        <v>7.55799009514706E-3</v>
      </c>
      <c r="C154">
        <v>3.5603051028209498E-3</v>
      </c>
      <c r="D154">
        <v>146789.19366049301</v>
      </c>
      <c r="E154">
        <v>36668.497304229699</v>
      </c>
      <c r="F154">
        <v>4.9687500000000002E-2</v>
      </c>
      <c r="G154">
        <v>4.9166666666666602E-2</v>
      </c>
    </row>
    <row r="155" spans="1:7" x14ac:dyDescent="0.3">
      <c r="A155">
        <v>153</v>
      </c>
      <c r="B155">
        <v>2.1732859400722302E-3</v>
      </c>
      <c r="C155">
        <v>9.3457928868747406E-3</v>
      </c>
      <c r="D155">
        <v>147893.162604465</v>
      </c>
      <c r="E155">
        <v>37115.505353985398</v>
      </c>
      <c r="F155">
        <v>4.5833333333333302E-2</v>
      </c>
      <c r="G155">
        <v>4.4166666666666597E-2</v>
      </c>
    </row>
    <row r="156" spans="1:7" x14ac:dyDescent="0.3">
      <c r="A156">
        <v>154</v>
      </c>
      <c r="B156">
        <v>5.1250070756144097E-3</v>
      </c>
      <c r="C156">
        <v>9.5099528384941494E-3</v>
      </c>
      <c r="D156">
        <v>146160.90356455799</v>
      </c>
      <c r="E156">
        <v>37104.339442336801</v>
      </c>
      <c r="F156">
        <v>5.2499999999999998E-2</v>
      </c>
      <c r="G156">
        <v>5.2083333333333301E-2</v>
      </c>
    </row>
    <row r="157" spans="1:7" x14ac:dyDescent="0.3">
      <c r="A157">
        <v>155</v>
      </c>
      <c r="B157">
        <v>6.4934049933922404E-3</v>
      </c>
      <c r="C157">
        <v>8.4981583540251794E-3</v>
      </c>
      <c r="D157">
        <v>146601.858630487</v>
      </c>
      <c r="E157">
        <v>36714.097684867404</v>
      </c>
      <c r="F157">
        <v>4.8854166666666601E-2</v>
      </c>
      <c r="G157">
        <v>4.5833333333333302E-2</v>
      </c>
    </row>
    <row r="158" spans="1:7" x14ac:dyDescent="0.3">
      <c r="A158">
        <v>156</v>
      </c>
      <c r="B158">
        <v>2.4450330218970099E-3</v>
      </c>
      <c r="C158">
        <v>4.8476006449859801E-3</v>
      </c>
      <c r="D158">
        <v>146801.742296315</v>
      </c>
      <c r="E158">
        <v>36806.113988493998</v>
      </c>
      <c r="F158">
        <v>5.1354166666666597E-2</v>
      </c>
      <c r="G158">
        <v>0.05</v>
      </c>
    </row>
    <row r="159" spans="1:7" x14ac:dyDescent="0.3">
      <c r="A159">
        <v>157</v>
      </c>
      <c r="B159">
        <v>8.8103988958903503E-3</v>
      </c>
      <c r="C159">
        <v>4.4514369931485899E-3</v>
      </c>
      <c r="D159">
        <v>145833.040469153</v>
      </c>
      <c r="E159">
        <v>36822.156675493898</v>
      </c>
      <c r="F159">
        <v>5.3437499999999999E-2</v>
      </c>
      <c r="G159">
        <v>5.3333333333333302E-2</v>
      </c>
    </row>
    <row r="160" spans="1:7" x14ac:dyDescent="0.3">
      <c r="A160">
        <v>158</v>
      </c>
      <c r="B160">
        <v>1.3616626868944699E-3</v>
      </c>
      <c r="C160">
        <v>1.0878087953231301E-3</v>
      </c>
      <c r="D160">
        <v>147071.22861740101</v>
      </c>
      <c r="E160">
        <v>36819.367307173299</v>
      </c>
      <c r="F160">
        <v>4.6458333333333303E-2</v>
      </c>
      <c r="G160">
        <v>4.7083333333333303E-2</v>
      </c>
    </row>
    <row r="161" spans="1:7" x14ac:dyDescent="0.3">
      <c r="A161">
        <v>159</v>
      </c>
      <c r="B161">
        <v>8.8004313516779498E-3</v>
      </c>
      <c r="C161">
        <v>7.9984069567154304E-3</v>
      </c>
      <c r="D161">
        <v>147118.16629664399</v>
      </c>
      <c r="E161">
        <v>36809.624432042103</v>
      </c>
      <c r="F161">
        <v>4.9687500000000002E-2</v>
      </c>
      <c r="G161">
        <v>5.2499999999999998E-2</v>
      </c>
    </row>
    <row r="162" spans="1:7" x14ac:dyDescent="0.3">
      <c r="A162">
        <v>160</v>
      </c>
      <c r="B162">
        <v>3.1239028258219399E-3</v>
      </c>
      <c r="C162">
        <v>9.6690906871966398E-3</v>
      </c>
      <c r="D162">
        <v>147811.478886964</v>
      </c>
      <c r="E162">
        <v>37278.106773196501</v>
      </c>
      <c r="F162">
        <v>4.6041666666666599E-2</v>
      </c>
      <c r="G162">
        <v>4.3749999999999997E-2</v>
      </c>
    </row>
    <row r="163" spans="1:7" x14ac:dyDescent="0.3">
      <c r="A163">
        <v>161</v>
      </c>
      <c r="B163">
        <v>5.2961417963362399E-3</v>
      </c>
      <c r="C163">
        <v>9.3899593940711002E-3</v>
      </c>
      <c r="D163">
        <v>145985.51849672099</v>
      </c>
      <c r="E163">
        <v>36779.570484521697</v>
      </c>
      <c r="F163">
        <v>5.3854166666666599E-2</v>
      </c>
      <c r="G163">
        <v>5.1249999999999997E-2</v>
      </c>
    </row>
    <row r="164" spans="1:7" x14ac:dyDescent="0.3">
      <c r="A164">
        <v>162</v>
      </c>
      <c r="B164">
        <v>1.7827564722209799E-3</v>
      </c>
      <c r="C164">
        <v>6.8579961663020996E-3</v>
      </c>
      <c r="D164">
        <v>146420.75029457299</v>
      </c>
      <c r="E164">
        <v>36557.374933974497</v>
      </c>
      <c r="F164">
        <v>4.9895833333333299E-2</v>
      </c>
      <c r="G164">
        <v>5.6666666666666601E-2</v>
      </c>
    </row>
    <row r="165" spans="1:7" x14ac:dyDescent="0.3">
      <c r="A165">
        <v>163</v>
      </c>
      <c r="B165">
        <v>8.7424998898269091E-3</v>
      </c>
      <c r="C165">
        <v>7.64736907253993E-3</v>
      </c>
      <c r="D165">
        <v>148177.04544859499</v>
      </c>
      <c r="E165">
        <v>37575.739368351402</v>
      </c>
      <c r="F165">
        <v>4.1666666666666602E-2</v>
      </c>
      <c r="G165">
        <v>4.33333333333333E-2</v>
      </c>
    </row>
    <row r="166" spans="1:7" x14ac:dyDescent="0.3">
      <c r="A166">
        <v>164</v>
      </c>
      <c r="B166">
        <v>6.8474040838458197E-3</v>
      </c>
      <c r="C166">
        <v>9.5005533518204392E-3</v>
      </c>
      <c r="D166">
        <v>147793.23659704899</v>
      </c>
      <c r="E166">
        <v>37413.114143437502</v>
      </c>
      <c r="F166">
        <v>4.5104166666666598E-2</v>
      </c>
      <c r="G166">
        <v>4.4999999999999998E-2</v>
      </c>
    </row>
    <row r="167" spans="1:7" x14ac:dyDescent="0.3">
      <c r="A167">
        <v>165</v>
      </c>
      <c r="B167">
        <v>5.5062704004076304E-3</v>
      </c>
      <c r="C167">
        <v>8.2196519116782794E-3</v>
      </c>
      <c r="D167">
        <v>147273.805138411</v>
      </c>
      <c r="E167">
        <v>37528.7145490849</v>
      </c>
      <c r="F167">
        <v>5.0312500000000003E-2</v>
      </c>
      <c r="G167">
        <v>4.1666666666666602E-2</v>
      </c>
    </row>
    <row r="168" spans="1:7" x14ac:dyDescent="0.3">
      <c r="A168">
        <v>166</v>
      </c>
      <c r="B168">
        <v>9.2784425531949703E-3</v>
      </c>
      <c r="C168">
        <v>7.20321780747435E-3</v>
      </c>
      <c r="D168">
        <v>147260.37831972699</v>
      </c>
      <c r="E168">
        <v>36885.491212850502</v>
      </c>
      <c r="F168">
        <v>4.8750000000000002E-2</v>
      </c>
      <c r="G168">
        <v>4.6666666666666599E-2</v>
      </c>
    </row>
    <row r="169" spans="1:7" x14ac:dyDescent="0.3">
      <c r="A169">
        <v>167</v>
      </c>
      <c r="B169">
        <v>6.0577831465935201E-3</v>
      </c>
      <c r="C169">
        <v>5.9562498847765301E-3</v>
      </c>
      <c r="D169">
        <v>147074.378329506</v>
      </c>
      <c r="E169">
        <v>37135.714784673997</v>
      </c>
      <c r="F169">
        <v>4.9166666666666602E-2</v>
      </c>
      <c r="G169">
        <v>4.4999999999999998E-2</v>
      </c>
    </row>
    <row r="170" spans="1:7" x14ac:dyDescent="0.3">
      <c r="A170">
        <v>168</v>
      </c>
      <c r="B170">
        <v>4.1101932683075097E-3</v>
      </c>
      <c r="C170">
        <v>7.7114268383098403E-3</v>
      </c>
      <c r="D170">
        <v>147309.38676466901</v>
      </c>
      <c r="E170">
        <v>36953.2083656592</v>
      </c>
      <c r="F170">
        <v>4.9895833333333299E-2</v>
      </c>
      <c r="G170">
        <v>5.1249999999999997E-2</v>
      </c>
    </row>
    <row r="171" spans="1:7" x14ac:dyDescent="0.3">
      <c r="A171">
        <v>169</v>
      </c>
      <c r="B171">
        <v>5.4533138507158498E-3</v>
      </c>
      <c r="C171">
        <v>9.9148131703635494E-3</v>
      </c>
      <c r="D171">
        <v>147182.74435819499</v>
      </c>
      <c r="E171">
        <v>36549.482339900802</v>
      </c>
      <c r="F171">
        <v>4.7916666666666601E-2</v>
      </c>
      <c r="G171">
        <v>5.3333333333333302E-2</v>
      </c>
    </row>
    <row r="172" spans="1:7" x14ac:dyDescent="0.3">
      <c r="A172">
        <v>170</v>
      </c>
      <c r="B172">
        <v>6.60823977322012E-3</v>
      </c>
      <c r="C172">
        <v>3.2330212661192299E-3</v>
      </c>
      <c r="D172">
        <v>148058.36688153501</v>
      </c>
      <c r="E172">
        <v>37062.4957719269</v>
      </c>
      <c r="F172">
        <v>4.6249999999999999E-2</v>
      </c>
      <c r="G172">
        <v>4.8750000000000002E-2</v>
      </c>
    </row>
    <row r="173" spans="1:7" x14ac:dyDescent="0.3">
      <c r="A173">
        <v>171</v>
      </c>
      <c r="B173">
        <v>4.5773885609585599E-3</v>
      </c>
      <c r="C173">
        <v>6.1403579863904103E-3</v>
      </c>
      <c r="D173">
        <v>148005.93995114099</v>
      </c>
      <c r="E173">
        <v>36883.1424290266</v>
      </c>
      <c r="F173">
        <v>4.76041666666666E-2</v>
      </c>
      <c r="G173">
        <v>0.05</v>
      </c>
    </row>
    <row r="174" spans="1:7" x14ac:dyDescent="0.3">
      <c r="A174">
        <v>172</v>
      </c>
      <c r="B174">
        <v>4.97776148592781E-3</v>
      </c>
      <c r="C174">
        <v>6.6777061580082699E-3</v>
      </c>
      <c r="D174">
        <v>147187.57258566699</v>
      </c>
      <c r="E174">
        <v>36974.315460768899</v>
      </c>
      <c r="F174">
        <v>5.0104166666666602E-2</v>
      </c>
      <c r="G174">
        <v>5.4583333333333303E-2</v>
      </c>
    </row>
    <row r="175" spans="1:7" x14ac:dyDescent="0.3">
      <c r="A175">
        <v>173</v>
      </c>
      <c r="B175">
        <v>1.30061934837924E-3</v>
      </c>
      <c r="C175">
        <v>8.9286271767685197E-3</v>
      </c>
      <c r="D175">
        <v>147551.15067072801</v>
      </c>
      <c r="E175">
        <v>37034.349213319801</v>
      </c>
      <c r="F175">
        <v>4.7500000000000001E-2</v>
      </c>
      <c r="G175">
        <v>0.05</v>
      </c>
    </row>
    <row r="176" spans="1:7" x14ac:dyDescent="0.3">
      <c r="A176">
        <v>174</v>
      </c>
      <c r="B176">
        <v>7.1598164869202396E-3</v>
      </c>
      <c r="C176">
        <v>1.81845420276409E-3</v>
      </c>
      <c r="D176">
        <v>145620.431713873</v>
      </c>
      <c r="E176">
        <v>36928.025489069303</v>
      </c>
      <c r="F176">
        <v>5.4479166666666599E-2</v>
      </c>
      <c r="G176">
        <v>4.9166666666666602E-2</v>
      </c>
    </row>
    <row r="177" spans="1:7" x14ac:dyDescent="0.3">
      <c r="A177">
        <v>175</v>
      </c>
      <c r="B177">
        <v>3.7930954429832601E-3</v>
      </c>
      <c r="C177">
        <v>9.6565238705057597E-3</v>
      </c>
      <c r="D177">
        <v>148393.13802791099</v>
      </c>
      <c r="E177">
        <v>37299.923592170897</v>
      </c>
      <c r="F177">
        <v>4.72916666666666E-2</v>
      </c>
      <c r="G177">
        <v>4.4583333333333301E-2</v>
      </c>
    </row>
    <row r="178" spans="1:7" x14ac:dyDescent="0.3">
      <c r="A178">
        <v>176</v>
      </c>
      <c r="B178">
        <v>6.4698333264393499E-3</v>
      </c>
      <c r="C178">
        <v>8.3415895142354996E-3</v>
      </c>
      <c r="D178">
        <v>146569.428317368</v>
      </c>
      <c r="E178">
        <v>36607.471053610003</v>
      </c>
      <c r="F178">
        <v>5.4062499999999999E-2</v>
      </c>
      <c r="G178">
        <v>5.4166666666666599E-2</v>
      </c>
    </row>
    <row r="179" spans="1:7" x14ac:dyDescent="0.3">
      <c r="A179">
        <v>177</v>
      </c>
      <c r="B179">
        <v>8.3097158915159293E-3</v>
      </c>
      <c r="C179">
        <v>1.69208321115809E-3</v>
      </c>
      <c r="D179">
        <v>146132.254736553</v>
      </c>
      <c r="E179">
        <v>36886.218491559099</v>
      </c>
      <c r="F179">
        <v>5.3229166666666598E-2</v>
      </c>
      <c r="G179">
        <v>5.0416666666666603E-2</v>
      </c>
    </row>
    <row r="180" spans="1:7" x14ac:dyDescent="0.3">
      <c r="A180">
        <v>178</v>
      </c>
      <c r="B180">
        <v>7.5165506758160102E-3</v>
      </c>
      <c r="C180">
        <v>9.8323441315263001E-3</v>
      </c>
      <c r="D180">
        <v>147130.04719699299</v>
      </c>
      <c r="E180">
        <v>37025.206323916202</v>
      </c>
      <c r="F180">
        <v>5.2395833333333301E-2</v>
      </c>
      <c r="G180">
        <v>5.1249999999999997E-2</v>
      </c>
    </row>
    <row r="181" spans="1:7" x14ac:dyDescent="0.3">
      <c r="A181">
        <v>179</v>
      </c>
      <c r="B181">
        <v>2.94368824406099E-3</v>
      </c>
      <c r="C181">
        <v>6.56120485253644E-3</v>
      </c>
      <c r="D181">
        <v>146643.54711191199</v>
      </c>
      <c r="E181">
        <v>36511.097428773799</v>
      </c>
      <c r="F181">
        <v>4.9479166666666602E-2</v>
      </c>
      <c r="G181">
        <v>5.0416666666666603E-2</v>
      </c>
    </row>
    <row r="182" spans="1:7" x14ac:dyDescent="0.3">
      <c r="A182">
        <v>180</v>
      </c>
      <c r="B182">
        <v>4.2217544832505302E-3</v>
      </c>
      <c r="C182">
        <v>2.4616814813014599E-3</v>
      </c>
      <c r="D182">
        <v>147043.767150528</v>
      </c>
      <c r="E182">
        <v>36968.203073159297</v>
      </c>
      <c r="F182">
        <v>5.2083333333333301E-2</v>
      </c>
      <c r="G182">
        <v>4.7083333333333303E-2</v>
      </c>
    </row>
    <row r="183" spans="1:7" x14ac:dyDescent="0.3">
      <c r="A183">
        <v>181</v>
      </c>
      <c r="B183">
        <v>8.2047120400939606E-3</v>
      </c>
      <c r="C183">
        <v>9.8686668455625105E-3</v>
      </c>
      <c r="D183">
        <v>146132.30418381799</v>
      </c>
      <c r="E183">
        <v>36783.365664440003</v>
      </c>
      <c r="F183">
        <v>5.3645833333333302E-2</v>
      </c>
      <c r="G183">
        <v>5.3333333333333302E-2</v>
      </c>
    </row>
    <row r="184" spans="1:7" x14ac:dyDescent="0.3">
      <c r="A184">
        <v>182</v>
      </c>
      <c r="B184">
        <v>3.6164930047550199E-3</v>
      </c>
      <c r="C184">
        <v>9.0092002021643098E-3</v>
      </c>
      <c r="D184">
        <v>146733.04258392501</v>
      </c>
      <c r="E184">
        <v>36589.634791356802</v>
      </c>
      <c r="F184">
        <v>4.7500000000000001E-2</v>
      </c>
      <c r="G184">
        <v>5.5E-2</v>
      </c>
    </row>
    <row r="185" spans="1:7" x14ac:dyDescent="0.3">
      <c r="A185">
        <v>183</v>
      </c>
      <c r="B185">
        <v>9.7257964240718003E-3</v>
      </c>
      <c r="C185">
        <v>3.7240579387655E-3</v>
      </c>
      <c r="D185">
        <v>147352.230517057</v>
      </c>
      <c r="E185">
        <v>37087.454693963002</v>
      </c>
      <c r="F185">
        <v>4.6875E-2</v>
      </c>
      <c r="G185">
        <v>4.7083333333333303E-2</v>
      </c>
    </row>
    <row r="186" spans="1:7" x14ac:dyDescent="0.3">
      <c r="A186">
        <v>184</v>
      </c>
      <c r="B186">
        <v>5.6141233471025996E-3</v>
      </c>
      <c r="C186">
        <v>5.8127381465509697E-3</v>
      </c>
      <c r="D186">
        <v>147918.58643679199</v>
      </c>
      <c r="E186">
        <v>36643.649538803897</v>
      </c>
      <c r="F186">
        <v>4.8645833333333298E-2</v>
      </c>
      <c r="G186">
        <v>5.2916666666666598E-2</v>
      </c>
    </row>
    <row r="187" spans="1:7" x14ac:dyDescent="0.3">
      <c r="A187">
        <v>185</v>
      </c>
      <c r="B187">
        <v>8.7089440486781706E-3</v>
      </c>
      <c r="C187">
        <v>2.15324495209261E-3</v>
      </c>
      <c r="D187">
        <v>146267.30525928899</v>
      </c>
      <c r="E187">
        <v>36882.5585164156</v>
      </c>
      <c r="F187">
        <v>5.1666666666666597E-2</v>
      </c>
      <c r="G187">
        <v>4.5416666666666598E-2</v>
      </c>
    </row>
    <row r="188" spans="1:7" x14ac:dyDescent="0.3">
      <c r="A188">
        <v>186</v>
      </c>
      <c r="B188">
        <v>9.4853735797741697E-3</v>
      </c>
      <c r="C188">
        <v>8.2607580507837799E-3</v>
      </c>
      <c r="D188">
        <v>148302.589407035</v>
      </c>
      <c r="E188">
        <v>36640.346659281196</v>
      </c>
      <c r="F188">
        <v>4.5833333333333302E-2</v>
      </c>
      <c r="G188">
        <v>5.83333333333333E-2</v>
      </c>
    </row>
    <row r="189" spans="1:7" x14ac:dyDescent="0.3">
      <c r="A189">
        <v>187</v>
      </c>
      <c r="B189">
        <v>5.1493615556742799E-3</v>
      </c>
      <c r="C189">
        <v>6.7135558555278902E-3</v>
      </c>
      <c r="D189">
        <v>148528.15811516001</v>
      </c>
      <c r="E189">
        <v>36997.909454892499</v>
      </c>
      <c r="F189">
        <v>4.1250000000000002E-2</v>
      </c>
      <c r="G189">
        <v>4.9583333333333299E-2</v>
      </c>
    </row>
    <row r="190" spans="1:7" x14ac:dyDescent="0.3">
      <c r="A190">
        <v>188</v>
      </c>
      <c r="B190">
        <v>4.0578355614945298E-3</v>
      </c>
      <c r="C190">
        <v>3.7042267820839802E-3</v>
      </c>
      <c r="D190">
        <v>147428.973205897</v>
      </c>
      <c r="E190">
        <v>37200.672935341398</v>
      </c>
      <c r="F190">
        <v>5.11458333333333E-2</v>
      </c>
      <c r="G190">
        <v>0.05</v>
      </c>
    </row>
    <row r="191" spans="1:7" x14ac:dyDescent="0.3">
      <c r="A191">
        <v>189</v>
      </c>
      <c r="B191">
        <v>9.4202611428702496E-3</v>
      </c>
      <c r="C191">
        <v>1.18129688399213E-3</v>
      </c>
      <c r="D191">
        <v>146942.04963636401</v>
      </c>
      <c r="E191">
        <v>37115.291889686399</v>
      </c>
      <c r="F191">
        <v>4.8750000000000002E-2</v>
      </c>
      <c r="G191">
        <v>4.6249999999999999E-2</v>
      </c>
    </row>
    <row r="192" spans="1:7" x14ac:dyDescent="0.3">
      <c r="A192">
        <v>190</v>
      </c>
      <c r="B192">
        <v>6.3247855492241604E-3</v>
      </c>
      <c r="C192">
        <v>6.9600901725205902E-3</v>
      </c>
      <c r="D192">
        <v>145524.99764081</v>
      </c>
      <c r="E192">
        <v>36717.560407640798</v>
      </c>
      <c r="F192">
        <v>5.05208333333333E-2</v>
      </c>
      <c r="G192">
        <v>5.1666666666666597E-2</v>
      </c>
    </row>
    <row r="193" spans="1:7" x14ac:dyDescent="0.3">
      <c r="A193">
        <v>191</v>
      </c>
      <c r="B193">
        <v>9.7799152073754295E-3</v>
      </c>
      <c r="C193">
        <v>7.1403004105605999E-3</v>
      </c>
      <c r="D193">
        <v>146945.19548179099</v>
      </c>
      <c r="E193">
        <v>36888.212316850397</v>
      </c>
      <c r="F193">
        <v>4.9270833333333298E-2</v>
      </c>
      <c r="G193">
        <v>5.2916666666666598E-2</v>
      </c>
    </row>
    <row r="194" spans="1:7" x14ac:dyDescent="0.3">
      <c r="A194">
        <v>192</v>
      </c>
      <c r="B194">
        <v>9.1060063853091802E-3</v>
      </c>
      <c r="C194">
        <v>9.5065679824140204E-3</v>
      </c>
      <c r="D194">
        <v>146791.29245854399</v>
      </c>
      <c r="E194">
        <v>36712.5667298759</v>
      </c>
      <c r="F194">
        <v>4.9166666666666602E-2</v>
      </c>
      <c r="G194">
        <v>5.4583333333333303E-2</v>
      </c>
    </row>
    <row r="195" spans="1:7" x14ac:dyDescent="0.3">
      <c r="A195">
        <v>193</v>
      </c>
      <c r="B195">
        <v>5.7422176134044097E-3</v>
      </c>
      <c r="C195">
        <v>5.3350671052091901E-3</v>
      </c>
      <c r="D195">
        <v>147227.343375347</v>
      </c>
      <c r="E195">
        <v>37073.916058043702</v>
      </c>
      <c r="F195">
        <v>4.9791666666666602E-2</v>
      </c>
      <c r="G195">
        <v>5.2916666666666598E-2</v>
      </c>
    </row>
    <row r="196" spans="1:7" x14ac:dyDescent="0.3">
      <c r="A196">
        <v>194</v>
      </c>
      <c r="B196">
        <v>9.7186233768832807E-3</v>
      </c>
      <c r="C196">
        <v>8.2961151223555404E-3</v>
      </c>
      <c r="D196">
        <v>146796.83569112301</v>
      </c>
      <c r="E196">
        <v>37153.783554550602</v>
      </c>
      <c r="F196">
        <v>5.0208333333333299E-2</v>
      </c>
      <c r="G196">
        <v>3.9583333333333297E-2</v>
      </c>
    </row>
    <row r="197" spans="1:7" x14ac:dyDescent="0.3">
      <c r="A197">
        <v>195</v>
      </c>
      <c r="B197">
        <v>2.1940119253308402E-3</v>
      </c>
      <c r="C197">
        <v>9.1298519683922896E-3</v>
      </c>
      <c r="D197">
        <v>146407.73503309401</v>
      </c>
      <c r="E197">
        <v>37079.319025987199</v>
      </c>
      <c r="F197">
        <v>5.2499999999999998E-2</v>
      </c>
      <c r="G197">
        <v>5.2916666666666598E-2</v>
      </c>
    </row>
    <row r="198" spans="1:7" x14ac:dyDescent="0.3">
      <c r="A198">
        <v>196</v>
      </c>
      <c r="B198">
        <v>3.2424010916328699E-3</v>
      </c>
      <c r="C198">
        <v>4.9465415343729604E-3</v>
      </c>
      <c r="D198">
        <v>146299.04603112899</v>
      </c>
      <c r="E198">
        <v>36056.474838343602</v>
      </c>
      <c r="F198">
        <v>5.2812499999999998E-2</v>
      </c>
      <c r="G198">
        <v>5.6666666666666601E-2</v>
      </c>
    </row>
    <row r="199" spans="1:7" x14ac:dyDescent="0.3">
      <c r="A199">
        <v>197</v>
      </c>
      <c r="B199">
        <v>3.08513568964143E-3</v>
      </c>
      <c r="C199">
        <v>4.98791639144309E-3</v>
      </c>
      <c r="D199">
        <v>145651.54714287599</v>
      </c>
      <c r="E199">
        <v>37092.428879531799</v>
      </c>
      <c r="F199">
        <v>5.3437499999999999E-2</v>
      </c>
      <c r="G199">
        <v>4.6249999999999999E-2</v>
      </c>
    </row>
    <row r="200" spans="1:7" x14ac:dyDescent="0.3">
      <c r="A200">
        <v>198</v>
      </c>
      <c r="B200">
        <v>4.8024251753209096E-3</v>
      </c>
      <c r="C200">
        <v>2.1301259105135301E-3</v>
      </c>
      <c r="D200">
        <v>145536.62168072001</v>
      </c>
      <c r="E200">
        <v>36944.216862171997</v>
      </c>
      <c r="F200">
        <v>5.5312500000000001E-2</v>
      </c>
      <c r="G200">
        <v>4.2916666666666603E-2</v>
      </c>
    </row>
    <row r="201" spans="1:7" x14ac:dyDescent="0.3">
      <c r="A201">
        <v>199</v>
      </c>
      <c r="B201">
        <v>1.02537145151811E-3</v>
      </c>
      <c r="C201">
        <v>1.9056049313689301E-3</v>
      </c>
      <c r="D201">
        <v>146590.39961195199</v>
      </c>
      <c r="E201">
        <v>36880.750785666401</v>
      </c>
      <c r="F201">
        <v>5.11458333333333E-2</v>
      </c>
      <c r="G201">
        <v>4.7916666666666601E-2</v>
      </c>
    </row>
    <row r="202" spans="1:7" x14ac:dyDescent="0.3">
      <c r="A202">
        <v>200</v>
      </c>
      <c r="B202">
        <v>8.3142727871129297E-3</v>
      </c>
      <c r="C202">
        <v>8.0434024312134103E-3</v>
      </c>
      <c r="D202">
        <v>146634.774313259</v>
      </c>
      <c r="E202">
        <v>37443.836462777101</v>
      </c>
      <c r="F202">
        <v>5.05208333333333E-2</v>
      </c>
      <c r="G202">
        <v>4.4166666666666597E-2</v>
      </c>
    </row>
    <row r="203" spans="1:7" x14ac:dyDescent="0.3">
      <c r="A203">
        <v>201</v>
      </c>
      <c r="B203">
        <v>2.5894529231065399E-3</v>
      </c>
      <c r="C203">
        <v>3.1403699043111299E-3</v>
      </c>
      <c r="D203">
        <v>147254.57195336299</v>
      </c>
      <c r="E203">
        <v>36731.849562371397</v>
      </c>
      <c r="F203">
        <v>4.76041666666666E-2</v>
      </c>
      <c r="G203">
        <v>4.9583333333333299E-2</v>
      </c>
    </row>
    <row r="204" spans="1:7" x14ac:dyDescent="0.3">
      <c r="A204">
        <v>202</v>
      </c>
      <c r="B204">
        <v>5.9456137796734098E-3</v>
      </c>
      <c r="C204">
        <v>8.4899978869125894E-3</v>
      </c>
      <c r="D204">
        <v>146181.03103284299</v>
      </c>
      <c r="E204">
        <v>37295.443688450003</v>
      </c>
      <c r="F204">
        <v>5.1979166666666597E-2</v>
      </c>
      <c r="G204">
        <v>4.9583333333333299E-2</v>
      </c>
    </row>
    <row r="205" spans="1:7" x14ac:dyDescent="0.3">
      <c r="A205">
        <v>203</v>
      </c>
      <c r="B205">
        <v>3.0069084950365699E-3</v>
      </c>
      <c r="C205">
        <v>6.5515822103519297E-3</v>
      </c>
      <c r="D205">
        <v>146841.817800969</v>
      </c>
      <c r="E205">
        <v>37162.668338565403</v>
      </c>
      <c r="F205">
        <v>4.9583333333333299E-2</v>
      </c>
      <c r="G205">
        <v>4.2500000000000003E-2</v>
      </c>
    </row>
    <row r="206" spans="1:7" x14ac:dyDescent="0.3">
      <c r="A206">
        <v>204</v>
      </c>
      <c r="B206">
        <v>8.0233553008427997E-3</v>
      </c>
      <c r="C206">
        <v>6.4423036207849997E-3</v>
      </c>
      <c r="D206">
        <v>147315.49916598099</v>
      </c>
      <c r="E206">
        <v>37388.849725940498</v>
      </c>
      <c r="F206">
        <v>4.9166666666666602E-2</v>
      </c>
      <c r="G206">
        <v>4.4999999999999998E-2</v>
      </c>
    </row>
    <row r="207" spans="1:7" x14ac:dyDescent="0.3">
      <c r="A207">
        <v>205</v>
      </c>
      <c r="B207">
        <v>5.2224960139474899E-3</v>
      </c>
      <c r="C207">
        <v>3.28866423580254E-3</v>
      </c>
      <c r="D207">
        <v>147773.12464994399</v>
      </c>
      <c r="E207">
        <v>36385.979827189098</v>
      </c>
      <c r="F207">
        <v>4.7395833333333297E-2</v>
      </c>
      <c r="G207">
        <v>6.2916666666666607E-2</v>
      </c>
    </row>
    <row r="208" spans="1:7" x14ac:dyDescent="0.3">
      <c r="A208">
        <v>206</v>
      </c>
      <c r="B208">
        <v>2.4298340725864499E-3</v>
      </c>
      <c r="C208">
        <v>7.1884348841193E-3</v>
      </c>
      <c r="D208">
        <v>146762.71095075901</v>
      </c>
      <c r="E208">
        <v>36987.851206084102</v>
      </c>
      <c r="F208">
        <v>4.9479166666666602E-2</v>
      </c>
      <c r="G208">
        <v>4.8750000000000002E-2</v>
      </c>
    </row>
    <row r="209" spans="1:7" x14ac:dyDescent="0.3">
      <c r="A209">
        <v>207</v>
      </c>
      <c r="B209">
        <v>8.5140245159523106E-3</v>
      </c>
      <c r="C209">
        <v>7.7592013084372803E-3</v>
      </c>
      <c r="D209">
        <v>146255.38317207401</v>
      </c>
      <c r="E209">
        <v>36804.874649126599</v>
      </c>
      <c r="F209">
        <v>5.14583333333333E-2</v>
      </c>
      <c r="G209">
        <v>5.1249999999999997E-2</v>
      </c>
    </row>
    <row r="210" spans="1:7" x14ac:dyDescent="0.3">
      <c r="A210">
        <v>208</v>
      </c>
      <c r="B210">
        <v>9.4859508477741702E-3</v>
      </c>
      <c r="C210">
        <v>7.7159919109325101E-3</v>
      </c>
      <c r="D210">
        <v>146202.34203678599</v>
      </c>
      <c r="E210">
        <v>36965.4692090428</v>
      </c>
      <c r="F210">
        <v>5.5E-2</v>
      </c>
      <c r="G210">
        <v>4.6666666666666599E-2</v>
      </c>
    </row>
    <row r="211" spans="1:7" x14ac:dyDescent="0.3">
      <c r="A211">
        <v>209</v>
      </c>
      <c r="B211">
        <v>2.7129791593632998E-3</v>
      </c>
      <c r="C211">
        <v>7.6320638733727098E-3</v>
      </c>
      <c r="D211">
        <v>146924.896972118</v>
      </c>
      <c r="E211">
        <v>36733.118554185399</v>
      </c>
      <c r="F211">
        <v>4.9062500000000002E-2</v>
      </c>
      <c r="G211">
        <v>5.3749999999999999E-2</v>
      </c>
    </row>
    <row r="212" spans="1:7" x14ac:dyDescent="0.3">
      <c r="A212">
        <v>210</v>
      </c>
      <c r="B212">
        <v>5.5266562297929698E-3</v>
      </c>
      <c r="C212">
        <v>7.51080230412636E-3</v>
      </c>
      <c r="D212">
        <v>147024.744475257</v>
      </c>
      <c r="E212">
        <v>36571.4692687649</v>
      </c>
      <c r="F212">
        <v>5.0312500000000003E-2</v>
      </c>
      <c r="G212">
        <v>0.05</v>
      </c>
    </row>
    <row r="213" spans="1:7" x14ac:dyDescent="0.3">
      <c r="A213">
        <v>211</v>
      </c>
      <c r="B213">
        <v>5.0620202448653003E-3</v>
      </c>
      <c r="C213">
        <v>5.4677897917249901E-3</v>
      </c>
      <c r="D213">
        <v>146655.017377546</v>
      </c>
      <c r="E213">
        <v>36650.545688663602</v>
      </c>
      <c r="F213">
        <v>5.1666666666666597E-2</v>
      </c>
      <c r="G213">
        <v>5.1666666666666597E-2</v>
      </c>
    </row>
    <row r="214" spans="1:7" x14ac:dyDescent="0.3">
      <c r="A214">
        <v>212</v>
      </c>
      <c r="B214">
        <v>3.3418277641220702E-3</v>
      </c>
      <c r="C214">
        <v>3.7208198108947201E-3</v>
      </c>
      <c r="D214">
        <v>146358.47864151699</v>
      </c>
      <c r="E214">
        <v>36586.266294221401</v>
      </c>
      <c r="F214">
        <v>5.0937499999999997E-2</v>
      </c>
      <c r="G214">
        <v>5.08333333333333E-2</v>
      </c>
    </row>
    <row r="215" spans="1:7" x14ac:dyDescent="0.3">
      <c r="A215">
        <v>213</v>
      </c>
      <c r="B215">
        <v>8.9863963735074496E-3</v>
      </c>
      <c r="C215">
        <v>8.6930449749221001E-3</v>
      </c>
      <c r="D215">
        <v>146637.21358055601</v>
      </c>
      <c r="E215">
        <v>36701.659380383098</v>
      </c>
      <c r="F215">
        <v>5.0208333333333299E-2</v>
      </c>
      <c r="G215">
        <v>5.08333333333333E-2</v>
      </c>
    </row>
    <row r="216" spans="1:7" x14ac:dyDescent="0.3">
      <c r="A216">
        <v>214</v>
      </c>
      <c r="B216">
        <v>1.94141939284502E-3</v>
      </c>
      <c r="C216">
        <v>6.9784218250130798E-3</v>
      </c>
      <c r="D216">
        <v>147554.543734201</v>
      </c>
      <c r="E216">
        <v>36918.915806769597</v>
      </c>
      <c r="F216">
        <v>4.71875E-2</v>
      </c>
      <c r="G216">
        <v>0.05</v>
      </c>
    </row>
    <row r="217" spans="1:7" x14ac:dyDescent="0.3">
      <c r="A217">
        <v>215</v>
      </c>
      <c r="B217">
        <v>8.6060115471808599E-3</v>
      </c>
      <c r="C217">
        <v>6.1005391078113496E-3</v>
      </c>
      <c r="D217">
        <v>146465.32860084201</v>
      </c>
      <c r="E217">
        <v>36577.781472454801</v>
      </c>
      <c r="F217">
        <v>4.8750000000000002E-2</v>
      </c>
      <c r="G217">
        <v>5.1666666666666597E-2</v>
      </c>
    </row>
    <row r="218" spans="1:7" x14ac:dyDescent="0.3">
      <c r="A218">
        <v>216</v>
      </c>
      <c r="B218">
        <v>1.43568225857076E-3</v>
      </c>
      <c r="C218">
        <v>2.0171710910898699E-3</v>
      </c>
      <c r="D218">
        <v>147369.851559153</v>
      </c>
      <c r="E218">
        <v>36846.786238385299</v>
      </c>
      <c r="F218">
        <v>4.4791666666666598E-2</v>
      </c>
      <c r="G218">
        <v>4.9583333333333299E-2</v>
      </c>
    </row>
    <row r="219" spans="1:7" x14ac:dyDescent="0.3">
      <c r="A219">
        <v>217</v>
      </c>
      <c r="B219">
        <v>6.7977399559656397E-3</v>
      </c>
      <c r="C219">
        <v>4.4299884332593903E-3</v>
      </c>
      <c r="D219">
        <v>146491.118325469</v>
      </c>
      <c r="E219">
        <v>36900.988570471403</v>
      </c>
      <c r="F219">
        <v>4.9791666666666602E-2</v>
      </c>
      <c r="G219">
        <v>5.08333333333333E-2</v>
      </c>
    </row>
    <row r="220" spans="1:7" x14ac:dyDescent="0.3">
      <c r="A220">
        <v>218</v>
      </c>
      <c r="B220">
        <v>2.3706209035377198E-3</v>
      </c>
      <c r="C220">
        <v>2.1801926238024798E-3</v>
      </c>
      <c r="D220">
        <v>148476.50003865801</v>
      </c>
      <c r="E220">
        <v>37338.585784092698</v>
      </c>
      <c r="F220">
        <v>4.4999999999999998E-2</v>
      </c>
      <c r="G220">
        <v>4.6666666666666599E-2</v>
      </c>
    </row>
    <row r="221" spans="1:7" x14ac:dyDescent="0.3">
      <c r="A221">
        <v>219</v>
      </c>
      <c r="B221">
        <v>4.1497275142423802E-3</v>
      </c>
      <c r="C221">
        <v>9.24250079273683E-3</v>
      </c>
      <c r="D221">
        <v>147378.08398955999</v>
      </c>
      <c r="E221">
        <v>36764.395632976499</v>
      </c>
      <c r="F221">
        <v>4.5729166666666599E-2</v>
      </c>
      <c r="G221">
        <v>4.5833333333333302E-2</v>
      </c>
    </row>
    <row r="222" spans="1:7" x14ac:dyDescent="0.3">
      <c r="A222">
        <v>220</v>
      </c>
      <c r="B222">
        <v>5.5824187627078201E-3</v>
      </c>
      <c r="C222">
        <v>3.2995804813174602E-3</v>
      </c>
      <c r="D222">
        <v>147618.61519326299</v>
      </c>
      <c r="E222">
        <v>37076.346129111203</v>
      </c>
      <c r="F222">
        <v>4.4687499999999998E-2</v>
      </c>
      <c r="G222">
        <v>4.2500000000000003E-2</v>
      </c>
    </row>
    <row r="223" spans="1:7" x14ac:dyDescent="0.3">
      <c r="A223">
        <v>221</v>
      </c>
      <c r="B223">
        <v>2.3760957415861201E-3</v>
      </c>
      <c r="C223">
        <v>6.4430822449076898E-3</v>
      </c>
      <c r="D223">
        <v>146298.527288246</v>
      </c>
      <c r="E223">
        <v>36486.717118588102</v>
      </c>
      <c r="F223">
        <v>5.1874999999999998E-2</v>
      </c>
      <c r="G223">
        <v>5.4166666666666599E-2</v>
      </c>
    </row>
    <row r="224" spans="1:7" x14ac:dyDescent="0.3">
      <c r="A224">
        <v>222</v>
      </c>
      <c r="B224">
        <v>3.8648888320887199E-3</v>
      </c>
      <c r="C224">
        <v>7.9143779742054804E-3</v>
      </c>
      <c r="D224">
        <v>146818.10589164199</v>
      </c>
      <c r="E224">
        <v>37021.794687358801</v>
      </c>
      <c r="F224">
        <v>5.0937499999999997E-2</v>
      </c>
      <c r="G224">
        <v>4.7500000000000001E-2</v>
      </c>
    </row>
    <row r="225" spans="1:7" x14ac:dyDescent="0.3">
      <c r="A225">
        <v>223</v>
      </c>
      <c r="B225">
        <v>5.8381892830414303E-3</v>
      </c>
      <c r="C225">
        <v>1.7949750758220601E-3</v>
      </c>
      <c r="D225">
        <v>146495.77617270601</v>
      </c>
      <c r="E225">
        <v>36731.975022097802</v>
      </c>
      <c r="F225">
        <v>5.2916666666666598E-2</v>
      </c>
      <c r="G225">
        <v>4.8750000000000002E-2</v>
      </c>
    </row>
    <row r="226" spans="1:7" x14ac:dyDescent="0.3">
      <c r="A226">
        <v>224</v>
      </c>
      <c r="B226">
        <v>7.3831691368481198E-3</v>
      </c>
      <c r="C226">
        <v>3.2161364299941901E-3</v>
      </c>
      <c r="D226">
        <v>146309.17764218801</v>
      </c>
      <c r="E226">
        <v>36742.177449411203</v>
      </c>
      <c r="F226">
        <v>4.8958333333333298E-2</v>
      </c>
      <c r="G226">
        <v>5.6250000000000001E-2</v>
      </c>
    </row>
    <row r="227" spans="1:7" x14ac:dyDescent="0.3">
      <c r="A227">
        <v>225</v>
      </c>
      <c r="B227">
        <v>9.1834892001581101E-3</v>
      </c>
      <c r="C227">
        <v>2.7675454886952901E-3</v>
      </c>
      <c r="D227">
        <v>147486.18613514901</v>
      </c>
      <c r="E227">
        <v>37360.027780769902</v>
      </c>
      <c r="F227">
        <v>4.9375000000000002E-2</v>
      </c>
      <c r="G227">
        <v>4.7500000000000001E-2</v>
      </c>
    </row>
    <row r="228" spans="1:7" x14ac:dyDescent="0.3">
      <c r="A228">
        <v>226</v>
      </c>
      <c r="B228">
        <v>7.9242143426316199E-3</v>
      </c>
      <c r="C228">
        <v>4.7561785658464502E-3</v>
      </c>
      <c r="D228">
        <v>146712.70847429699</v>
      </c>
      <c r="E228">
        <v>36223.0529065398</v>
      </c>
      <c r="F228">
        <v>4.6458333333333303E-2</v>
      </c>
      <c r="G228">
        <v>5.7500000000000002E-2</v>
      </c>
    </row>
    <row r="229" spans="1:7" x14ac:dyDescent="0.3">
      <c r="A229">
        <v>227</v>
      </c>
      <c r="B229">
        <v>1.1896121134427301E-3</v>
      </c>
      <c r="C229">
        <v>2.2713066030581501E-3</v>
      </c>
      <c r="D229">
        <v>147130.19656325399</v>
      </c>
      <c r="E229">
        <v>36462.234030077503</v>
      </c>
      <c r="F229">
        <v>4.6770833333333303E-2</v>
      </c>
      <c r="G229">
        <v>5.2916666666666598E-2</v>
      </c>
    </row>
    <row r="230" spans="1:7" x14ac:dyDescent="0.3">
      <c r="A230">
        <v>228</v>
      </c>
      <c r="B230">
        <v>5.1040406849421098E-3</v>
      </c>
      <c r="C230">
        <v>1.4588182582205001E-3</v>
      </c>
      <c r="D230">
        <v>147778.75346401101</v>
      </c>
      <c r="E230">
        <v>36975.261033812698</v>
      </c>
      <c r="F230">
        <v>4.8437500000000001E-2</v>
      </c>
      <c r="G230">
        <v>4.4583333333333301E-2</v>
      </c>
    </row>
    <row r="231" spans="1:7" x14ac:dyDescent="0.3">
      <c r="A231">
        <v>229</v>
      </c>
      <c r="B231">
        <v>1.6206298737500601E-3</v>
      </c>
      <c r="C231">
        <v>3.9869063738149704E-3</v>
      </c>
      <c r="D231">
        <v>146566.290474868</v>
      </c>
      <c r="E231">
        <v>37158.618349258199</v>
      </c>
      <c r="F231">
        <v>4.8750000000000002E-2</v>
      </c>
      <c r="G231">
        <v>0.05</v>
      </c>
    </row>
    <row r="232" spans="1:7" x14ac:dyDescent="0.3">
      <c r="A232">
        <v>230</v>
      </c>
      <c r="B232">
        <v>2.90088849995964E-3</v>
      </c>
      <c r="C232">
        <v>5.2587826469900302E-3</v>
      </c>
      <c r="D232">
        <v>147341.64799478001</v>
      </c>
      <c r="E232">
        <v>36749.954181823901</v>
      </c>
      <c r="F232">
        <v>5.0416666666666603E-2</v>
      </c>
      <c r="G232">
        <v>0.05</v>
      </c>
    </row>
    <row r="233" spans="1:7" x14ac:dyDescent="0.3">
      <c r="A233">
        <v>231</v>
      </c>
      <c r="B233">
        <v>6.9510371295513499E-3</v>
      </c>
      <c r="C233">
        <v>5.8046938466466197E-3</v>
      </c>
      <c r="D233">
        <v>147240.77367889299</v>
      </c>
      <c r="E233">
        <v>37454.810324900303</v>
      </c>
      <c r="F233">
        <v>4.9166666666666602E-2</v>
      </c>
      <c r="G233">
        <v>3.58333333333333E-2</v>
      </c>
    </row>
    <row r="234" spans="1:7" x14ac:dyDescent="0.3">
      <c r="A234">
        <v>232</v>
      </c>
      <c r="B234">
        <v>7.9821224324512809E-3</v>
      </c>
      <c r="C234">
        <v>9.1115536097138797E-3</v>
      </c>
      <c r="D234">
        <v>147131.83304515699</v>
      </c>
      <c r="E234">
        <v>36734.993809580097</v>
      </c>
      <c r="F234">
        <v>4.8750000000000002E-2</v>
      </c>
      <c r="G234">
        <v>5.2499999999999998E-2</v>
      </c>
    </row>
    <row r="235" spans="1:7" x14ac:dyDescent="0.3">
      <c r="A235">
        <v>233</v>
      </c>
      <c r="B235">
        <v>2.161893764003E-3</v>
      </c>
      <c r="C235">
        <v>6.3407438533206496E-3</v>
      </c>
      <c r="D235">
        <v>147415.009251204</v>
      </c>
      <c r="E235">
        <v>37390.741449415502</v>
      </c>
      <c r="F235">
        <v>4.9062500000000002E-2</v>
      </c>
      <c r="G235">
        <v>4.5833333333333302E-2</v>
      </c>
    </row>
    <row r="236" spans="1:7" x14ac:dyDescent="0.3">
      <c r="A236">
        <v>234</v>
      </c>
      <c r="B236">
        <v>9.2002442859802393E-3</v>
      </c>
      <c r="C236">
        <v>6.7205258183151099E-3</v>
      </c>
      <c r="D236">
        <v>146621.47107732901</v>
      </c>
      <c r="E236">
        <v>36575.025028577104</v>
      </c>
      <c r="F236">
        <v>0.05</v>
      </c>
      <c r="G236">
        <v>5.1249999999999997E-2</v>
      </c>
    </row>
    <row r="237" spans="1:7" x14ac:dyDescent="0.3">
      <c r="A237">
        <v>235</v>
      </c>
      <c r="B237">
        <v>9.1441123493141603E-3</v>
      </c>
      <c r="C237">
        <v>5.2693733558953296E-3</v>
      </c>
      <c r="D237">
        <v>146522.288367356</v>
      </c>
      <c r="E237">
        <v>36771.892539106098</v>
      </c>
      <c r="F237">
        <v>4.9375000000000002E-2</v>
      </c>
      <c r="G237">
        <v>5.4583333333333303E-2</v>
      </c>
    </row>
    <row r="238" spans="1:7" x14ac:dyDescent="0.3">
      <c r="A238">
        <v>236</v>
      </c>
      <c r="B238">
        <v>5.8691764647214898E-3</v>
      </c>
      <c r="C238">
        <v>4.7489613280181E-3</v>
      </c>
      <c r="D238">
        <v>147863.00071732199</v>
      </c>
      <c r="E238">
        <v>37134.004320673601</v>
      </c>
      <c r="F238">
        <v>4.9479166666666602E-2</v>
      </c>
      <c r="G238">
        <v>4.4166666666666597E-2</v>
      </c>
    </row>
    <row r="239" spans="1:7" x14ac:dyDescent="0.3">
      <c r="A239">
        <v>237</v>
      </c>
      <c r="B239">
        <v>2.8732206041855199E-3</v>
      </c>
      <c r="C239">
        <v>3.2497255105815399E-3</v>
      </c>
      <c r="D239">
        <v>146897.22143598</v>
      </c>
      <c r="E239">
        <v>36981.411789377802</v>
      </c>
      <c r="F239">
        <v>5.1770833333333301E-2</v>
      </c>
      <c r="G239">
        <v>4.7916666666666601E-2</v>
      </c>
    </row>
    <row r="240" spans="1:7" x14ac:dyDescent="0.3">
      <c r="A240">
        <v>238</v>
      </c>
      <c r="B240">
        <v>5.9772969037361701E-3</v>
      </c>
      <c r="C240">
        <v>3.3672924575762499E-3</v>
      </c>
      <c r="D240">
        <v>147263.285079433</v>
      </c>
      <c r="E240">
        <v>36989.6997970925</v>
      </c>
      <c r="F240">
        <v>4.8854166666666601E-2</v>
      </c>
      <c r="G240">
        <v>5.3333333333333302E-2</v>
      </c>
    </row>
    <row r="241" spans="1:7" x14ac:dyDescent="0.3">
      <c r="A241">
        <v>239</v>
      </c>
      <c r="B241">
        <v>2.1629369109067102E-3</v>
      </c>
      <c r="C241">
        <v>2.2332931479602E-3</v>
      </c>
      <c r="D241">
        <v>147352.83878740499</v>
      </c>
      <c r="E241">
        <v>36869.750824160597</v>
      </c>
      <c r="F241">
        <v>4.7500000000000001E-2</v>
      </c>
      <c r="G241">
        <v>5.5833333333333297E-2</v>
      </c>
    </row>
    <row r="242" spans="1:7" x14ac:dyDescent="0.3">
      <c r="A242">
        <v>240</v>
      </c>
      <c r="B242">
        <v>3.44413958862124E-3</v>
      </c>
      <c r="C242">
        <v>1.42231376873658E-3</v>
      </c>
      <c r="D242">
        <v>148152.18198890399</v>
      </c>
      <c r="E242">
        <v>37143.503991781603</v>
      </c>
      <c r="F242">
        <v>4.5624999999999999E-2</v>
      </c>
      <c r="G242">
        <v>4.4999999999999998E-2</v>
      </c>
    </row>
    <row r="243" spans="1:7" x14ac:dyDescent="0.3">
      <c r="A243">
        <v>241</v>
      </c>
      <c r="B243">
        <v>7.41244673736495E-3</v>
      </c>
      <c r="C243">
        <v>4.25964810469076E-3</v>
      </c>
      <c r="D243">
        <v>146200.86887791401</v>
      </c>
      <c r="E243">
        <v>36758.4467170567</v>
      </c>
      <c r="F243">
        <v>5.2499999999999998E-2</v>
      </c>
      <c r="G243">
        <v>4.6666666666666599E-2</v>
      </c>
    </row>
    <row r="244" spans="1:7" x14ac:dyDescent="0.3">
      <c r="A244">
        <v>242</v>
      </c>
      <c r="B244">
        <v>2.9315269871564901E-3</v>
      </c>
      <c r="C244">
        <v>8.9203519116143395E-3</v>
      </c>
      <c r="D244">
        <v>147094.34887616799</v>
      </c>
      <c r="E244">
        <v>36602.206915645103</v>
      </c>
      <c r="F244">
        <v>5.0729166666666603E-2</v>
      </c>
      <c r="G244">
        <v>5.6666666666666601E-2</v>
      </c>
    </row>
    <row r="245" spans="1:7" x14ac:dyDescent="0.3">
      <c r="A245">
        <v>243</v>
      </c>
      <c r="B245">
        <v>2.3600131847944499E-3</v>
      </c>
      <c r="C245">
        <v>1.9723265737564399E-3</v>
      </c>
      <c r="D245">
        <v>146886.628266891</v>
      </c>
      <c r="E245">
        <v>36843.000489698898</v>
      </c>
      <c r="F245">
        <v>5.0312500000000003E-2</v>
      </c>
      <c r="G245">
        <v>4.8333333333333298E-2</v>
      </c>
    </row>
    <row r="246" spans="1:7" x14ac:dyDescent="0.3">
      <c r="A246">
        <v>244</v>
      </c>
      <c r="B246">
        <v>4.8349174745262501E-3</v>
      </c>
      <c r="C246">
        <v>8.9002167952775008E-3</v>
      </c>
      <c r="D246">
        <v>147041.48416031199</v>
      </c>
      <c r="E246">
        <v>37338.478494990202</v>
      </c>
      <c r="F246">
        <v>4.9062500000000002E-2</v>
      </c>
      <c r="G246">
        <v>4.4583333333333301E-2</v>
      </c>
    </row>
    <row r="247" spans="1:7" x14ac:dyDescent="0.3">
      <c r="A247">
        <v>245</v>
      </c>
      <c r="B247">
        <v>5.1712438708701701E-3</v>
      </c>
      <c r="C247">
        <v>4.4627746200534496E-3</v>
      </c>
      <c r="D247">
        <v>146934.73682901499</v>
      </c>
      <c r="E247">
        <v>36638.484417092397</v>
      </c>
      <c r="F247">
        <v>5.14583333333333E-2</v>
      </c>
      <c r="G247">
        <v>5.9583333333333301E-2</v>
      </c>
    </row>
    <row r="248" spans="1:7" x14ac:dyDescent="0.3">
      <c r="A248">
        <v>246</v>
      </c>
      <c r="B248">
        <v>5.4460228106328603E-3</v>
      </c>
      <c r="C248">
        <v>6.6856632789681096E-3</v>
      </c>
      <c r="D248">
        <v>147309.03082990501</v>
      </c>
      <c r="E248">
        <v>36638.970604521797</v>
      </c>
      <c r="F248">
        <v>4.71875E-2</v>
      </c>
      <c r="G248">
        <v>5.1666666666666597E-2</v>
      </c>
    </row>
    <row r="249" spans="1:7" x14ac:dyDescent="0.3">
      <c r="A249">
        <v>247</v>
      </c>
      <c r="B249">
        <v>5.70261765286895E-3</v>
      </c>
      <c r="C249">
        <v>4.6531807164232296E-3</v>
      </c>
      <c r="D249">
        <v>145837.72648973099</v>
      </c>
      <c r="E249">
        <v>36793.025621994297</v>
      </c>
      <c r="F249">
        <v>5.11458333333333E-2</v>
      </c>
      <c r="G249">
        <v>5.4583333333333303E-2</v>
      </c>
    </row>
    <row r="250" spans="1:7" x14ac:dyDescent="0.3">
      <c r="A250">
        <v>248</v>
      </c>
      <c r="B250">
        <v>5.5943608313803496E-3</v>
      </c>
      <c r="C250">
        <v>1.3005160451773801E-3</v>
      </c>
      <c r="D250">
        <v>147654.625510643</v>
      </c>
      <c r="E250">
        <v>36970.056313167901</v>
      </c>
      <c r="F250">
        <v>4.8645833333333298E-2</v>
      </c>
      <c r="G250">
        <v>4.4583333333333301E-2</v>
      </c>
    </row>
    <row r="251" spans="1:7" x14ac:dyDescent="0.3">
      <c r="A251">
        <v>249</v>
      </c>
      <c r="B251">
        <v>9.9627987214351496E-3</v>
      </c>
      <c r="C251">
        <v>7.0540257720806696E-3</v>
      </c>
      <c r="D251">
        <v>144983.32793424701</v>
      </c>
      <c r="E251">
        <v>36598.717301087003</v>
      </c>
      <c r="F251">
        <v>5.7916666666666602E-2</v>
      </c>
      <c r="G251">
        <v>5.08333333333333E-2</v>
      </c>
    </row>
    <row r="252" spans="1:7" x14ac:dyDescent="0.3">
      <c r="A252">
        <v>250</v>
      </c>
      <c r="B252">
        <v>8.7868433836265792E-3</v>
      </c>
      <c r="C252">
        <v>9.3639279908448395E-3</v>
      </c>
      <c r="D252">
        <v>146406.754172443</v>
      </c>
      <c r="E252">
        <v>36836.872634991298</v>
      </c>
      <c r="F252">
        <v>5.3749999999999999E-2</v>
      </c>
      <c r="G252">
        <v>5.54166666666666E-2</v>
      </c>
    </row>
    <row r="253" spans="1:7" x14ac:dyDescent="0.3">
      <c r="A253">
        <v>251</v>
      </c>
      <c r="B253">
        <v>6.4366329521414302E-3</v>
      </c>
      <c r="C253">
        <v>6.6188858532170098E-3</v>
      </c>
      <c r="D253">
        <v>146354.56083057201</v>
      </c>
      <c r="E253">
        <v>36659.175757938698</v>
      </c>
      <c r="F253">
        <v>5.0208333333333299E-2</v>
      </c>
      <c r="G253">
        <v>5.2916666666666598E-2</v>
      </c>
    </row>
    <row r="254" spans="1:7" x14ac:dyDescent="0.3">
      <c r="A254">
        <v>252</v>
      </c>
      <c r="B254">
        <v>5.5105128871937902E-3</v>
      </c>
      <c r="C254">
        <v>7.5908960929674E-3</v>
      </c>
      <c r="D254">
        <v>147799.08014824201</v>
      </c>
      <c r="E254">
        <v>37199.483924964101</v>
      </c>
      <c r="F254">
        <v>4.69791666666666E-2</v>
      </c>
      <c r="G254">
        <v>4.6666666666666599E-2</v>
      </c>
    </row>
    <row r="255" spans="1:7" x14ac:dyDescent="0.3">
      <c r="A255">
        <v>253</v>
      </c>
      <c r="B255">
        <v>6.6150723945198201E-3</v>
      </c>
      <c r="C255">
        <v>3.2755007594552701E-3</v>
      </c>
      <c r="D255">
        <v>146413.71160544001</v>
      </c>
      <c r="E255">
        <v>36864.7610451808</v>
      </c>
      <c r="F255">
        <v>5.1562499999999997E-2</v>
      </c>
      <c r="G255">
        <v>4.7916666666666601E-2</v>
      </c>
    </row>
    <row r="256" spans="1:7" x14ac:dyDescent="0.3">
      <c r="A256">
        <v>254</v>
      </c>
      <c r="B256">
        <v>3.5616003974459098E-3</v>
      </c>
      <c r="C256">
        <v>7.5797592332349801E-3</v>
      </c>
      <c r="D256">
        <v>147177.06828154001</v>
      </c>
      <c r="E256">
        <v>36715.468436749703</v>
      </c>
      <c r="F256">
        <v>5.05208333333333E-2</v>
      </c>
      <c r="G256">
        <v>5.1249999999999997E-2</v>
      </c>
    </row>
    <row r="257" spans="1:7" x14ac:dyDescent="0.3">
      <c r="A257">
        <v>255</v>
      </c>
      <c r="B257">
        <v>3.1567109073906701E-3</v>
      </c>
      <c r="C257">
        <v>2.65636459028951E-3</v>
      </c>
      <c r="D257">
        <v>146615.88872836201</v>
      </c>
      <c r="E257">
        <v>36933.980987148498</v>
      </c>
      <c r="F257">
        <v>5.3854166666666599E-2</v>
      </c>
      <c r="G257">
        <v>5.2083333333333301E-2</v>
      </c>
    </row>
    <row r="258" spans="1:7" x14ac:dyDescent="0.3">
      <c r="A258">
        <v>256</v>
      </c>
      <c r="B258">
        <v>2.7391495680700599E-3</v>
      </c>
      <c r="C258">
        <v>3.3071339693006301E-3</v>
      </c>
      <c r="D258">
        <v>147279.12407280001</v>
      </c>
      <c r="E258">
        <v>37227.718138000899</v>
      </c>
      <c r="F258">
        <v>4.8020833333333297E-2</v>
      </c>
      <c r="G258">
        <v>4.7500000000000001E-2</v>
      </c>
    </row>
    <row r="259" spans="1:7" x14ac:dyDescent="0.3">
      <c r="A259">
        <v>257</v>
      </c>
      <c r="B259">
        <v>5.3674907558638801E-3</v>
      </c>
      <c r="C259">
        <v>4.6599567256285597E-3</v>
      </c>
      <c r="D259">
        <v>147066.89055229901</v>
      </c>
      <c r="E259">
        <v>36467.396930979499</v>
      </c>
      <c r="F259">
        <v>4.8333333333333298E-2</v>
      </c>
      <c r="G259">
        <v>5.08333333333333E-2</v>
      </c>
    </row>
    <row r="260" spans="1:7" x14ac:dyDescent="0.3">
      <c r="A260">
        <v>258</v>
      </c>
      <c r="B260">
        <v>9.3855642902968602E-3</v>
      </c>
      <c r="C260">
        <v>5.1711703845644498E-3</v>
      </c>
      <c r="D260">
        <v>146527.04121534899</v>
      </c>
      <c r="E260">
        <v>36631.380735611398</v>
      </c>
      <c r="F260">
        <v>5.1979166666666597E-2</v>
      </c>
      <c r="G260">
        <v>4.8750000000000002E-2</v>
      </c>
    </row>
    <row r="261" spans="1:7" x14ac:dyDescent="0.3">
      <c r="A261">
        <v>259</v>
      </c>
      <c r="B261">
        <v>1.8175951214347301E-3</v>
      </c>
      <c r="C261">
        <v>4.2985742901892098E-3</v>
      </c>
      <c r="D261">
        <v>147163.003513353</v>
      </c>
      <c r="E261">
        <v>36326.0941909619</v>
      </c>
      <c r="F261">
        <v>4.71875E-2</v>
      </c>
      <c r="G261">
        <v>5.4583333333333303E-2</v>
      </c>
    </row>
    <row r="262" spans="1:7" x14ac:dyDescent="0.3">
      <c r="A262">
        <v>260</v>
      </c>
      <c r="B262">
        <v>5.6708110894966796E-3</v>
      </c>
      <c r="C262">
        <v>1.2022886074013999E-3</v>
      </c>
      <c r="D262">
        <v>148535.99795684201</v>
      </c>
      <c r="E262">
        <v>37080.415237331901</v>
      </c>
      <c r="F262">
        <v>4.4583333333333301E-2</v>
      </c>
      <c r="G262">
        <v>4.9583333333333299E-2</v>
      </c>
    </row>
    <row r="263" spans="1:7" x14ac:dyDescent="0.3">
      <c r="A263">
        <v>261</v>
      </c>
      <c r="B263">
        <v>7.6340590773676604E-3</v>
      </c>
      <c r="C263">
        <v>7.5210835394450498E-3</v>
      </c>
      <c r="D263">
        <v>146401.10280289501</v>
      </c>
      <c r="E263">
        <v>37033.593803370801</v>
      </c>
      <c r="F263">
        <v>5.1562499999999997E-2</v>
      </c>
      <c r="G263">
        <v>4.6666666666666599E-2</v>
      </c>
    </row>
    <row r="264" spans="1:7" x14ac:dyDescent="0.3">
      <c r="A264">
        <v>262</v>
      </c>
      <c r="B264">
        <v>8.36485201996434E-3</v>
      </c>
      <c r="C264">
        <v>6.7066558910601603E-3</v>
      </c>
      <c r="D264">
        <v>147163.71267681799</v>
      </c>
      <c r="E264">
        <v>36980.855309955798</v>
      </c>
      <c r="F264">
        <v>5.0729166666666603E-2</v>
      </c>
      <c r="G264">
        <v>4.7500000000000001E-2</v>
      </c>
    </row>
    <row r="265" spans="1:7" x14ac:dyDescent="0.3">
      <c r="A265">
        <v>263</v>
      </c>
      <c r="B265">
        <v>6.3914876942381396E-3</v>
      </c>
      <c r="C265">
        <v>8.6887803667412295E-3</v>
      </c>
      <c r="D265">
        <v>146669.59357857701</v>
      </c>
      <c r="E265">
        <v>36896.251249848101</v>
      </c>
      <c r="F265">
        <v>4.8229166666666601E-2</v>
      </c>
      <c r="G265">
        <v>5.2083333333333301E-2</v>
      </c>
    </row>
    <row r="266" spans="1:7" x14ac:dyDescent="0.3">
      <c r="A266">
        <v>264</v>
      </c>
      <c r="B266">
        <v>4.7179195901505501E-3</v>
      </c>
      <c r="C266">
        <v>2.1722542347471499E-3</v>
      </c>
      <c r="D266">
        <v>147296.19034657101</v>
      </c>
      <c r="E266">
        <v>36724.296278740898</v>
      </c>
      <c r="F266">
        <v>5.11458333333333E-2</v>
      </c>
      <c r="G266">
        <v>4.7083333333333303E-2</v>
      </c>
    </row>
    <row r="267" spans="1:7" x14ac:dyDescent="0.3">
      <c r="A267">
        <v>265</v>
      </c>
      <c r="B267">
        <v>8.1691615881901401E-3</v>
      </c>
      <c r="C267">
        <v>4.3981876995032804E-3</v>
      </c>
      <c r="D267">
        <v>146568.02618795101</v>
      </c>
      <c r="E267">
        <v>36611.380420665497</v>
      </c>
      <c r="F267">
        <v>4.9583333333333299E-2</v>
      </c>
      <c r="G267">
        <v>5.7916666666666602E-2</v>
      </c>
    </row>
    <row r="268" spans="1:7" x14ac:dyDescent="0.3">
      <c r="A268">
        <v>266</v>
      </c>
      <c r="B268">
        <v>1.3607234242962499E-3</v>
      </c>
      <c r="C268">
        <v>8.0237886849826405E-3</v>
      </c>
      <c r="D268">
        <v>147167.14225162199</v>
      </c>
      <c r="E268">
        <v>36938.809708901797</v>
      </c>
      <c r="F268">
        <v>4.7916666666666601E-2</v>
      </c>
      <c r="G268">
        <v>5.2083333333333301E-2</v>
      </c>
    </row>
    <row r="269" spans="1:7" x14ac:dyDescent="0.3">
      <c r="A269">
        <v>267</v>
      </c>
      <c r="B269">
        <v>1.3436798334929599E-3</v>
      </c>
      <c r="C269">
        <v>6.8662609195777897E-3</v>
      </c>
      <c r="D269">
        <v>146773.606150362</v>
      </c>
      <c r="E269">
        <v>36755.983202681302</v>
      </c>
      <c r="F269">
        <v>5.1354166666666597E-2</v>
      </c>
      <c r="G269">
        <v>5.1249999999999997E-2</v>
      </c>
    </row>
    <row r="270" spans="1:7" x14ac:dyDescent="0.3">
      <c r="A270">
        <v>268</v>
      </c>
      <c r="B270">
        <v>6.2251906467901599E-3</v>
      </c>
      <c r="C270">
        <v>1.3070931008684599E-3</v>
      </c>
      <c r="D270">
        <v>147319.29621267799</v>
      </c>
      <c r="E270">
        <v>37144.986004826598</v>
      </c>
      <c r="F270">
        <v>4.8750000000000002E-2</v>
      </c>
      <c r="G270">
        <v>4.6249999999999999E-2</v>
      </c>
    </row>
    <row r="271" spans="1:7" x14ac:dyDescent="0.3">
      <c r="A271">
        <v>269</v>
      </c>
      <c r="B271">
        <v>8.4533970361804402E-3</v>
      </c>
      <c r="C271">
        <v>6.56794054244343E-3</v>
      </c>
      <c r="D271">
        <v>147662.026936223</v>
      </c>
      <c r="E271">
        <v>37167.073862505596</v>
      </c>
      <c r="F271">
        <v>4.7916666666666601E-2</v>
      </c>
      <c r="G271">
        <v>5.4166666666666599E-2</v>
      </c>
    </row>
    <row r="272" spans="1:7" x14ac:dyDescent="0.3">
      <c r="A272">
        <v>270</v>
      </c>
      <c r="B272">
        <v>2.78852852005402E-3</v>
      </c>
      <c r="C272">
        <v>1.44271240328059E-3</v>
      </c>
      <c r="D272">
        <v>147019.82402067399</v>
      </c>
      <c r="E272">
        <v>37140.802086096497</v>
      </c>
      <c r="F272">
        <v>5.0312500000000003E-2</v>
      </c>
      <c r="G272">
        <v>4.7083333333333303E-2</v>
      </c>
    </row>
    <row r="273" spans="1:7" x14ac:dyDescent="0.3">
      <c r="A273">
        <v>271</v>
      </c>
      <c r="B273">
        <v>9.6369169865081292E-3</v>
      </c>
      <c r="C273">
        <v>6.0469936174737601E-3</v>
      </c>
      <c r="D273">
        <v>145994.17707070999</v>
      </c>
      <c r="E273">
        <v>36551.333306966597</v>
      </c>
      <c r="F273">
        <v>5.1979166666666597E-2</v>
      </c>
      <c r="G273">
        <v>5.1666666666666597E-2</v>
      </c>
    </row>
    <row r="274" spans="1:7" x14ac:dyDescent="0.3">
      <c r="A274">
        <v>272</v>
      </c>
      <c r="B274">
        <v>6.6637569651311701E-3</v>
      </c>
      <c r="C274">
        <v>2.8046252324274898E-3</v>
      </c>
      <c r="D274">
        <v>147455.68705223501</v>
      </c>
      <c r="E274">
        <v>37051.809613794198</v>
      </c>
      <c r="F274">
        <v>4.8854166666666601E-2</v>
      </c>
      <c r="G274">
        <v>4.5833333333333302E-2</v>
      </c>
    </row>
    <row r="275" spans="1:7" x14ac:dyDescent="0.3">
      <c r="A275">
        <v>273</v>
      </c>
      <c r="B275">
        <v>4.4824881803470799E-3</v>
      </c>
      <c r="C275">
        <v>6.7295878111152396E-3</v>
      </c>
      <c r="D275">
        <v>145842.09665841001</v>
      </c>
      <c r="E275">
        <v>36974.384617757598</v>
      </c>
      <c r="F275">
        <v>5.14583333333333E-2</v>
      </c>
      <c r="G275">
        <v>5.3333333333333302E-2</v>
      </c>
    </row>
    <row r="276" spans="1:7" x14ac:dyDescent="0.3">
      <c r="A276">
        <v>274</v>
      </c>
      <c r="B276">
        <v>2.0645406533054802E-3</v>
      </c>
      <c r="C276">
        <v>4.0121921564746903E-3</v>
      </c>
      <c r="D276">
        <v>147003.16726984401</v>
      </c>
      <c r="E276">
        <v>36747.640047982997</v>
      </c>
      <c r="F276">
        <v>4.8541666666666601E-2</v>
      </c>
      <c r="G276">
        <v>5.2499999999999998E-2</v>
      </c>
    </row>
    <row r="277" spans="1:7" x14ac:dyDescent="0.3">
      <c r="A277">
        <v>275</v>
      </c>
      <c r="B277">
        <v>3.6708198116468102E-3</v>
      </c>
      <c r="C277">
        <v>9.3399744339644902E-3</v>
      </c>
      <c r="D277">
        <v>147359.79507182501</v>
      </c>
      <c r="E277">
        <v>37029.114088601898</v>
      </c>
      <c r="F277">
        <v>5.2499999999999998E-2</v>
      </c>
      <c r="G277">
        <v>4.4166666666666597E-2</v>
      </c>
    </row>
    <row r="278" spans="1:7" x14ac:dyDescent="0.3">
      <c r="A278">
        <v>276</v>
      </c>
      <c r="B278">
        <v>4.7970846498752899E-3</v>
      </c>
      <c r="C278">
        <v>8.8261080845807808E-3</v>
      </c>
      <c r="D278">
        <v>147842.79638452601</v>
      </c>
      <c r="E278">
        <v>36950.674185241201</v>
      </c>
      <c r="F278">
        <v>4.5833333333333302E-2</v>
      </c>
      <c r="G278">
        <v>5.1249999999999997E-2</v>
      </c>
    </row>
    <row r="279" spans="1:7" x14ac:dyDescent="0.3">
      <c r="A279">
        <v>277</v>
      </c>
      <c r="B279">
        <v>4.5982174840108504E-3</v>
      </c>
      <c r="C279">
        <v>1.9668825998893401E-3</v>
      </c>
      <c r="D279">
        <v>144690.38126683401</v>
      </c>
      <c r="E279">
        <v>36320.4496037918</v>
      </c>
      <c r="F279">
        <v>5.6875000000000002E-2</v>
      </c>
      <c r="G279">
        <v>5.54166666666666E-2</v>
      </c>
    </row>
    <row r="280" spans="1:7" x14ac:dyDescent="0.3">
      <c r="A280">
        <v>278</v>
      </c>
      <c r="B280">
        <v>7.0169108237280696E-3</v>
      </c>
      <c r="C280">
        <v>3.9416726003026897E-3</v>
      </c>
      <c r="D280">
        <v>146700.78335176699</v>
      </c>
      <c r="E280">
        <v>36865.388008665701</v>
      </c>
      <c r="F280">
        <v>4.9583333333333299E-2</v>
      </c>
      <c r="G280">
        <v>5.4166666666666599E-2</v>
      </c>
    </row>
    <row r="281" spans="1:7" x14ac:dyDescent="0.3">
      <c r="A281">
        <v>279</v>
      </c>
      <c r="B281">
        <v>4.8738568487842497E-3</v>
      </c>
      <c r="C281">
        <v>6.1044019928207498E-3</v>
      </c>
      <c r="D281">
        <v>146620.80103310401</v>
      </c>
      <c r="E281">
        <v>37483.593316773702</v>
      </c>
      <c r="F281">
        <v>4.7395833333333297E-2</v>
      </c>
      <c r="G281">
        <v>4.0416666666666601E-2</v>
      </c>
    </row>
    <row r="282" spans="1:7" x14ac:dyDescent="0.3">
      <c r="A282">
        <v>280</v>
      </c>
      <c r="B282">
        <v>7.4151968644845202E-3</v>
      </c>
      <c r="C282">
        <v>6.5230823146374996E-3</v>
      </c>
      <c r="D282">
        <v>147472.43013821999</v>
      </c>
      <c r="E282">
        <v>37056.629967482302</v>
      </c>
      <c r="F282">
        <v>4.7083333333333303E-2</v>
      </c>
      <c r="G282">
        <v>0.05</v>
      </c>
    </row>
    <row r="283" spans="1:7" x14ac:dyDescent="0.3">
      <c r="A283">
        <v>281</v>
      </c>
      <c r="B283">
        <v>3.84804043535583E-3</v>
      </c>
      <c r="C283">
        <v>5.9386927654196198E-3</v>
      </c>
      <c r="D283">
        <v>146713.276682014</v>
      </c>
      <c r="E283">
        <v>36586.790256625398</v>
      </c>
      <c r="F283">
        <v>4.9479166666666602E-2</v>
      </c>
      <c r="G283">
        <v>4.7500000000000001E-2</v>
      </c>
    </row>
    <row r="284" spans="1:7" x14ac:dyDescent="0.3">
      <c r="A284">
        <v>282</v>
      </c>
      <c r="B284">
        <v>7.7386566085675098E-3</v>
      </c>
      <c r="C284">
        <v>3.11860866763482E-3</v>
      </c>
      <c r="D284">
        <v>148269.33712476501</v>
      </c>
      <c r="E284">
        <v>37112.007961522097</v>
      </c>
      <c r="F284">
        <v>4.4687499999999998E-2</v>
      </c>
      <c r="G284">
        <v>4.3749999999999997E-2</v>
      </c>
    </row>
    <row r="285" spans="1:7" x14ac:dyDescent="0.3">
      <c r="A285">
        <v>283</v>
      </c>
      <c r="B285">
        <v>9.5427996286394593E-3</v>
      </c>
      <c r="C285">
        <v>4.0119887477867103E-3</v>
      </c>
      <c r="D285">
        <v>147098.539997279</v>
      </c>
      <c r="E285">
        <v>36984.3758213494</v>
      </c>
      <c r="F285">
        <v>5.05208333333333E-2</v>
      </c>
      <c r="G285">
        <v>5.1249999999999997E-2</v>
      </c>
    </row>
    <row r="286" spans="1:7" x14ac:dyDescent="0.3">
      <c r="A286">
        <v>284</v>
      </c>
      <c r="B286">
        <v>2.4093292883298001E-3</v>
      </c>
      <c r="C286">
        <v>2.49006686385777E-3</v>
      </c>
      <c r="D286">
        <v>145437.22428907201</v>
      </c>
      <c r="E286">
        <v>36450.752519470399</v>
      </c>
      <c r="F286">
        <v>5.14583333333333E-2</v>
      </c>
      <c r="G286">
        <v>4.9583333333333299E-2</v>
      </c>
    </row>
    <row r="287" spans="1:7" x14ac:dyDescent="0.3">
      <c r="A287">
        <v>285</v>
      </c>
      <c r="B287">
        <v>6.7005591835457602E-3</v>
      </c>
      <c r="C287">
        <v>3.07310111908213E-3</v>
      </c>
      <c r="D287">
        <v>145973.88868502399</v>
      </c>
      <c r="E287">
        <v>36852.669920064203</v>
      </c>
      <c r="F287">
        <v>5.1562499999999997E-2</v>
      </c>
      <c r="G287">
        <v>5.3749999999999999E-2</v>
      </c>
    </row>
    <row r="288" spans="1:7" x14ac:dyDescent="0.3">
      <c r="A288">
        <v>286</v>
      </c>
      <c r="B288">
        <v>1.44000903271213E-3</v>
      </c>
      <c r="C288">
        <v>3.3593951881672598E-3</v>
      </c>
      <c r="D288">
        <v>146717.965748249</v>
      </c>
      <c r="E288">
        <v>36527.527439792902</v>
      </c>
      <c r="F288">
        <v>5.3958333333333303E-2</v>
      </c>
      <c r="G288">
        <v>5.6666666666666601E-2</v>
      </c>
    </row>
    <row r="289" spans="1:7" x14ac:dyDescent="0.3">
      <c r="A289">
        <v>287</v>
      </c>
      <c r="B289">
        <v>6.8410777263676701E-3</v>
      </c>
      <c r="C289">
        <v>4.0648491330613004E-3</v>
      </c>
      <c r="D289">
        <v>147358.60409017</v>
      </c>
      <c r="E289">
        <v>36833.916923596204</v>
      </c>
      <c r="F289">
        <v>4.9791666666666602E-2</v>
      </c>
      <c r="G289">
        <v>4.9583333333333299E-2</v>
      </c>
    </row>
    <row r="290" spans="1:7" x14ac:dyDescent="0.3">
      <c r="A290">
        <v>288</v>
      </c>
      <c r="B290">
        <v>2.8902410945247699E-3</v>
      </c>
      <c r="C290">
        <v>4.0359284143081098E-3</v>
      </c>
      <c r="D290">
        <v>146815.18320207999</v>
      </c>
      <c r="E290">
        <v>36778.322466480597</v>
      </c>
      <c r="F290">
        <v>5.0104166666666602E-2</v>
      </c>
      <c r="G290">
        <v>5.08333333333333E-2</v>
      </c>
    </row>
    <row r="291" spans="1:7" x14ac:dyDescent="0.3">
      <c r="A291">
        <v>289</v>
      </c>
      <c r="B291">
        <v>9.8276805643947394E-3</v>
      </c>
      <c r="C291">
        <v>5.20075083825509E-3</v>
      </c>
      <c r="D291">
        <v>147458.38072722501</v>
      </c>
      <c r="E291">
        <v>37301.002055939098</v>
      </c>
      <c r="F291">
        <v>4.7916666666666601E-2</v>
      </c>
      <c r="G291">
        <v>3.8333333333333303E-2</v>
      </c>
    </row>
    <row r="292" spans="1:7" x14ac:dyDescent="0.3">
      <c r="A292">
        <v>290</v>
      </c>
      <c r="B292">
        <v>6.0898234097546697E-3</v>
      </c>
      <c r="C292">
        <v>6.0914460733062998E-3</v>
      </c>
      <c r="D292">
        <v>147803.91027361699</v>
      </c>
      <c r="E292">
        <v>37022.027559025097</v>
      </c>
      <c r="F292">
        <v>4.6666666666666599E-2</v>
      </c>
      <c r="G292">
        <v>4.5833333333333302E-2</v>
      </c>
    </row>
    <row r="293" spans="1:7" x14ac:dyDescent="0.3">
      <c r="A293">
        <v>291</v>
      </c>
      <c r="B293">
        <v>6.0623120783103099E-3</v>
      </c>
      <c r="C293">
        <v>2.6424566360881401E-3</v>
      </c>
      <c r="D293">
        <v>146413.32284926201</v>
      </c>
      <c r="E293">
        <v>37243.502460718402</v>
      </c>
      <c r="F293">
        <v>5.0937499999999997E-2</v>
      </c>
      <c r="G293">
        <v>4.8750000000000002E-2</v>
      </c>
    </row>
    <row r="294" spans="1:7" x14ac:dyDescent="0.3">
      <c r="A294">
        <v>292</v>
      </c>
      <c r="B294">
        <v>4.6134513986269199E-3</v>
      </c>
      <c r="C294">
        <v>5.61406013776571E-3</v>
      </c>
      <c r="D294">
        <v>147425.95224186001</v>
      </c>
      <c r="E294">
        <v>36936.131975056902</v>
      </c>
      <c r="F294">
        <v>4.7708333333333297E-2</v>
      </c>
      <c r="G294">
        <v>4.6249999999999999E-2</v>
      </c>
    </row>
    <row r="295" spans="1:7" x14ac:dyDescent="0.3">
      <c r="A295">
        <v>293</v>
      </c>
      <c r="B295">
        <v>1.7375231416774399E-3</v>
      </c>
      <c r="C295">
        <v>4.3625984574351797E-3</v>
      </c>
      <c r="D295">
        <v>147434.726946524</v>
      </c>
      <c r="E295">
        <v>36805.256778730203</v>
      </c>
      <c r="F295">
        <v>4.8229166666666601E-2</v>
      </c>
      <c r="G295">
        <v>5.08333333333333E-2</v>
      </c>
    </row>
    <row r="296" spans="1:7" x14ac:dyDescent="0.3">
      <c r="A296">
        <v>294</v>
      </c>
      <c r="B296">
        <v>5.93110885047051E-3</v>
      </c>
      <c r="C296">
        <v>9.2716425499712908E-3</v>
      </c>
      <c r="D296">
        <v>145117.10648657201</v>
      </c>
      <c r="E296">
        <v>36830.649208167699</v>
      </c>
      <c r="F296">
        <v>5.5312500000000001E-2</v>
      </c>
      <c r="G296">
        <v>0.05</v>
      </c>
    </row>
    <row r="297" spans="1:7" x14ac:dyDescent="0.3">
      <c r="A297">
        <v>295</v>
      </c>
      <c r="B297">
        <v>3.56629483572853E-3</v>
      </c>
      <c r="C297">
        <v>1.1011070789681101E-3</v>
      </c>
      <c r="D297">
        <v>146763.237912112</v>
      </c>
      <c r="E297">
        <v>36909.488454664803</v>
      </c>
      <c r="F297">
        <v>5.1354166666666597E-2</v>
      </c>
      <c r="G297">
        <v>5.08333333333333E-2</v>
      </c>
    </row>
    <row r="298" spans="1:7" x14ac:dyDescent="0.3">
      <c r="A298">
        <v>296</v>
      </c>
      <c r="B298">
        <v>2.9356826153216298E-3</v>
      </c>
      <c r="C298">
        <v>2.85887833784784E-3</v>
      </c>
      <c r="D298">
        <v>146706.84557231099</v>
      </c>
      <c r="E298">
        <v>36933.9931256372</v>
      </c>
      <c r="F298">
        <v>4.9062500000000002E-2</v>
      </c>
      <c r="G298">
        <v>4.6666666666666599E-2</v>
      </c>
    </row>
    <row r="299" spans="1:7" x14ac:dyDescent="0.3">
      <c r="A299">
        <v>297</v>
      </c>
      <c r="B299">
        <v>8.47638495031839E-3</v>
      </c>
      <c r="C299">
        <v>1.4595149946944599E-3</v>
      </c>
      <c r="D299">
        <v>147862.262460798</v>
      </c>
      <c r="E299">
        <v>37078.446964182403</v>
      </c>
      <c r="F299">
        <v>4.5104166666666598E-2</v>
      </c>
      <c r="G299">
        <v>4.1666666666666602E-2</v>
      </c>
    </row>
    <row r="300" spans="1:7" x14ac:dyDescent="0.3">
      <c r="A300">
        <v>298</v>
      </c>
      <c r="B300">
        <v>5.9105939866642698E-3</v>
      </c>
      <c r="C300">
        <v>6.2263881619249199E-3</v>
      </c>
      <c r="D300">
        <v>147276.23360419401</v>
      </c>
      <c r="E300">
        <v>36640.7932562774</v>
      </c>
      <c r="F300">
        <v>4.7708333333333297E-2</v>
      </c>
      <c r="G300">
        <v>5.6666666666666601E-2</v>
      </c>
    </row>
    <row r="301" spans="1:7" x14ac:dyDescent="0.3">
      <c r="A301">
        <v>299</v>
      </c>
      <c r="B301">
        <v>9.2270928552271002E-3</v>
      </c>
      <c r="C301">
        <v>3.3934058448646101E-3</v>
      </c>
      <c r="D301">
        <v>146611.02894493501</v>
      </c>
      <c r="E301">
        <v>36691.027875285603</v>
      </c>
      <c r="F301">
        <v>5.1562499999999997E-2</v>
      </c>
      <c r="G301">
        <v>5.3333333333333302E-2</v>
      </c>
    </row>
    <row r="302" spans="1:7" x14ac:dyDescent="0.3">
      <c r="A302">
        <v>300</v>
      </c>
      <c r="B302">
        <v>9.86798905755433E-3</v>
      </c>
      <c r="C302">
        <v>8.4566451902740192E-3</v>
      </c>
      <c r="D302">
        <v>147349.269093651</v>
      </c>
      <c r="E302">
        <v>36643.529378471299</v>
      </c>
      <c r="F302">
        <v>4.9895833333333299E-2</v>
      </c>
      <c r="G302">
        <v>5.4166666666666599E-2</v>
      </c>
    </row>
    <row r="303" spans="1:7" x14ac:dyDescent="0.3">
      <c r="A303">
        <v>301</v>
      </c>
      <c r="B303">
        <v>2.8193176695873699E-3</v>
      </c>
      <c r="C303">
        <v>7.1797899191591097E-3</v>
      </c>
      <c r="D303">
        <v>145729.174503438</v>
      </c>
      <c r="E303">
        <v>36749.041014355797</v>
      </c>
      <c r="F303">
        <v>5.1874999999999998E-2</v>
      </c>
      <c r="G303">
        <v>5.1666666666666597E-2</v>
      </c>
    </row>
    <row r="304" spans="1:7" x14ac:dyDescent="0.3">
      <c r="A304">
        <v>302</v>
      </c>
      <c r="B304">
        <v>7.1734162663181396E-3</v>
      </c>
      <c r="C304">
        <v>7.20620274684328E-3</v>
      </c>
      <c r="D304">
        <v>146414.04086106201</v>
      </c>
      <c r="E304">
        <v>36667.557045333102</v>
      </c>
      <c r="F304">
        <v>5.1562499999999997E-2</v>
      </c>
      <c r="G304">
        <v>5.6250000000000001E-2</v>
      </c>
    </row>
    <row r="305" spans="1:7" x14ac:dyDescent="0.3">
      <c r="A305">
        <v>303</v>
      </c>
      <c r="B305">
        <v>2.4912370487617601E-3</v>
      </c>
      <c r="C305">
        <v>8.57343295085875E-3</v>
      </c>
      <c r="D305">
        <v>146967.70046236899</v>
      </c>
      <c r="E305">
        <v>36877.311622392699</v>
      </c>
      <c r="F305">
        <v>0.05</v>
      </c>
      <c r="G305">
        <v>5.0416666666666603E-2</v>
      </c>
    </row>
    <row r="306" spans="1:7" x14ac:dyDescent="0.3">
      <c r="A306">
        <v>304</v>
      </c>
      <c r="B306">
        <v>3.1919657565345001E-3</v>
      </c>
      <c r="C306">
        <v>2.29956192668495E-3</v>
      </c>
      <c r="D306">
        <v>147141.560189999</v>
      </c>
      <c r="E306">
        <v>36738.548881492497</v>
      </c>
      <c r="F306">
        <v>4.8854166666666601E-2</v>
      </c>
      <c r="G306">
        <v>5.08333333333333E-2</v>
      </c>
    </row>
    <row r="307" spans="1:7" x14ac:dyDescent="0.3">
      <c r="A307">
        <v>305</v>
      </c>
      <c r="B307">
        <v>9.1372673014979301E-3</v>
      </c>
      <c r="C307">
        <v>2.7639859325928702E-3</v>
      </c>
      <c r="D307">
        <v>147080.902283506</v>
      </c>
      <c r="E307">
        <v>37217.951479621399</v>
      </c>
      <c r="F307">
        <v>5.1562499999999997E-2</v>
      </c>
      <c r="G307">
        <v>4.33333333333333E-2</v>
      </c>
    </row>
    <row r="308" spans="1:7" x14ac:dyDescent="0.3">
      <c r="A308">
        <v>306</v>
      </c>
      <c r="B308">
        <v>2.4204805757996502E-3</v>
      </c>
      <c r="C308">
        <v>1.5644952237857501E-3</v>
      </c>
      <c r="D308">
        <v>145702.360780594</v>
      </c>
      <c r="E308">
        <v>36479.956806216498</v>
      </c>
      <c r="F308">
        <v>5.8020833333333299E-2</v>
      </c>
      <c r="G308">
        <v>5.6666666666666601E-2</v>
      </c>
    </row>
    <row r="309" spans="1:7" x14ac:dyDescent="0.3">
      <c r="A309">
        <v>307</v>
      </c>
      <c r="B309">
        <v>8.6455066808960694E-3</v>
      </c>
      <c r="C309">
        <v>3.4836481809373998E-3</v>
      </c>
      <c r="D309">
        <v>147981.03732577001</v>
      </c>
      <c r="E309">
        <v>36982.334062943803</v>
      </c>
      <c r="F309">
        <v>4.6354166666666599E-2</v>
      </c>
      <c r="G309">
        <v>4.6666666666666599E-2</v>
      </c>
    </row>
    <row r="310" spans="1:7" x14ac:dyDescent="0.3">
      <c r="A310">
        <v>308</v>
      </c>
      <c r="B310">
        <v>7.4247779487405102E-3</v>
      </c>
      <c r="C310">
        <v>5.7517527764565403E-3</v>
      </c>
      <c r="D310">
        <v>146716.723057005</v>
      </c>
      <c r="E310">
        <v>37132.719125059302</v>
      </c>
      <c r="F310">
        <v>4.7395833333333297E-2</v>
      </c>
      <c r="G310">
        <v>4.9583333333333299E-2</v>
      </c>
    </row>
    <row r="311" spans="1:7" x14ac:dyDescent="0.3">
      <c r="A311">
        <v>309</v>
      </c>
      <c r="B311">
        <v>5.7981783242877201E-3</v>
      </c>
      <c r="C311">
        <v>5.1018300897206197E-3</v>
      </c>
      <c r="D311">
        <v>147319.72451018199</v>
      </c>
      <c r="E311">
        <v>36776.839179746603</v>
      </c>
      <c r="F311">
        <v>4.6249999999999999E-2</v>
      </c>
      <c r="G311">
        <v>4.8750000000000002E-2</v>
      </c>
    </row>
    <row r="312" spans="1:7" x14ac:dyDescent="0.3">
      <c r="A312">
        <v>310</v>
      </c>
      <c r="B312">
        <v>2.77310552738737E-3</v>
      </c>
      <c r="C312">
        <v>9.0099379762267704E-3</v>
      </c>
      <c r="D312">
        <v>145851.45565891001</v>
      </c>
      <c r="E312">
        <v>36893.203435804498</v>
      </c>
      <c r="F312">
        <v>5.54166666666666E-2</v>
      </c>
      <c r="G312">
        <v>5.1249999999999997E-2</v>
      </c>
    </row>
    <row r="313" spans="1:7" x14ac:dyDescent="0.3">
      <c r="A313">
        <v>311</v>
      </c>
      <c r="B313">
        <v>3.34738787225803E-3</v>
      </c>
      <c r="C313">
        <v>4.2286524805861102E-3</v>
      </c>
      <c r="D313">
        <v>147106.19038843401</v>
      </c>
      <c r="E313">
        <v>36695.770060774201</v>
      </c>
      <c r="F313">
        <v>5.1354166666666597E-2</v>
      </c>
      <c r="G313">
        <v>4.7916666666666601E-2</v>
      </c>
    </row>
    <row r="314" spans="1:7" x14ac:dyDescent="0.3">
      <c r="A314">
        <v>312</v>
      </c>
      <c r="B314">
        <v>1.9777020257455901E-3</v>
      </c>
      <c r="C314">
        <v>5.11907443716462E-3</v>
      </c>
      <c r="D314">
        <v>146525.97137906199</v>
      </c>
      <c r="E314">
        <v>36626.771762172903</v>
      </c>
      <c r="F314">
        <v>4.9895833333333299E-2</v>
      </c>
      <c r="G314">
        <v>5.1666666666666597E-2</v>
      </c>
    </row>
    <row r="315" spans="1:7" x14ac:dyDescent="0.3">
      <c r="A315">
        <v>313</v>
      </c>
      <c r="B315">
        <v>3.2504298240823102E-3</v>
      </c>
      <c r="C315">
        <v>1.2608337800284199E-3</v>
      </c>
      <c r="D315">
        <v>146463.23282403999</v>
      </c>
      <c r="E315">
        <v>37032.498777104403</v>
      </c>
      <c r="F315">
        <v>5.3541666666666599E-2</v>
      </c>
      <c r="G315">
        <v>4.8750000000000002E-2</v>
      </c>
    </row>
    <row r="316" spans="1:7" x14ac:dyDescent="0.3">
      <c r="A316">
        <v>314</v>
      </c>
      <c r="B316">
        <v>9.3888910205426092E-3</v>
      </c>
      <c r="C316">
        <v>1.0254111789403701E-3</v>
      </c>
      <c r="D316">
        <v>144276.27971243099</v>
      </c>
      <c r="E316">
        <v>36553.669006503398</v>
      </c>
      <c r="F316">
        <v>5.8854166666666603E-2</v>
      </c>
      <c r="G316">
        <v>5.5833333333333297E-2</v>
      </c>
    </row>
    <row r="317" spans="1:7" x14ac:dyDescent="0.3">
      <c r="A317">
        <v>315</v>
      </c>
      <c r="B317">
        <v>7.4007256613171802E-3</v>
      </c>
      <c r="C317">
        <v>1.3862285045197599E-3</v>
      </c>
      <c r="D317">
        <v>147896.09841036599</v>
      </c>
      <c r="E317">
        <v>37085.150821771203</v>
      </c>
      <c r="F317">
        <v>4.9062500000000002E-2</v>
      </c>
      <c r="G317">
        <v>4.4999999999999998E-2</v>
      </c>
    </row>
    <row r="318" spans="1:7" x14ac:dyDescent="0.3">
      <c r="A318">
        <v>316</v>
      </c>
      <c r="B318">
        <v>2.0987037207127598E-3</v>
      </c>
      <c r="C318">
        <v>6.2872715500325799E-3</v>
      </c>
      <c r="D318">
        <v>146349.181024555</v>
      </c>
      <c r="E318">
        <v>36701.724336057297</v>
      </c>
      <c r="F318">
        <v>5.0312500000000003E-2</v>
      </c>
      <c r="G318">
        <v>4.8750000000000002E-2</v>
      </c>
    </row>
    <row r="319" spans="1:7" x14ac:dyDescent="0.3">
      <c r="A319">
        <v>317</v>
      </c>
      <c r="B319">
        <v>3.5759511172841099E-3</v>
      </c>
      <c r="C319">
        <v>6.5687564916401498E-3</v>
      </c>
      <c r="D319">
        <v>148059.242171636</v>
      </c>
      <c r="E319">
        <v>37186.647533085597</v>
      </c>
      <c r="F319">
        <v>4.5416666666666598E-2</v>
      </c>
      <c r="G319">
        <v>4.6666666666666599E-2</v>
      </c>
    </row>
    <row r="320" spans="1:7" x14ac:dyDescent="0.3">
      <c r="A320">
        <v>318</v>
      </c>
      <c r="B320">
        <v>5.6075010872060904E-3</v>
      </c>
      <c r="C320">
        <v>4.1891154819888501E-3</v>
      </c>
      <c r="D320">
        <v>147344.48414388901</v>
      </c>
      <c r="E320">
        <v>37019.190784171798</v>
      </c>
      <c r="F320">
        <v>4.8645833333333298E-2</v>
      </c>
      <c r="G320">
        <v>4.33333333333333E-2</v>
      </c>
    </row>
    <row r="321" spans="1:7" x14ac:dyDescent="0.3">
      <c r="A321">
        <v>319</v>
      </c>
      <c r="B321">
        <v>7.2137032436914604E-3</v>
      </c>
      <c r="C321">
        <v>7.5889071189580697E-3</v>
      </c>
      <c r="D321">
        <v>146386.39394620401</v>
      </c>
      <c r="E321">
        <v>36574.741727658897</v>
      </c>
      <c r="F321">
        <v>5.3229166666666598E-2</v>
      </c>
      <c r="G321">
        <v>5.9166666666666597E-2</v>
      </c>
    </row>
    <row r="322" spans="1:7" x14ac:dyDescent="0.3">
      <c r="A322">
        <v>320</v>
      </c>
      <c r="B322">
        <v>6.9164655466376597E-3</v>
      </c>
      <c r="C322">
        <v>7.3119579308133396E-3</v>
      </c>
      <c r="D322">
        <v>147318.763923024</v>
      </c>
      <c r="E322">
        <v>36970.526583708102</v>
      </c>
      <c r="F322">
        <v>4.8437500000000001E-2</v>
      </c>
      <c r="G322">
        <v>4.33333333333333E-2</v>
      </c>
    </row>
    <row r="323" spans="1:7" x14ac:dyDescent="0.3">
      <c r="A323">
        <v>321</v>
      </c>
      <c r="B323">
        <v>5.6095555660603397E-3</v>
      </c>
      <c r="C323">
        <v>8.9439157044921593E-3</v>
      </c>
      <c r="D323">
        <v>147674.50206460801</v>
      </c>
      <c r="E323">
        <v>36838.932607971699</v>
      </c>
      <c r="F323">
        <v>4.8125000000000001E-2</v>
      </c>
      <c r="G323">
        <v>4.8750000000000002E-2</v>
      </c>
    </row>
    <row r="324" spans="1:7" x14ac:dyDescent="0.3">
      <c r="A324">
        <v>322</v>
      </c>
      <c r="B324">
        <v>7.51544782984492E-3</v>
      </c>
      <c r="C324">
        <v>5.4682972934997397E-3</v>
      </c>
      <c r="D324">
        <v>148044.19188026901</v>
      </c>
      <c r="E324">
        <v>37193.860354346602</v>
      </c>
      <c r="F324">
        <v>4.6041666666666599E-2</v>
      </c>
      <c r="G324">
        <v>4.7083333333333303E-2</v>
      </c>
    </row>
    <row r="325" spans="1:7" x14ac:dyDescent="0.3">
      <c r="A325">
        <v>323</v>
      </c>
      <c r="B325">
        <v>9.4159747200868501E-3</v>
      </c>
      <c r="C325">
        <v>5.6639462062045903E-3</v>
      </c>
      <c r="D325">
        <v>147296.116509021</v>
      </c>
      <c r="E325">
        <v>36579.515530742501</v>
      </c>
      <c r="F325">
        <v>5.0208333333333299E-2</v>
      </c>
      <c r="G325">
        <v>5.2083333333333301E-2</v>
      </c>
    </row>
    <row r="326" spans="1:7" x14ac:dyDescent="0.3">
      <c r="A326">
        <v>324</v>
      </c>
      <c r="B326">
        <v>4.3151845530806096E-3</v>
      </c>
      <c r="C326">
        <v>1.7679946467272301E-3</v>
      </c>
      <c r="D326">
        <v>147883.092817203</v>
      </c>
      <c r="E326">
        <v>37224.732233305302</v>
      </c>
      <c r="F326">
        <v>4.6354166666666599E-2</v>
      </c>
      <c r="G326">
        <v>4.7500000000000001E-2</v>
      </c>
    </row>
    <row r="327" spans="1:7" x14ac:dyDescent="0.3">
      <c r="A327">
        <v>325</v>
      </c>
      <c r="B327">
        <v>7.8383634238679105E-3</v>
      </c>
      <c r="C327">
        <v>1.2440219040971499E-3</v>
      </c>
      <c r="D327">
        <v>148115.48154049899</v>
      </c>
      <c r="E327">
        <v>37088.678187695397</v>
      </c>
      <c r="F327">
        <v>4.69791666666666E-2</v>
      </c>
      <c r="G327">
        <v>4.8750000000000002E-2</v>
      </c>
    </row>
    <row r="328" spans="1:7" x14ac:dyDescent="0.3">
      <c r="A328">
        <v>326</v>
      </c>
      <c r="B328">
        <v>6.2340473172124199E-3</v>
      </c>
      <c r="C328">
        <v>2.5312028038448598E-3</v>
      </c>
      <c r="D328">
        <v>147373.49632932301</v>
      </c>
      <c r="E328">
        <v>37048.650345609502</v>
      </c>
      <c r="F328">
        <v>5.0729166666666603E-2</v>
      </c>
      <c r="G328">
        <v>4.5833333333333302E-2</v>
      </c>
    </row>
    <row r="329" spans="1:7" x14ac:dyDescent="0.3">
      <c r="A329">
        <v>327</v>
      </c>
      <c r="B329">
        <v>2.2475237786801598E-3</v>
      </c>
      <c r="C329">
        <v>7.5127699891840601E-3</v>
      </c>
      <c r="D329">
        <v>146340.102053418</v>
      </c>
      <c r="E329">
        <v>37013.355149149</v>
      </c>
      <c r="F329">
        <v>5.1874999999999998E-2</v>
      </c>
      <c r="G329">
        <v>4.7916666666666601E-2</v>
      </c>
    </row>
    <row r="330" spans="1:7" x14ac:dyDescent="0.3">
      <c r="A330">
        <v>328</v>
      </c>
      <c r="B330">
        <v>5.0065755679701502E-3</v>
      </c>
      <c r="C330">
        <v>2.3407831617234202E-3</v>
      </c>
      <c r="D330">
        <v>146536.702240282</v>
      </c>
      <c r="E330">
        <v>36695.767406441701</v>
      </c>
      <c r="F330">
        <v>4.8854166666666601E-2</v>
      </c>
      <c r="G330">
        <v>5.4583333333333303E-2</v>
      </c>
    </row>
    <row r="331" spans="1:7" x14ac:dyDescent="0.3">
      <c r="A331">
        <v>329</v>
      </c>
      <c r="B331">
        <v>4.7331471083879402E-3</v>
      </c>
      <c r="C331">
        <v>5.2776369347871501E-3</v>
      </c>
      <c r="D331">
        <v>146764.60302464501</v>
      </c>
      <c r="E331">
        <v>36734.165682738298</v>
      </c>
      <c r="F331">
        <v>5.1354166666666597E-2</v>
      </c>
      <c r="G331">
        <v>5.2916666666666598E-2</v>
      </c>
    </row>
    <row r="332" spans="1:7" x14ac:dyDescent="0.3">
      <c r="A332">
        <v>330</v>
      </c>
      <c r="B332">
        <v>7.1859067134991501E-3</v>
      </c>
      <c r="C332">
        <v>3.2791470599405899E-3</v>
      </c>
      <c r="D332">
        <v>147688.58559610101</v>
      </c>
      <c r="E332">
        <v>36900.793265191503</v>
      </c>
      <c r="F332">
        <v>4.5833333333333302E-2</v>
      </c>
      <c r="G332">
        <v>4.8750000000000002E-2</v>
      </c>
    </row>
    <row r="333" spans="1:7" x14ac:dyDescent="0.3">
      <c r="A333">
        <v>331</v>
      </c>
      <c r="B333">
        <v>8.0643923104141996E-3</v>
      </c>
      <c r="C333">
        <v>4.8478526531733198E-3</v>
      </c>
      <c r="D333">
        <v>146691.24355562701</v>
      </c>
      <c r="E333">
        <v>36734.473824855799</v>
      </c>
      <c r="F333">
        <v>4.8750000000000002E-2</v>
      </c>
      <c r="G333">
        <v>5.7083333333333298E-2</v>
      </c>
    </row>
    <row r="334" spans="1:7" x14ac:dyDescent="0.3">
      <c r="A334">
        <v>332</v>
      </c>
      <c r="B334">
        <v>1.4159792926312299E-3</v>
      </c>
      <c r="C334">
        <v>4.9684534048161097E-3</v>
      </c>
      <c r="D334">
        <v>146415.57952196099</v>
      </c>
      <c r="E334">
        <v>36771.6276759186</v>
      </c>
      <c r="F334">
        <v>4.9479166666666602E-2</v>
      </c>
      <c r="G334">
        <v>5.1249999999999997E-2</v>
      </c>
    </row>
    <row r="335" spans="1:7" x14ac:dyDescent="0.3">
      <c r="A335">
        <v>333</v>
      </c>
      <c r="B335">
        <v>9.0072781580542299E-3</v>
      </c>
      <c r="C335">
        <v>8.4571404710349195E-3</v>
      </c>
      <c r="D335">
        <v>148667.25411727899</v>
      </c>
      <c r="E335">
        <v>37055.164618101197</v>
      </c>
      <c r="F335">
        <v>4.30208333333333E-2</v>
      </c>
      <c r="G335">
        <v>4.6666666666666599E-2</v>
      </c>
    </row>
    <row r="336" spans="1:7" x14ac:dyDescent="0.3">
      <c r="A336">
        <v>334</v>
      </c>
      <c r="B336">
        <v>1.52961808645824E-3</v>
      </c>
      <c r="C336">
        <v>2.2664765555695499E-3</v>
      </c>
      <c r="D336">
        <v>146869.294528322</v>
      </c>
      <c r="E336">
        <v>36704.261454924301</v>
      </c>
      <c r="F336">
        <v>4.9583333333333299E-2</v>
      </c>
      <c r="G336">
        <v>5.1666666666666597E-2</v>
      </c>
    </row>
    <row r="337" spans="1:7" x14ac:dyDescent="0.3">
      <c r="A337">
        <v>335</v>
      </c>
      <c r="B337">
        <v>3.4655700703719902E-3</v>
      </c>
      <c r="C337">
        <v>6.3750325920142303E-3</v>
      </c>
      <c r="D337">
        <v>146115.63560235899</v>
      </c>
      <c r="E337">
        <v>36471.020530084599</v>
      </c>
      <c r="F337">
        <v>4.9375000000000002E-2</v>
      </c>
      <c r="G337">
        <v>5.7083333333333298E-2</v>
      </c>
    </row>
    <row r="338" spans="1:7" x14ac:dyDescent="0.3">
      <c r="A338">
        <v>336</v>
      </c>
      <c r="B338">
        <v>2.1345465520307598E-3</v>
      </c>
      <c r="C338">
        <v>9.3074314547353203E-3</v>
      </c>
      <c r="D338">
        <v>146738.73107317401</v>
      </c>
      <c r="E338">
        <v>36842.753849811997</v>
      </c>
      <c r="F338">
        <v>5.14583333333333E-2</v>
      </c>
      <c r="G338">
        <v>4.8333333333333298E-2</v>
      </c>
    </row>
    <row r="339" spans="1:7" x14ac:dyDescent="0.3">
      <c r="A339">
        <v>337</v>
      </c>
      <c r="B339">
        <v>2.1987967713741098E-3</v>
      </c>
      <c r="C339">
        <v>3.2875830431594302E-3</v>
      </c>
      <c r="D339">
        <v>145827.257556136</v>
      </c>
      <c r="E339">
        <v>36503.184665879999</v>
      </c>
      <c r="F339">
        <v>5.46875E-2</v>
      </c>
      <c r="G339">
        <v>5.3333333333333302E-2</v>
      </c>
    </row>
    <row r="340" spans="1:7" x14ac:dyDescent="0.3">
      <c r="A340">
        <v>338</v>
      </c>
      <c r="B340">
        <v>8.6102184353292702E-3</v>
      </c>
      <c r="C340">
        <v>2.0211902839974501E-3</v>
      </c>
      <c r="D340">
        <v>148023.93364147501</v>
      </c>
      <c r="E340">
        <v>37024.3058895207</v>
      </c>
      <c r="F340">
        <v>4.7395833333333297E-2</v>
      </c>
      <c r="G340">
        <v>4.2916666666666603E-2</v>
      </c>
    </row>
    <row r="341" spans="1:7" x14ac:dyDescent="0.3">
      <c r="A341">
        <v>339</v>
      </c>
      <c r="B341">
        <v>1.40207359267849E-3</v>
      </c>
      <c r="C341">
        <v>1.68223477932836E-3</v>
      </c>
      <c r="D341">
        <v>146151.72684364399</v>
      </c>
      <c r="E341">
        <v>36791.086832582499</v>
      </c>
      <c r="F341">
        <v>5.2395833333333301E-2</v>
      </c>
      <c r="G341">
        <v>4.0833333333333298E-2</v>
      </c>
    </row>
    <row r="342" spans="1:7" x14ac:dyDescent="0.3">
      <c r="A342">
        <v>340</v>
      </c>
      <c r="B342">
        <v>4.5359886092804702E-3</v>
      </c>
      <c r="C342">
        <v>4.1579017857062903E-3</v>
      </c>
      <c r="D342">
        <v>146831.42656838099</v>
      </c>
      <c r="E342">
        <v>36758.2929459078</v>
      </c>
      <c r="F342">
        <v>5.05208333333333E-2</v>
      </c>
      <c r="G342">
        <v>5.5833333333333297E-2</v>
      </c>
    </row>
    <row r="343" spans="1:7" x14ac:dyDescent="0.3">
      <c r="A343">
        <v>341</v>
      </c>
      <c r="B343">
        <v>4.3678096292140596E-3</v>
      </c>
      <c r="C343">
        <v>5.9602577568493003E-3</v>
      </c>
      <c r="D343">
        <v>146338.31792894599</v>
      </c>
      <c r="E343">
        <v>36372.7407012603</v>
      </c>
      <c r="F343">
        <v>5.2499999999999998E-2</v>
      </c>
      <c r="G343">
        <v>5.2083333333333301E-2</v>
      </c>
    </row>
    <row r="344" spans="1:7" x14ac:dyDescent="0.3">
      <c r="A344">
        <v>342</v>
      </c>
      <c r="B344">
        <v>6.0853132715628601E-3</v>
      </c>
      <c r="C344">
        <v>1.4058705871776E-3</v>
      </c>
      <c r="D344">
        <v>146479.918068375</v>
      </c>
      <c r="E344">
        <v>36764.625511194703</v>
      </c>
      <c r="F344">
        <v>4.8125000000000001E-2</v>
      </c>
      <c r="G344">
        <v>4.8333333333333298E-2</v>
      </c>
    </row>
    <row r="345" spans="1:7" x14ac:dyDescent="0.3">
      <c r="A345">
        <v>343</v>
      </c>
      <c r="B345">
        <v>8.2128769648403804E-3</v>
      </c>
      <c r="C345">
        <v>9.0496436842399108E-3</v>
      </c>
      <c r="D345">
        <v>146847.45700640601</v>
      </c>
      <c r="E345">
        <v>37084.5296826458</v>
      </c>
      <c r="F345">
        <v>4.8229166666666601E-2</v>
      </c>
      <c r="G345">
        <v>4.5416666666666598E-2</v>
      </c>
    </row>
    <row r="346" spans="1:7" x14ac:dyDescent="0.3">
      <c r="A346">
        <v>344</v>
      </c>
      <c r="B346">
        <v>6.9668149680921004E-3</v>
      </c>
      <c r="C346">
        <v>9.9855787410363505E-3</v>
      </c>
      <c r="D346">
        <v>148545.30716411801</v>
      </c>
      <c r="E346">
        <v>36898.891934378698</v>
      </c>
      <c r="F346">
        <v>4.6145833333333303E-2</v>
      </c>
      <c r="G346">
        <v>5.08333333333333E-2</v>
      </c>
    </row>
    <row r="347" spans="1:7" x14ac:dyDescent="0.3">
      <c r="A347">
        <v>345</v>
      </c>
      <c r="B347">
        <v>9.4239486958216795E-3</v>
      </c>
      <c r="C347">
        <v>1.1185365393810501E-3</v>
      </c>
      <c r="D347">
        <v>147466.04716098099</v>
      </c>
      <c r="E347">
        <v>37266.731808959499</v>
      </c>
      <c r="F347">
        <v>4.9687500000000002E-2</v>
      </c>
      <c r="G347">
        <v>4.6666666666666599E-2</v>
      </c>
    </row>
    <row r="348" spans="1:7" x14ac:dyDescent="0.3">
      <c r="A348">
        <v>346</v>
      </c>
      <c r="B348">
        <v>9.2585304782704693E-3</v>
      </c>
      <c r="C348">
        <v>9.4194076655573396E-3</v>
      </c>
      <c r="D348">
        <v>146018.37377137499</v>
      </c>
      <c r="E348">
        <v>36640.167504580102</v>
      </c>
      <c r="F348">
        <v>5.3333333333333302E-2</v>
      </c>
      <c r="G348">
        <v>5.1249999999999997E-2</v>
      </c>
    </row>
    <row r="349" spans="1:7" x14ac:dyDescent="0.3">
      <c r="A349">
        <v>347</v>
      </c>
      <c r="B349">
        <v>5.4175662387056E-3</v>
      </c>
      <c r="C349">
        <v>5.9028855344817003E-3</v>
      </c>
      <c r="D349">
        <v>145427.11145262001</v>
      </c>
      <c r="E349">
        <v>36688.256605136601</v>
      </c>
      <c r="F349">
        <v>5.7187500000000002E-2</v>
      </c>
      <c r="G349">
        <v>4.7916666666666601E-2</v>
      </c>
    </row>
    <row r="350" spans="1:7" x14ac:dyDescent="0.3">
      <c r="A350">
        <v>348</v>
      </c>
      <c r="B350">
        <v>6.6346382228133398E-3</v>
      </c>
      <c r="C350">
        <v>5.0094521796108498E-3</v>
      </c>
      <c r="D350">
        <v>146374.981729672</v>
      </c>
      <c r="E350">
        <v>36681.214651424103</v>
      </c>
      <c r="F350">
        <v>5.3958333333333303E-2</v>
      </c>
      <c r="G350">
        <v>5.1249999999999997E-2</v>
      </c>
    </row>
    <row r="351" spans="1:7" x14ac:dyDescent="0.3">
      <c r="A351">
        <v>349</v>
      </c>
      <c r="B351">
        <v>1.88582198739231E-3</v>
      </c>
      <c r="C351">
        <v>9.5140513141821498E-3</v>
      </c>
      <c r="D351">
        <v>147004.929256448</v>
      </c>
      <c r="E351">
        <v>36550.991397051701</v>
      </c>
      <c r="F351">
        <v>4.9687500000000002E-2</v>
      </c>
      <c r="G351">
        <v>6.4166666666666594E-2</v>
      </c>
    </row>
    <row r="352" spans="1:7" x14ac:dyDescent="0.3">
      <c r="A352">
        <v>350</v>
      </c>
      <c r="B352">
        <v>1.5982393995384099E-3</v>
      </c>
      <c r="C352">
        <v>1.55891720838867E-3</v>
      </c>
      <c r="D352">
        <v>147772.506706507</v>
      </c>
      <c r="E352">
        <v>36845.490804346096</v>
      </c>
      <c r="F352">
        <v>4.5833333333333302E-2</v>
      </c>
      <c r="G352">
        <v>5.08333333333333E-2</v>
      </c>
    </row>
    <row r="353" spans="1:7" x14ac:dyDescent="0.3">
      <c r="A353">
        <v>351</v>
      </c>
      <c r="B353">
        <v>2.9676710587632099E-3</v>
      </c>
      <c r="C353">
        <v>4.9410541013080204E-3</v>
      </c>
      <c r="D353">
        <v>147391.62553231901</v>
      </c>
      <c r="E353">
        <v>36795.406658276799</v>
      </c>
      <c r="F353">
        <v>5.11458333333333E-2</v>
      </c>
      <c r="G353">
        <v>4.9166666666666602E-2</v>
      </c>
    </row>
    <row r="354" spans="1:7" x14ac:dyDescent="0.3">
      <c r="A354">
        <v>352</v>
      </c>
      <c r="B354">
        <v>4.4881433335931297E-3</v>
      </c>
      <c r="C354">
        <v>8.9660497530200303E-3</v>
      </c>
      <c r="D354">
        <v>146175.86126447699</v>
      </c>
      <c r="E354">
        <v>36947.072373406503</v>
      </c>
      <c r="F354">
        <v>4.8645833333333298E-2</v>
      </c>
      <c r="G354">
        <v>5.54166666666666E-2</v>
      </c>
    </row>
    <row r="355" spans="1:7" x14ac:dyDescent="0.3">
      <c r="A355">
        <v>353</v>
      </c>
      <c r="B355">
        <v>8.8642828840924705E-3</v>
      </c>
      <c r="C355">
        <v>9.3362786065912199E-3</v>
      </c>
      <c r="D355">
        <v>146891.06372843601</v>
      </c>
      <c r="E355">
        <v>36858.4944683387</v>
      </c>
      <c r="F355">
        <v>4.9375000000000002E-2</v>
      </c>
      <c r="G355">
        <v>4.9583333333333299E-2</v>
      </c>
    </row>
    <row r="356" spans="1:7" x14ac:dyDescent="0.3">
      <c r="A356">
        <v>354</v>
      </c>
      <c r="B356">
        <v>8.6484802319420802E-3</v>
      </c>
      <c r="C356">
        <v>8.8117869733953993E-3</v>
      </c>
      <c r="D356">
        <v>147607.03148304901</v>
      </c>
      <c r="E356">
        <v>37202.980385170304</v>
      </c>
      <c r="F356">
        <v>4.4270833333333301E-2</v>
      </c>
      <c r="G356">
        <v>4.4166666666666597E-2</v>
      </c>
    </row>
    <row r="357" spans="1:7" x14ac:dyDescent="0.3">
      <c r="A357">
        <v>355</v>
      </c>
      <c r="B357">
        <v>6.6247336487070402E-3</v>
      </c>
      <c r="C357">
        <v>8.9183751757885305E-3</v>
      </c>
      <c r="D357">
        <v>146888.17439364101</v>
      </c>
      <c r="E357">
        <v>36665.303130997403</v>
      </c>
      <c r="F357">
        <v>5.2187499999999998E-2</v>
      </c>
      <c r="G357">
        <v>4.7083333333333303E-2</v>
      </c>
    </row>
    <row r="358" spans="1:7" x14ac:dyDescent="0.3">
      <c r="A358">
        <v>356</v>
      </c>
      <c r="B358">
        <v>8.0055873012618295E-3</v>
      </c>
      <c r="C358">
        <v>7.3277525342584802E-3</v>
      </c>
      <c r="D358">
        <v>147177.07182466501</v>
      </c>
      <c r="E358">
        <v>36684.9167301946</v>
      </c>
      <c r="F358">
        <v>5.1354166666666597E-2</v>
      </c>
      <c r="G358">
        <v>5.7916666666666602E-2</v>
      </c>
    </row>
    <row r="359" spans="1:7" x14ac:dyDescent="0.3">
      <c r="A359">
        <v>357</v>
      </c>
      <c r="B359">
        <v>2.0836741583329498E-3</v>
      </c>
      <c r="C359">
        <v>1.95036730608668E-3</v>
      </c>
      <c r="D359">
        <v>147311.497223591</v>
      </c>
      <c r="E359">
        <v>36529.446144011097</v>
      </c>
      <c r="F359">
        <v>5.0416666666666603E-2</v>
      </c>
      <c r="G359">
        <v>5.5833333333333297E-2</v>
      </c>
    </row>
    <row r="360" spans="1:7" x14ac:dyDescent="0.3">
      <c r="A360">
        <v>358</v>
      </c>
      <c r="B360">
        <v>9.1990837279877398E-3</v>
      </c>
      <c r="C360">
        <v>8.8133242290823598E-3</v>
      </c>
      <c r="D360">
        <v>146300.326128546</v>
      </c>
      <c r="E360">
        <v>36955.666116599299</v>
      </c>
      <c r="F360">
        <v>5.1770833333333301E-2</v>
      </c>
      <c r="G360">
        <v>4.7083333333333303E-2</v>
      </c>
    </row>
    <row r="361" spans="1:7" x14ac:dyDescent="0.3">
      <c r="A361">
        <v>359</v>
      </c>
      <c r="B361">
        <v>6.6715677259901601E-3</v>
      </c>
      <c r="C361">
        <v>5.8597992929364804E-3</v>
      </c>
      <c r="D361">
        <v>147124.65456065701</v>
      </c>
      <c r="E361">
        <v>36837.906026506404</v>
      </c>
      <c r="F361">
        <v>5.08333333333333E-2</v>
      </c>
      <c r="G361">
        <v>4.2500000000000003E-2</v>
      </c>
    </row>
    <row r="362" spans="1:7" x14ac:dyDescent="0.3">
      <c r="A362">
        <v>360</v>
      </c>
      <c r="B362">
        <v>2.31119585239085E-3</v>
      </c>
      <c r="C362">
        <v>7.1929793538470501E-3</v>
      </c>
      <c r="D362">
        <v>146206.80217332701</v>
      </c>
      <c r="E362">
        <v>36297.334626019103</v>
      </c>
      <c r="F362">
        <v>5.5833333333333297E-2</v>
      </c>
      <c r="G362">
        <v>5.7916666666666602E-2</v>
      </c>
    </row>
    <row r="363" spans="1:7" x14ac:dyDescent="0.3">
      <c r="A363">
        <v>361</v>
      </c>
      <c r="B363">
        <v>5.66705784433262E-3</v>
      </c>
      <c r="C363">
        <v>6.9221555154839499E-3</v>
      </c>
      <c r="D363">
        <v>146535.787124795</v>
      </c>
      <c r="E363">
        <v>36463.3129146992</v>
      </c>
      <c r="F363">
        <v>5.3124999999999999E-2</v>
      </c>
      <c r="G363">
        <v>4.7500000000000001E-2</v>
      </c>
    </row>
    <row r="364" spans="1:7" x14ac:dyDescent="0.3">
      <c r="A364">
        <v>362</v>
      </c>
      <c r="B364">
        <v>1.6638361420104599E-3</v>
      </c>
      <c r="C364">
        <v>7.3340860671192703E-3</v>
      </c>
      <c r="D364">
        <v>146874.165549564</v>
      </c>
      <c r="E364">
        <v>37046.6281743531</v>
      </c>
      <c r="F364">
        <v>5.3541666666666599E-2</v>
      </c>
      <c r="G364">
        <v>4.8750000000000002E-2</v>
      </c>
    </row>
    <row r="365" spans="1:7" x14ac:dyDescent="0.3">
      <c r="A365">
        <v>363</v>
      </c>
      <c r="B365">
        <v>8.7363469021742701E-3</v>
      </c>
      <c r="C365">
        <v>3.3471950758770402E-3</v>
      </c>
      <c r="D365">
        <v>146944.63725369601</v>
      </c>
      <c r="E365">
        <v>36707.174893905503</v>
      </c>
      <c r="F365">
        <v>4.9687500000000002E-2</v>
      </c>
      <c r="G365">
        <v>4.8333333333333298E-2</v>
      </c>
    </row>
    <row r="366" spans="1:7" x14ac:dyDescent="0.3">
      <c r="A366">
        <v>364</v>
      </c>
      <c r="B366">
        <v>3.3372649029951001E-3</v>
      </c>
      <c r="C366">
        <v>9.1380120340143201E-3</v>
      </c>
      <c r="D366">
        <v>146463.80317383801</v>
      </c>
      <c r="E366">
        <v>36600.381818964503</v>
      </c>
      <c r="F366">
        <v>5.2604166666666598E-2</v>
      </c>
      <c r="G366">
        <v>5.2499999999999998E-2</v>
      </c>
    </row>
    <row r="367" spans="1:7" x14ac:dyDescent="0.3">
      <c r="A367">
        <v>365</v>
      </c>
      <c r="B367">
        <v>9.0460046982383403E-3</v>
      </c>
      <c r="C367">
        <v>9.3337834904436891E-3</v>
      </c>
      <c r="D367">
        <v>147468.437202095</v>
      </c>
      <c r="E367">
        <v>36736.202412853498</v>
      </c>
      <c r="F367">
        <v>4.8645833333333298E-2</v>
      </c>
      <c r="G367">
        <v>5.1249999999999997E-2</v>
      </c>
    </row>
    <row r="368" spans="1:7" x14ac:dyDescent="0.3">
      <c r="A368">
        <v>366</v>
      </c>
      <c r="B368">
        <v>5.9640141131938598E-3</v>
      </c>
      <c r="C368">
        <v>3.01809383100362E-3</v>
      </c>
      <c r="D368">
        <v>147471.69869363401</v>
      </c>
      <c r="E368">
        <v>36720.813014223597</v>
      </c>
      <c r="F368">
        <v>4.9166666666666602E-2</v>
      </c>
      <c r="G368">
        <v>5.8749999999999997E-2</v>
      </c>
    </row>
    <row r="369" spans="1:7" x14ac:dyDescent="0.3">
      <c r="A369">
        <v>367</v>
      </c>
      <c r="B369">
        <v>3.2763632631545702E-3</v>
      </c>
      <c r="C369">
        <v>6.9015569510327097E-3</v>
      </c>
      <c r="D369">
        <v>146723.15633366301</v>
      </c>
      <c r="E369">
        <v>36774.328008848097</v>
      </c>
      <c r="F369">
        <v>5.1562499999999997E-2</v>
      </c>
      <c r="G369">
        <v>4.9583333333333299E-2</v>
      </c>
    </row>
    <row r="370" spans="1:7" x14ac:dyDescent="0.3">
      <c r="A370">
        <v>368</v>
      </c>
      <c r="B370">
        <v>5.9737153557166897E-3</v>
      </c>
      <c r="C370">
        <v>5.33159091472465E-3</v>
      </c>
      <c r="D370">
        <v>148011.707586971</v>
      </c>
      <c r="E370">
        <v>37417.2032533374</v>
      </c>
      <c r="F370">
        <v>4.8229166666666601E-2</v>
      </c>
      <c r="G370">
        <v>4.7916666666666601E-2</v>
      </c>
    </row>
    <row r="371" spans="1:7" x14ac:dyDescent="0.3">
      <c r="A371">
        <v>369</v>
      </c>
      <c r="B371">
        <v>8.7500767989531492E-3</v>
      </c>
      <c r="C371">
        <v>2.3036073027402999E-3</v>
      </c>
      <c r="D371">
        <v>147618.88702127</v>
      </c>
      <c r="E371">
        <v>37080.147318558898</v>
      </c>
      <c r="F371">
        <v>4.8437500000000001E-2</v>
      </c>
      <c r="G371">
        <v>4.4583333333333301E-2</v>
      </c>
    </row>
    <row r="372" spans="1:7" x14ac:dyDescent="0.3">
      <c r="A372">
        <v>370</v>
      </c>
      <c r="B372">
        <v>2.9942661023894999E-3</v>
      </c>
      <c r="C372">
        <v>4.4493885250585499E-3</v>
      </c>
      <c r="D372">
        <v>144911.827184978</v>
      </c>
      <c r="E372">
        <v>36889.768670378799</v>
      </c>
      <c r="F372">
        <v>5.5625000000000001E-2</v>
      </c>
      <c r="G372">
        <v>5.3333333333333302E-2</v>
      </c>
    </row>
    <row r="373" spans="1:7" x14ac:dyDescent="0.3">
      <c r="A373">
        <v>371</v>
      </c>
      <c r="B373">
        <v>7.1370429487018798E-3</v>
      </c>
      <c r="C373">
        <v>9.1747927596358293E-3</v>
      </c>
      <c r="D373">
        <v>146760.243616875</v>
      </c>
      <c r="E373">
        <v>36759.561276885397</v>
      </c>
      <c r="F373">
        <v>4.9583333333333299E-2</v>
      </c>
      <c r="G373">
        <v>5.1249999999999997E-2</v>
      </c>
    </row>
    <row r="374" spans="1:7" x14ac:dyDescent="0.3">
      <c r="A374">
        <v>372</v>
      </c>
      <c r="B374">
        <v>7.7585337620754398E-3</v>
      </c>
      <c r="C374">
        <v>1.91317820691126E-3</v>
      </c>
      <c r="D374">
        <v>147935.33743724399</v>
      </c>
      <c r="E374">
        <v>36491.6612107732</v>
      </c>
      <c r="F374">
        <v>4.7708333333333297E-2</v>
      </c>
      <c r="G374">
        <v>5.5E-2</v>
      </c>
    </row>
    <row r="375" spans="1:7" x14ac:dyDescent="0.3">
      <c r="A375">
        <v>373</v>
      </c>
      <c r="B375">
        <v>4.2054054961507903E-3</v>
      </c>
      <c r="C375">
        <v>8.5515164018614299E-3</v>
      </c>
      <c r="D375">
        <v>147181.140958654</v>
      </c>
      <c r="E375">
        <v>37186.362311559104</v>
      </c>
      <c r="F375">
        <v>4.8229166666666601E-2</v>
      </c>
      <c r="G375">
        <v>4.5833333333333302E-2</v>
      </c>
    </row>
    <row r="376" spans="1:7" x14ac:dyDescent="0.3">
      <c r="A376">
        <v>374</v>
      </c>
      <c r="B376">
        <v>5.9217661548703901E-3</v>
      </c>
      <c r="C376">
        <v>9.6145784780811202E-3</v>
      </c>
      <c r="D376">
        <v>146346.67499961701</v>
      </c>
      <c r="E376">
        <v>37015.138999793096</v>
      </c>
      <c r="F376">
        <v>4.9687500000000002E-2</v>
      </c>
      <c r="G376">
        <v>4.6666666666666599E-2</v>
      </c>
    </row>
    <row r="377" spans="1:7" x14ac:dyDescent="0.3">
      <c r="A377">
        <v>375</v>
      </c>
      <c r="B377">
        <v>9.8597306121874992E-3</v>
      </c>
      <c r="C377">
        <v>5.75014480552671E-3</v>
      </c>
      <c r="D377">
        <v>147375.53407091199</v>
      </c>
      <c r="E377">
        <v>37059.322887189897</v>
      </c>
      <c r="F377">
        <v>4.9166666666666602E-2</v>
      </c>
      <c r="G377">
        <v>4.7916666666666601E-2</v>
      </c>
    </row>
    <row r="378" spans="1:7" x14ac:dyDescent="0.3">
      <c r="A378">
        <v>376</v>
      </c>
      <c r="B378">
        <v>4.9155113733395702E-3</v>
      </c>
      <c r="C378">
        <v>4.1228775618044698E-3</v>
      </c>
      <c r="D378">
        <v>145827.05129506</v>
      </c>
      <c r="E378">
        <v>36510.156985649803</v>
      </c>
      <c r="F378">
        <v>5.0625000000000003E-2</v>
      </c>
      <c r="G378">
        <v>5.83333333333333E-2</v>
      </c>
    </row>
    <row r="379" spans="1:7" x14ac:dyDescent="0.3">
      <c r="A379">
        <v>377</v>
      </c>
      <c r="B379">
        <v>1.3040172127131899E-3</v>
      </c>
      <c r="C379">
        <v>2.62599508162331E-3</v>
      </c>
      <c r="D379">
        <v>146671.12303003101</v>
      </c>
      <c r="E379">
        <v>36781.345035255799</v>
      </c>
      <c r="F379">
        <v>5.1770833333333301E-2</v>
      </c>
      <c r="G379">
        <v>5.2499999999999998E-2</v>
      </c>
    </row>
    <row r="380" spans="1:7" x14ac:dyDescent="0.3">
      <c r="A380">
        <v>378</v>
      </c>
      <c r="B380">
        <v>7.1592503999624996E-3</v>
      </c>
      <c r="C380">
        <v>2.63909881146249E-3</v>
      </c>
      <c r="D380">
        <v>148450.620821369</v>
      </c>
      <c r="E380">
        <v>36986.050567634396</v>
      </c>
      <c r="F380">
        <v>4.7812500000000001E-2</v>
      </c>
      <c r="G380">
        <v>4.6249999999999999E-2</v>
      </c>
    </row>
    <row r="381" spans="1:7" x14ac:dyDescent="0.3">
      <c r="A381">
        <v>379</v>
      </c>
      <c r="B381">
        <v>8.2342018735467801E-3</v>
      </c>
      <c r="C381">
        <v>8.1499462335957503E-3</v>
      </c>
      <c r="D381">
        <v>147016.71178566301</v>
      </c>
      <c r="E381">
        <v>36905.306818441197</v>
      </c>
      <c r="F381">
        <v>5.0729166666666603E-2</v>
      </c>
      <c r="G381">
        <v>4.7500000000000001E-2</v>
      </c>
    </row>
    <row r="382" spans="1:7" x14ac:dyDescent="0.3">
      <c r="A382">
        <v>380</v>
      </c>
      <c r="B382">
        <v>5.2251865175229097E-3</v>
      </c>
      <c r="C382">
        <v>6.5991235107325796E-3</v>
      </c>
      <c r="D382">
        <v>147570.70654027699</v>
      </c>
      <c r="E382">
        <v>37025.832602795803</v>
      </c>
      <c r="F382">
        <v>4.8437500000000001E-2</v>
      </c>
      <c r="G382">
        <v>4.7083333333333303E-2</v>
      </c>
    </row>
    <row r="383" spans="1:7" x14ac:dyDescent="0.3">
      <c r="A383">
        <v>381</v>
      </c>
      <c r="B383">
        <v>5.9531202988553399E-3</v>
      </c>
      <c r="C383">
        <v>2.58242385665426E-3</v>
      </c>
      <c r="D383">
        <v>146044.756396816</v>
      </c>
      <c r="E383">
        <v>36729.6823455669</v>
      </c>
      <c r="F383">
        <v>5.4166666666666599E-2</v>
      </c>
      <c r="G383">
        <v>4.9166666666666602E-2</v>
      </c>
    </row>
    <row r="384" spans="1:7" x14ac:dyDescent="0.3">
      <c r="A384">
        <v>382</v>
      </c>
      <c r="B384">
        <v>6.89286010745533E-3</v>
      </c>
      <c r="C384">
        <v>8.7687870243553304E-3</v>
      </c>
      <c r="D384">
        <v>146350.43961186701</v>
      </c>
      <c r="E384">
        <v>36738.742494931299</v>
      </c>
      <c r="F384">
        <v>5.0625000000000003E-2</v>
      </c>
      <c r="G384">
        <v>5.54166666666666E-2</v>
      </c>
    </row>
    <row r="385" spans="1:7" x14ac:dyDescent="0.3">
      <c r="A385">
        <v>383</v>
      </c>
      <c r="B385">
        <v>2.3560082779421499E-3</v>
      </c>
      <c r="C385">
        <v>1.7531626642707E-3</v>
      </c>
      <c r="D385">
        <v>145590.52431639301</v>
      </c>
      <c r="E385">
        <v>36752.815796101102</v>
      </c>
      <c r="F385">
        <v>5.3437499999999999E-2</v>
      </c>
      <c r="G385">
        <v>4.9166666666666602E-2</v>
      </c>
    </row>
    <row r="386" spans="1:7" x14ac:dyDescent="0.3">
      <c r="A386">
        <v>384</v>
      </c>
      <c r="B386">
        <v>9.5963358102481595E-3</v>
      </c>
      <c r="C386">
        <v>7.6365869221251704E-3</v>
      </c>
      <c r="D386">
        <v>146877.88260344201</v>
      </c>
      <c r="E386">
        <v>37025.970033619502</v>
      </c>
      <c r="F386">
        <v>4.71875E-2</v>
      </c>
      <c r="G386">
        <v>4.9166666666666602E-2</v>
      </c>
    </row>
    <row r="387" spans="1:7" x14ac:dyDescent="0.3">
      <c r="A387">
        <v>385</v>
      </c>
      <c r="B387">
        <v>1.1666192927741799E-3</v>
      </c>
      <c r="C387">
        <v>8.5815768912583905E-3</v>
      </c>
      <c r="D387">
        <v>146935.22651452399</v>
      </c>
      <c r="E387">
        <v>36520.254803077602</v>
      </c>
      <c r="F387">
        <v>4.9062500000000002E-2</v>
      </c>
      <c r="G387">
        <v>5.2916666666666598E-2</v>
      </c>
    </row>
    <row r="388" spans="1:7" x14ac:dyDescent="0.3">
      <c r="A388">
        <v>386</v>
      </c>
      <c r="B388">
        <v>4.5614625276014396E-3</v>
      </c>
      <c r="C388">
        <v>5.3390836722776499E-3</v>
      </c>
      <c r="D388">
        <v>146177.73453885299</v>
      </c>
      <c r="E388">
        <v>36623.650855135304</v>
      </c>
      <c r="F388">
        <v>5.1354166666666597E-2</v>
      </c>
      <c r="G388">
        <v>5.1666666666666597E-2</v>
      </c>
    </row>
    <row r="389" spans="1:7" x14ac:dyDescent="0.3">
      <c r="A389">
        <v>387</v>
      </c>
      <c r="B389">
        <v>5.1408909846877397E-3</v>
      </c>
      <c r="C389">
        <v>3.23578949133237E-3</v>
      </c>
      <c r="D389">
        <v>146285.154565957</v>
      </c>
      <c r="E389">
        <v>36502.815054352097</v>
      </c>
      <c r="F389">
        <v>4.8645833333333298E-2</v>
      </c>
      <c r="G389">
        <v>4.8750000000000002E-2</v>
      </c>
    </row>
    <row r="390" spans="1:7" x14ac:dyDescent="0.3">
      <c r="A390">
        <v>388</v>
      </c>
      <c r="B390">
        <v>2.2074528063385501E-3</v>
      </c>
      <c r="C390">
        <v>8.6108115669798896E-3</v>
      </c>
      <c r="D390">
        <v>147226.24026138501</v>
      </c>
      <c r="E390">
        <v>37047.229113513997</v>
      </c>
      <c r="F390">
        <v>4.5520833333333302E-2</v>
      </c>
      <c r="G390">
        <v>4.6666666666666599E-2</v>
      </c>
    </row>
    <row r="391" spans="1:7" x14ac:dyDescent="0.3">
      <c r="A391">
        <v>389</v>
      </c>
      <c r="B391">
        <v>3.2189119841038801E-3</v>
      </c>
      <c r="C391">
        <v>5.7691454084921696E-3</v>
      </c>
      <c r="D391">
        <v>146934.29478051199</v>
      </c>
      <c r="E391">
        <v>36750.694313386703</v>
      </c>
      <c r="F391">
        <v>5.1666666666666597E-2</v>
      </c>
      <c r="G391">
        <v>4.5416666666666598E-2</v>
      </c>
    </row>
    <row r="392" spans="1:7" x14ac:dyDescent="0.3">
      <c r="A392">
        <v>390</v>
      </c>
      <c r="B392">
        <v>4.69895360093338E-3</v>
      </c>
      <c r="C392">
        <v>5.4419834205161497E-3</v>
      </c>
      <c r="D392">
        <v>146942.31834967301</v>
      </c>
      <c r="E392">
        <v>36932.523952134601</v>
      </c>
      <c r="F392">
        <v>4.8854166666666601E-2</v>
      </c>
      <c r="G392">
        <v>4.5833333333333302E-2</v>
      </c>
    </row>
    <row r="393" spans="1:7" x14ac:dyDescent="0.3">
      <c r="A393">
        <v>391</v>
      </c>
      <c r="B393">
        <v>1.4016142079922799E-3</v>
      </c>
      <c r="C393">
        <v>9.8066160780596792E-3</v>
      </c>
      <c r="D393">
        <v>146610.22535717301</v>
      </c>
      <c r="E393">
        <v>36877.043178982502</v>
      </c>
      <c r="F393">
        <v>5.1874999999999998E-2</v>
      </c>
      <c r="G393">
        <v>5.2499999999999998E-2</v>
      </c>
    </row>
    <row r="394" spans="1:7" x14ac:dyDescent="0.3">
      <c r="A394">
        <v>392</v>
      </c>
      <c r="B394">
        <v>5.1941500392998202E-3</v>
      </c>
      <c r="C394">
        <v>2.6632236066029798E-3</v>
      </c>
      <c r="D394">
        <v>146592.38201722299</v>
      </c>
      <c r="E394">
        <v>36776.445807372198</v>
      </c>
      <c r="F394">
        <v>5.2812499999999998E-2</v>
      </c>
      <c r="G394">
        <v>4.7500000000000001E-2</v>
      </c>
    </row>
    <row r="395" spans="1:7" x14ac:dyDescent="0.3">
      <c r="A395">
        <v>393</v>
      </c>
      <c r="B395">
        <v>2.38382878983453E-3</v>
      </c>
      <c r="C395">
        <v>5.7239046719926301E-3</v>
      </c>
      <c r="D395">
        <v>146809.104254812</v>
      </c>
      <c r="E395">
        <v>36478.332795934497</v>
      </c>
      <c r="F395">
        <v>5.0937499999999997E-2</v>
      </c>
      <c r="G395">
        <v>4.9583333333333299E-2</v>
      </c>
    </row>
    <row r="396" spans="1:7" x14ac:dyDescent="0.3">
      <c r="A396">
        <v>394</v>
      </c>
      <c r="B396">
        <v>5.0999238855100101E-3</v>
      </c>
      <c r="C396">
        <v>1.50414270871282E-3</v>
      </c>
      <c r="D396">
        <v>147093.49771381801</v>
      </c>
      <c r="E396">
        <v>37135.572949774702</v>
      </c>
      <c r="F396">
        <v>5.1249999999999997E-2</v>
      </c>
      <c r="G396">
        <v>4.9166666666666602E-2</v>
      </c>
    </row>
    <row r="397" spans="1:7" x14ac:dyDescent="0.3">
      <c r="A397">
        <v>395</v>
      </c>
      <c r="B397">
        <v>2.5105241914432901E-3</v>
      </c>
      <c r="C397">
        <v>7.9092169849783803E-3</v>
      </c>
      <c r="D397">
        <v>146398.50853685301</v>
      </c>
      <c r="E397">
        <v>37052.463295843103</v>
      </c>
      <c r="F397">
        <v>5.3958333333333303E-2</v>
      </c>
      <c r="G397">
        <v>4.5416666666666598E-2</v>
      </c>
    </row>
    <row r="398" spans="1:7" x14ac:dyDescent="0.3">
      <c r="A398">
        <v>396</v>
      </c>
      <c r="B398">
        <v>4.6295309404159003E-3</v>
      </c>
      <c r="C398">
        <v>6.2004741856656904E-3</v>
      </c>
      <c r="D398">
        <v>146210.94331108799</v>
      </c>
      <c r="E398">
        <v>37197.6190513931</v>
      </c>
      <c r="F398">
        <v>5.0104166666666602E-2</v>
      </c>
      <c r="G398">
        <v>4.8750000000000002E-2</v>
      </c>
    </row>
    <row r="399" spans="1:7" x14ac:dyDescent="0.3">
      <c r="A399">
        <v>397</v>
      </c>
      <c r="B399">
        <v>2.3968561598980598E-3</v>
      </c>
      <c r="C399">
        <v>5.5031710300631901E-3</v>
      </c>
      <c r="D399">
        <v>146383.20922281599</v>
      </c>
      <c r="E399">
        <v>37095.561201504097</v>
      </c>
      <c r="F399">
        <v>5.0416666666666603E-2</v>
      </c>
      <c r="G399">
        <v>4.5833333333333302E-2</v>
      </c>
    </row>
    <row r="400" spans="1:7" x14ac:dyDescent="0.3">
      <c r="A400">
        <v>398</v>
      </c>
      <c r="B400">
        <v>1.6614437163980601E-3</v>
      </c>
      <c r="C400">
        <v>1.4182931502767799E-3</v>
      </c>
      <c r="D400">
        <v>146708.322957161</v>
      </c>
      <c r="E400">
        <v>37076.684310897901</v>
      </c>
      <c r="F400">
        <v>4.9791666666666602E-2</v>
      </c>
      <c r="G400">
        <v>4.8750000000000002E-2</v>
      </c>
    </row>
    <row r="401" spans="1:7" x14ac:dyDescent="0.3">
      <c r="A401">
        <v>399</v>
      </c>
      <c r="B401">
        <v>3.45602181871669E-3</v>
      </c>
      <c r="C401">
        <v>1.9811516788764902E-3</v>
      </c>
      <c r="D401">
        <v>146424.37210550299</v>
      </c>
      <c r="E401">
        <v>36782.215789831302</v>
      </c>
      <c r="F401">
        <v>4.8958333333333298E-2</v>
      </c>
      <c r="G401">
        <v>5.2083333333333301E-2</v>
      </c>
    </row>
    <row r="402" spans="1:7" x14ac:dyDescent="0.3">
      <c r="A402">
        <v>400</v>
      </c>
      <c r="B402">
        <v>8.6939424543654598E-3</v>
      </c>
      <c r="C402">
        <v>8.0867015946010402E-3</v>
      </c>
      <c r="D402">
        <v>148841.131597992</v>
      </c>
      <c r="E402">
        <v>37370.298272405897</v>
      </c>
      <c r="F402">
        <v>4.4166666666666597E-2</v>
      </c>
      <c r="G402">
        <v>4.1666666666666602E-2</v>
      </c>
    </row>
    <row r="403" spans="1:7" x14ac:dyDescent="0.3">
      <c r="A403">
        <v>401</v>
      </c>
      <c r="B403">
        <v>7.73165119230398E-3</v>
      </c>
      <c r="C403">
        <v>2.5537250457182401E-3</v>
      </c>
      <c r="D403">
        <v>147864.050309924</v>
      </c>
      <c r="E403">
        <v>36685.212308110997</v>
      </c>
      <c r="F403">
        <v>4.76041666666666E-2</v>
      </c>
      <c r="G403">
        <v>5.08333333333333E-2</v>
      </c>
    </row>
    <row r="404" spans="1:7" x14ac:dyDescent="0.3">
      <c r="A404">
        <v>402</v>
      </c>
      <c r="B404">
        <v>1.5488516325511E-3</v>
      </c>
      <c r="C404">
        <v>4.8095332375327898E-3</v>
      </c>
      <c r="D404">
        <v>146532.90762078701</v>
      </c>
      <c r="E404">
        <v>37133.844733711499</v>
      </c>
      <c r="F404">
        <v>5.3854166666666599E-2</v>
      </c>
      <c r="G404">
        <v>5.2083333333333301E-2</v>
      </c>
    </row>
    <row r="405" spans="1:7" x14ac:dyDescent="0.3">
      <c r="A405">
        <v>403</v>
      </c>
      <c r="B405">
        <v>9.0909843146343705E-3</v>
      </c>
      <c r="C405">
        <v>9.2426716262058693E-3</v>
      </c>
      <c r="D405">
        <v>147157.882031833</v>
      </c>
      <c r="E405">
        <v>37096.493963335903</v>
      </c>
      <c r="F405">
        <v>4.7812500000000001E-2</v>
      </c>
      <c r="G405">
        <v>4.8750000000000002E-2</v>
      </c>
    </row>
    <row r="406" spans="1:7" x14ac:dyDescent="0.3">
      <c r="A406">
        <v>404</v>
      </c>
      <c r="B406">
        <v>1.68446190170127E-3</v>
      </c>
      <c r="C406">
        <v>6.8898601401324302E-3</v>
      </c>
      <c r="D406">
        <v>146053.160053981</v>
      </c>
      <c r="E406">
        <v>36899.954947030499</v>
      </c>
      <c r="F406">
        <v>5.1249999999999997E-2</v>
      </c>
      <c r="G406">
        <v>5.3333333333333302E-2</v>
      </c>
    </row>
    <row r="407" spans="1:7" x14ac:dyDescent="0.3">
      <c r="A407">
        <v>405</v>
      </c>
      <c r="B407">
        <v>7.7964556946677E-3</v>
      </c>
      <c r="C407">
        <v>4.3582290849056796E-3</v>
      </c>
      <c r="D407">
        <v>146134.8048329</v>
      </c>
      <c r="E407">
        <v>36823.779368973199</v>
      </c>
      <c r="F407">
        <v>5.1562499999999997E-2</v>
      </c>
      <c r="G407">
        <v>5.54166666666666E-2</v>
      </c>
    </row>
    <row r="408" spans="1:7" x14ac:dyDescent="0.3">
      <c r="A408">
        <v>406</v>
      </c>
      <c r="B408">
        <v>9.2818899776072501E-3</v>
      </c>
      <c r="C408">
        <v>6.7416160370545901E-3</v>
      </c>
      <c r="D408">
        <v>146886.51083765199</v>
      </c>
      <c r="E408">
        <v>36951.601322278599</v>
      </c>
      <c r="F408">
        <v>4.8020833333333297E-2</v>
      </c>
      <c r="G408">
        <v>4.6666666666666599E-2</v>
      </c>
    </row>
    <row r="409" spans="1:7" x14ac:dyDescent="0.3">
      <c r="A409">
        <v>407</v>
      </c>
      <c r="B409">
        <v>1.3067376203703201E-3</v>
      </c>
      <c r="C409">
        <v>2.8778018226542101E-3</v>
      </c>
      <c r="D409">
        <v>145913.465383754</v>
      </c>
      <c r="E409">
        <v>36906.272909378698</v>
      </c>
      <c r="F409">
        <v>5.1666666666666597E-2</v>
      </c>
      <c r="G409">
        <v>4.8333333333333298E-2</v>
      </c>
    </row>
    <row r="410" spans="1:7" x14ac:dyDescent="0.3">
      <c r="A410">
        <v>408</v>
      </c>
      <c r="B410">
        <v>9.3605869409561192E-3</v>
      </c>
      <c r="C410">
        <v>3.9029909500280999E-3</v>
      </c>
      <c r="D410">
        <v>146863.89424457899</v>
      </c>
      <c r="E410">
        <v>36473.579800288302</v>
      </c>
      <c r="F410">
        <v>5.1979166666666597E-2</v>
      </c>
      <c r="G410">
        <v>6.1249999999999999E-2</v>
      </c>
    </row>
    <row r="411" spans="1:7" x14ac:dyDescent="0.3">
      <c r="A411">
        <v>409</v>
      </c>
      <c r="B411">
        <v>7.6969979619031896E-3</v>
      </c>
      <c r="C411">
        <v>7.9049725184551708E-3</v>
      </c>
      <c r="D411">
        <v>147150.470040188</v>
      </c>
      <c r="E411">
        <v>36947.310383120603</v>
      </c>
      <c r="F411">
        <v>4.8437500000000001E-2</v>
      </c>
      <c r="G411">
        <v>4.9583333333333299E-2</v>
      </c>
    </row>
    <row r="412" spans="1:7" x14ac:dyDescent="0.3">
      <c r="A412">
        <v>410</v>
      </c>
      <c r="B412">
        <v>3.4964635728569702E-3</v>
      </c>
      <c r="C412">
        <v>8.6675309723076004E-3</v>
      </c>
      <c r="D412">
        <v>146119.23828579401</v>
      </c>
      <c r="E412">
        <v>36806.2352989953</v>
      </c>
      <c r="F412">
        <v>5.0937499999999997E-2</v>
      </c>
      <c r="G412">
        <v>0.05</v>
      </c>
    </row>
    <row r="413" spans="1:7" x14ac:dyDescent="0.3">
      <c r="A413">
        <v>411</v>
      </c>
      <c r="B413">
        <v>8.0932693137258892E-3</v>
      </c>
      <c r="C413">
        <v>5.8448056401909001E-3</v>
      </c>
      <c r="D413">
        <v>147195.295429933</v>
      </c>
      <c r="E413">
        <v>37123.0227345682</v>
      </c>
      <c r="F413">
        <v>4.8541666666666601E-2</v>
      </c>
      <c r="G413">
        <v>0.05</v>
      </c>
    </row>
    <row r="414" spans="1:7" x14ac:dyDescent="0.3">
      <c r="A414">
        <v>412</v>
      </c>
      <c r="B414">
        <v>3.4420761808603602E-3</v>
      </c>
      <c r="C414">
        <v>7.2422817556258299E-3</v>
      </c>
      <c r="D414">
        <v>148087.76195584299</v>
      </c>
      <c r="E414">
        <v>37235.627515467997</v>
      </c>
      <c r="F414">
        <v>4.71875E-2</v>
      </c>
      <c r="G414">
        <v>4.2916666666666603E-2</v>
      </c>
    </row>
    <row r="415" spans="1:7" x14ac:dyDescent="0.3">
      <c r="A415">
        <v>413</v>
      </c>
      <c r="B415">
        <v>2.6557216494848298E-3</v>
      </c>
      <c r="C415">
        <v>3.11805659876653E-3</v>
      </c>
      <c r="D415">
        <v>146308.58447420501</v>
      </c>
      <c r="E415">
        <v>36957.302932705999</v>
      </c>
      <c r="F415">
        <v>5.0937499999999997E-2</v>
      </c>
      <c r="G415">
        <v>4.33333333333333E-2</v>
      </c>
    </row>
    <row r="416" spans="1:7" x14ac:dyDescent="0.3">
      <c r="A416">
        <v>414</v>
      </c>
      <c r="B416">
        <v>3.6726549664987799E-3</v>
      </c>
      <c r="C416">
        <v>6.07630405953911E-3</v>
      </c>
      <c r="D416">
        <v>146663.650653513</v>
      </c>
      <c r="E416">
        <v>36905.333493301601</v>
      </c>
      <c r="F416">
        <v>5.3124999999999999E-2</v>
      </c>
      <c r="G416">
        <v>5.2916666666666598E-2</v>
      </c>
    </row>
    <row r="417" spans="1:7" x14ac:dyDescent="0.3">
      <c r="A417">
        <v>415</v>
      </c>
      <c r="B417">
        <v>2.9361290359237102E-3</v>
      </c>
      <c r="C417">
        <v>2.1371561611824401E-3</v>
      </c>
      <c r="D417">
        <v>146584.974616689</v>
      </c>
      <c r="E417">
        <v>36932.658478009696</v>
      </c>
      <c r="F417">
        <v>5.0312500000000003E-2</v>
      </c>
      <c r="G417">
        <v>4.7916666666666601E-2</v>
      </c>
    </row>
    <row r="418" spans="1:7" x14ac:dyDescent="0.3">
      <c r="A418">
        <v>416</v>
      </c>
      <c r="B418">
        <v>6.0101164648839397E-3</v>
      </c>
      <c r="C418">
        <v>7.3071080037495897E-3</v>
      </c>
      <c r="D418">
        <v>146403.74150832399</v>
      </c>
      <c r="E418">
        <v>36993.891276674003</v>
      </c>
      <c r="F418">
        <v>5.0625000000000003E-2</v>
      </c>
      <c r="G418">
        <v>4.0833333333333298E-2</v>
      </c>
    </row>
    <row r="419" spans="1:7" x14ac:dyDescent="0.3">
      <c r="A419">
        <v>417</v>
      </c>
      <c r="B419">
        <v>2.6500582298652001E-3</v>
      </c>
      <c r="C419">
        <v>5.8770523411709298E-3</v>
      </c>
      <c r="D419">
        <v>147234.77523219</v>
      </c>
      <c r="E419">
        <v>36647.443571922697</v>
      </c>
      <c r="F419">
        <v>4.71875E-2</v>
      </c>
      <c r="G419">
        <v>5.1666666666666597E-2</v>
      </c>
    </row>
    <row r="420" spans="1:7" x14ac:dyDescent="0.3">
      <c r="A420">
        <v>418</v>
      </c>
      <c r="B420">
        <v>3.3126060588282401E-3</v>
      </c>
      <c r="C420">
        <v>7.4753130645670096E-3</v>
      </c>
      <c r="D420">
        <v>145608.49761922899</v>
      </c>
      <c r="E420">
        <v>36678.365945829697</v>
      </c>
      <c r="F420">
        <v>5.0416666666666603E-2</v>
      </c>
      <c r="G420">
        <v>5.7500000000000002E-2</v>
      </c>
    </row>
    <row r="421" spans="1:7" x14ac:dyDescent="0.3">
      <c r="A421">
        <v>419</v>
      </c>
      <c r="B421">
        <v>4.5281049705562003E-3</v>
      </c>
      <c r="C421">
        <v>3.4573043467559799E-3</v>
      </c>
      <c r="D421">
        <v>146034.43768058499</v>
      </c>
      <c r="E421">
        <v>36809.867974489498</v>
      </c>
      <c r="F421">
        <v>5.1979166666666597E-2</v>
      </c>
      <c r="G421">
        <v>5.2499999999999998E-2</v>
      </c>
    </row>
    <row r="422" spans="1:7" x14ac:dyDescent="0.3">
      <c r="A422">
        <v>420</v>
      </c>
      <c r="B422">
        <v>4.9517499546474497E-3</v>
      </c>
      <c r="C422">
        <v>1.0931782600951E-3</v>
      </c>
      <c r="D422">
        <v>145866.010284716</v>
      </c>
      <c r="E422">
        <v>36804.432328698997</v>
      </c>
      <c r="F422">
        <v>5.0625000000000003E-2</v>
      </c>
      <c r="G422">
        <v>5.0416666666666603E-2</v>
      </c>
    </row>
    <row r="423" spans="1:7" x14ac:dyDescent="0.3">
      <c r="A423">
        <v>421</v>
      </c>
      <c r="B423">
        <v>9.0357840045590995E-3</v>
      </c>
      <c r="C423">
        <v>3.4613909803867201E-3</v>
      </c>
      <c r="D423">
        <v>146237.96234120301</v>
      </c>
      <c r="E423">
        <v>36616.767597313701</v>
      </c>
      <c r="F423">
        <v>5.47916666666666E-2</v>
      </c>
      <c r="G423">
        <v>4.4583333333333301E-2</v>
      </c>
    </row>
    <row r="424" spans="1:7" x14ac:dyDescent="0.3">
      <c r="A424">
        <v>422</v>
      </c>
      <c r="B424">
        <v>6.3659985053863997E-3</v>
      </c>
      <c r="C424">
        <v>8.3217935608210693E-3</v>
      </c>
      <c r="D424">
        <v>146631.547275452</v>
      </c>
      <c r="E424">
        <v>36846.4631943067</v>
      </c>
      <c r="F424">
        <v>5.0416666666666603E-2</v>
      </c>
      <c r="G424">
        <v>4.9166666666666602E-2</v>
      </c>
    </row>
    <row r="425" spans="1:7" x14ac:dyDescent="0.3">
      <c r="A425">
        <v>423</v>
      </c>
      <c r="B425">
        <v>6.2598878816144303E-3</v>
      </c>
      <c r="C425">
        <v>3.9930030450148202E-3</v>
      </c>
      <c r="D425">
        <v>147691.917489782</v>
      </c>
      <c r="E425">
        <v>37120.6035546286</v>
      </c>
      <c r="F425">
        <v>4.7708333333333297E-2</v>
      </c>
      <c r="G425">
        <v>4.6666666666666599E-2</v>
      </c>
    </row>
    <row r="426" spans="1:7" x14ac:dyDescent="0.3">
      <c r="A426">
        <v>424</v>
      </c>
      <c r="B426">
        <v>4.3580539062743002E-3</v>
      </c>
      <c r="C426">
        <v>5.9427555649443501E-3</v>
      </c>
      <c r="D426">
        <v>147281.87512994101</v>
      </c>
      <c r="E426">
        <v>36882.844600497301</v>
      </c>
      <c r="F426">
        <v>4.8750000000000002E-2</v>
      </c>
      <c r="G426">
        <v>4.33333333333333E-2</v>
      </c>
    </row>
    <row r="427" spans="1:7" x14ac:dyDescent="0.3">
      <c r="A427">
        <v>425</v>
      </c>
      <c r="B427">
        <v>7.7760464092680604E-3</v>
      </c>
      <c r="C427">
        <v>8.3255384408310405E-3</v>
      </c>
      <c r="D427">
        <v>146310.685922709</v>
      </c>
      <c r="E427">
        <v>36718.667146229302</v>
      </c>
      <c r="F427">
        <v>4.9791666666666602E-2</v>
      </c>
      <c r="G427">
        <v>5.4166666666666599E-2</v>
      </c>
    </row>
    <row r="428" spans="1:7" x14ac:dyDescent="0.3">
      <c r="A428">
        <v>426</v>
      </c>
      <c r="B428">
        <v>9.2759789992926996E-3</v>
      </c>
      <c r="C428">
        <v>2.7359852595344502E-3</v>
      </c>
      <c r="D428">
        <v>146130.301964174</v>
      </c>
      <c r="E428">
        <v>37223.314555728102</v>
      </c>
      <c r="F428">
        <v>5.0625000000000003E-2</v>
      </c>
      <c r="G428">
        <v>4.7083333333333303E-2</v>
      </c>
    </row>
    <row r="429" spans="1:7" x14ac:dyDescent="0.3">
      <c r="A429">
        <v>427</v>
      </c>
      <c r="B429">
        <v>1.9141038675005201E-3</v>
      </c>
      <c r="C429">
        <v>2.9088237652066299E-3</v>
      </c>
      <c r="D429">
        <v>147561.56941093301</v>
      </c>
      <c r="E429">
        <v>36700.390276446102</v>
      </c>
      <c r="F429">
        <v>4.9791666666666602E-2</v>
      </c>
      <c r="G429">
        <v>4.9583333333333299E-2</v>
      </c>
    </row>
    <row r="430" spans="1:7" x14ac:dyDescent="0.3">
      <c r="A430">
        <v>428</v>
      </c>
      <c r="B430">
        <v>2.8570433741386099E-3</v>
      </c>
      <c r="C430">
        <v>4.3180045947225198E-3</v>
      </c>
      <c r="D430">
        <v>146893.00185795501</v>
      </c>
      <c r="E430">
        <v>36737.870931418998</v>
      </c>
      <c r="F430">
        <v>5.1666666666666597E-2</v>
      </c>
      <c r="G430">
        <v>5.2083333333333301E-2</v>
      </c>
    </row>
    <row r="431" spans="1:7" x14ac:dyDescent="0.3">
      <c r="A431">
        <v>429</v>
      </c>
      <c r="B431">
        <v>7.0546780303115102E-3</v>
      </c>
      <c r="C431">
        <v>4.5409549737122903E-3</v>
      </c>
      <c r="D431">
        <v>146735.49189393199</v>
      </c>
      <c r="E431">
        <v>36912.791229504503</v>
      </c>
      <c r="F431">
        <v>4.9687500000000002E-2</v>
      </c>
      <c r="G431">
        <v>4.4166666666666597E-2</v>
      </c>
    </row>
    <row r="432" spans="1:7" x14ac:dyDescent="0.3">
      <c r="A432">
        <v>430</v>
      </c>
      <c r="B432">
        <v>3.1512575960768699E-3</v>
      </c>
      <c r="C432">
        <v>4.7162309040128404E-3</v>
      </c>
      <c r="D432">
        <v>148030.995151579</v>
      </c>
      <c r="E432">
        <v>37050.275886924101</v>
      </c>
      <c r="F432">
        <v>4.5312499999999999E-2</v>
      </c>
      <c r="G432">
        <v>4.33333333333333E-2</v>
      </c>
    </row>
    <row r="433" spans="1:7" x14ac:dyDescent="0.3">
      <c r="A433">
        <v>431</v>
      </c>
      <c r="B433">
        <v>4.6695722915179498E-3</v>
      </c>
      <c r="C433">
        <v>6.0609352132333797E-3</v>
      </c>
      <c r="D433">
        <v>147946.709006844</v>
      </c>
      <c r="E433">
        <v>37254.966344840199</v>
      </c>
      <c r="F433">
        <v>4.5416666666666598E-2</v>
      </c>
      <c r="G433">
        <v>0.05</v>
      </c>
    </row>
    <row r="434" spans="1:7" x14ac:dyDescent="0.3">
      <c r="A434">
        <v>432</v>
      </c>
      <c r="B434">
        <v>7.7316586738981497E-3</v>
      </c>
      <c r="C434">
        <v>5.2898892287095598E-3</v>
      </c>
      <c r="D434">
        <v>146985.519176745</v>
      </c>
      <c r="E434">
        <v>36791.413405711799</v>
      </c>
      <c r="F434">
        <v>5.2083333333333301E-2</v>
      </c>
      <c r="G434">
        <v>5.3333333333333302E-2</v>
      </c>
    </row>
    <row r="435" spans="1:7" x14ac:dyDescent="0.3">
      <c r="A435">
        <v>433</v>
      </c>
      <c r="B435">
        <v>7.1756033001816703E-3</v>
      </c>
      <c r="C435">
        <v>4.9434410783754596E-3</v>
      </c>
      <c r="D435">
        <v>147525.99081547101</v>
      </c>
      <c r="E435">
        <v>37117.981322279302</v>
      </c>
      <c r="F435">
        <v>4.6458333333333303E-2</v>
      </c>
      <c r="G435">
        <v>4.1666666666666602E-2</v>
      </c>
    </row>
    <row r="436" spans="1:7" x14ac:dyDescent="0.3">
      <c r="A436">
        <v>434</v>
      </c>
      <c r="B436">
        <v>2.93535026222096E-3</v>
      </c>
      <c r="C436">
        <v>6.9064077304127197E-3</v>
      </c>
      <c r="D436">
        <v>147100.95415117501</v>
      </c>
      <c r="E436">
        <v>36907.345854998399</v>
      </c>
      <c r="F436">
        <v>4.6875E-2</v>
      </c>
      <c r="G436">
        <v>5.2499999999999998E-2</v>
      </c>
    </row>
    <row r="437" spans="1:7" x14ac:dyDescent="0.3">
      <c r="A437">
        <v>435</v>
      </c>
      <c r="B437">
        <v>6.04312823060843E-3</v>
      </c>
      <c r="C437">
        <v>5.6069085289911398E-3</v>
      </c>
      <c r="D437">
        <v>146356.575248537</v>
      </c>
      <c r="E437">
        <v>36471.8401868121</v>
      </c>
      <c r="F437">
        <v>5.1770833333333301E-2</v>
      </c>
      <c r="G437">
        <v>5.1666666666666597E-2</v>
      </c>
    </row>
    <row r="438" spans="1:7" x14ac:dyDescent="0.3">
      <c r="A438">
        <v>436</v>
      </c>
      <c r="B438">
        <v>6.2600087866344E-3</v>
      </c>
      <c r="C438">
        <v>2.98769613751673E-3</v>
      </c>
      <c r="D438">
        <v>146141.646974011</v>
      </c>
      <c r="E438">
        <v>36737.686058699903</v>
      </c>
      <c r="F438">
        <v>5.3124999999999999E-2</v>
      </c>
      <c r="G438">
        <v>0.05</v>
      </c>
    </row>
    <row r="439" spans="1:7" x14ac:dyDescent="0.3">
      <c r="A439">
        <v>437</v>
      </c>
      <c r="B439">
        <v>5.6797813075594901E-3</v>
      </c>
      <c r="C439">
        <v>6.2126476770822002E-3</v>
      </c>
      <c r="D439">
        <v>147166.538574323</v>
      </c>
      <c r="E439">
        <v>36831.581106740698</v>
      </c>
      <c r="F439">
        <v>5.0729166666666603E-2</v>
      </c>
      <c r="G439">
        <v>5.1666666666666597E-2</v>
      </c>
    </row>
    <row r="440" spans="1:7" x14ac:dyDescent="0.3">
      <c r="A440">
        <v>438</v>
      </c>
      <c r="B440">
        <v>5.3996390933549604E-3</v>
      </c>
      <c r="C440">
        <v>8.0374647056890899E-3</v>
      </c>
      <c r="D440">
        <v>145927.948186547</v>
      </c>
      <c r="E440">
        <v>36834.669455637399</v>
      </c>
      <c r="F440">
        <v>5.46875E-2</v>
      </c>
      <c r="G440">
        <v>4.4583333333333301E-2</v>
      </c>
    </row>
    <row r="441" spans="1:7" x14ac:dyDescent="0.3">
      <c r="A441">
        <v>439</v>
      </c>
      <c r="B441">
        <v>1.32368121759788E-3</v>
      </c>
      <c r="C441">
        <v>4.2619056676347798E-3</v>
      </c>
      <c r="D441">
        <v>147551.199600236</v>
      </c>
      <c r="E441">
        <v>36783.537768113798</v>
      </c>
      <c r="F441">
        <v>4.69791666666666E-2</v>
      </c>
      <c r="G441">
        <v>4.6249999999999999E-2</v>
      </c>
    </row>
    <row r="442" spans="1:7" x14ac:dyDescent="0.3">
      <c r="A442">
        <v>440</v>
      </c>
      <c r="B442">
        <v>4.3302942034517096E-3</v>
      </c>
      <c r="C442">
        <v>8.3640490307548797E-3</v>
      </c>
      <c r="D442">
        <v>146959.853685932</v>
      </c>
      <c r="E442">
        <v>36408.655524472102</v>
      </c>
      <c r="F442">
        <v>4.9062500000000002E-2</v>
      </c>
      <c r="G442">
        <v>5.2499999999999998E-2</v>
      </c>
    </row>
    <row r="443" spans="1:7" x14ac:dyDescent="0.3">
      <c r="A443">
        <v>441</v>
      </c>
      <c r="B443">
        <v>4.1141859281680201E-3</v>
      </c>
      <c r="C443">
        <v>6.4051242513248896E-3</v>
      </c>
      <c r="D443">
        <v>146520.94741677001</v>
      </c>
      <c r="E443">
        <v>37017.051843810703</v>
      </c>
      <c r="F443">
        <v>5.1770833333333301E-2</v>
      </c>
      <c r="G443">
        <v>4.33333333333333E-2</v>
      </c>
    </row>
    <row r="444" spans="1:7" x14ac:dyDescent="0.3">
      <c r="A444">
        <v>442</v>
      </c>
      <c r="B444">
        <v>6.4806350967354801E-3</v>
      </c>
      <c r="C444">
        <v>7.8220573157735795E-3</v>
      </c>
      <c r="D444">
        <v>146543.86996674599</v>
      </c>
      <c r="E444">
        <v>36771.973520385101</v>
      </c>
      <c r="F444">
        <v>5.0312500000000003E-2</v>
      </c>
      <c r="G444">
        <v>0.05</v>
      </c>
    </row>
    <row r="445" spans="1:7" x14ac:dyDescent="0.3">
      <c r="A445">
        <v>443</v>
      </c>
      <c r="B445">
        <v>3.9637317245045101E-3</v>
      </c>
      <c r="C445">
        <v>1.9972698805672102E-3</v>
      </c>
      <c r="D445">
        <v>147309.92698506601</v>
      </c>
      <c r="E445">
        <v>36788.186149999601</v>
      </c>
      <c r="F445">
        <v>4.7083333333333303E-2</v>
      </c>
      <c r="G445">
        <v>5.1249999999999997E-2</v>
      </c>
    </row>
    <row r="446" spans="1:7" x14ac:dyDescent="0.3">
      <c r="A446">
        <v>444</v>
      </c>
      <c r="B446">
        <v>7.2809496011771299E-3</v>
      </c>
      <c r="C446">
        <v>6.0264370246941703E-3</v>
      </c>
      <c r="D446">
        <v>146376.632314874</v>
      </c>
      <c r="E446">
        <v>37131.6540101969</v>
      </c>
      <c r="F446">
        <v>5.3020833333333302E-2</v>
      </c>
      <c r="G446">
        <v>4.9166666666666602E-2</v>
      </c>
    </row>
    <row r="447" spans="1:7" x14ac:dyDescent="0.3">
      <c r="A447">
        <v>445</v>
      </c>
      <c r="B447">
        <v>1.0438816414171999E-3</v>
      </c>
      <c r="C447">
        <v>1.0027519696153299E-3</v>
      </c>
      <c r="D447">
        <v>146528.05286981701</v>
      </c>
      <c r="E447">
        <v>37114.975089138497</v>
      </c>
      <c r="F447">
        <v>4.6458333333333303E-2</v>
      </c>
      <c r="G447">
        <v>4.4999999999999998E-2</v>
      </c>
    </row>
    <row r="448" spans="1:7" x14ac:dyDescent="0.3">
      <c r="A448">
        <v>446</v>
      </c>
      <c r="B448">
        <v>2.0427238205927901E-3</v>
      </c>
      <c r="C448">
        <v>4.7746114277306901E-3</v>
      </c>
      <c r="D448">
        <v>147527.40948438499</v>
      </c>
      <c r="E448">
        <v>36932.641239314697</v>
      </c>
      <c r="F448">
        <v>4.7916666666666601E-2</v>
      </c>
      <c r="G448">
        <v>4.2916666666666603E-2</v>
      </c>
    </row>
    <row r="449" spans="1:7" x14ac:dyDescent="0.3">
      <c r="A449">
        <v>447</v>
      </c>
      <c r="B449">
        <v>8.5439428195508999E-3</v>
      </c>
      <c r="C449">
        <v>1.53979253707355E-3</v>
      </c>
      <c r="D449">
        <v>147354.10426047401</v>
      </c>
      <c r="E449">
        <v>36823.638947933199</v>
      </c>
      <c r="F449">
        <v>4.9479166666666602E-2</v>
      </c>
      <c r="G449">
        <v>4.8333333333333298E-2</v>
      </c>
    </row>
    <row r="450" spans="1:7" x14ac:dyDescent="0.3">
      <c r="A450">
        <v>448</v>
      </c>
      <c r="B450">
        <v>4.8081298606886796E-3</v>
      </c>
      <c r="C450">
        <v>8.3703608101104495E-3</v>
      </c>
      <c r="D450">
        <v>147755.47309695499</v>
      </c>
      <c r="E450">
        <v>36366.571502900799</v>
      </c>
      <c r="F450">
        <v>4.9375000000000002E-2</v>
      </c>
      <c r="G450">
        <v>5.5833333333333297E-2</v>
      </c>
    </row>
    <row r="451" spans="1:7" x14ac:dyDescent="0.3">
      <c r="A451">
        <v>449</v>
      </c>
      <c r="B451">
        <v>6.2283240217440496E-3</v>
      </c>
      <c r="C451">
        <v>6.7400247428823197E-3</v>
      </c>
      <c r="D451">
        <v>146428.08793250099</v>
      </c>
      <c r="E451">
        <v>36804.5928559514</v>
      </c>
      <c r="F451">
        <v>4.8437500000000001E-2</v>
      </c>
      <c r="G451">
        <v>4.9583333333333299E-2</v>
      </c>
    </row>
    <row r="452" spans="1:7" x14ac:dyDescent="0.3">
      <c r="A452">
        <v>450</v>
      </c>
      <c r="B452">
        <v>9.8856603773174092E-3</v>
      </c>
      <c r="C452">
        <v>4.6310557944933802E-3</v>
      </c>
      <c r="D452">
        <v>147021.35873784599</v>
      </c>
      <c r="E452">
        <v>37125.707080152999</v>
      </c>
      <c r="F452">
        <v>5.0208333333333299E-2</v>
      </c>
      <c r="G452">
        <v>0.04</v>
      </c>
    </row>
    <row r="453" spans="1:7" x14ac:dyDescent="0.3">
      <c r="A453">
        <v>451</v>
      </c>
      <c r="B453">
        <v>6.5973618531399401E-3</v>
      </c>
      <c r="C453">
        <v>6.0663327777049497E-3</v>
      </c>
      <c r="D453">
        <v>148456.59024213799</v>
      </c>
      <c r="E453">
        <v>36673.191039494202</v>
      </c>
      <c r="F453">
        <v>4.5624999999999999E-2</v>
      </c>
      <c r="G453">
        <v>4.8333333333333298E-2</v>
      </c>
    </row>
    <row r="454" spans="1:7" x14ac:dyDescent="0.3">
      <c r="A454">
        <v>452</v>
      </c>
      <c r="B454">
        <v>3.5878031716207802E-3</v>
      </c>
      <c r="C454">
        <v>5.4937104881627999E-3</v>
      </c>
      <c r="D454">
        <v>146280.37620950499</v>
      </c>
      <c r="E454">
        <v>36766.950748265401</v>
      </c>
      <c r="F454">
        <v>5.3124999999999999E-2</v>
      </c>
      <c r="G454">
        <v>5.1666666666666597E-2</v>
      </c>
    </row>
    <row r="455" spans="1:7" x14ac:dyDescent="0.3">
      <c r="A455">
        <v>453</v>
      </c>
      <c r="B455">
        <v>9.5160827062922403E-3</v>
      </c>
      <c r="C455">
        <v>6.2329265756100897E-3</v>
      </c>
      <c r="D455">
        <v>147613.50687570201</v>
      </c>
      <c r="E455">
        <v>36934.371353054899</v>
      </c>
      <c r="F455">
        <v>4.5104166666666598E-2</v>
      </c>
      <c r="G455">
        <v>4.8750000000000002E-2</v>
      </c>
    </row>
    <row r="456" spans="1:7" x14ac:dyDescent="0.3">
      <c r="A456">
        <v>454</v>
      </c>
      <c r="B456">
        <v>3.02115392421503E-3</v>
      </c>
      <c r="C456">
        <v>7.2403542525592999E-3</v>
      </c>
      <c r="D456">
        <v>146713.39553153099</v>
      </c>
      <c r="E456">
        <v>36280.291030779103</v>
      </c>
      <c r="F456">
        <v>5.0625000000000003E-2</v>
      </c>
      <c r="G456">
        <v>5.7916666666666602E-2</v>
      </c>
    </row>
    <row r="457" spans="1:7" x14ac:dyDescent="0.3">
      <c r="A457">
        <v>455</v>
      </c>
      <c r="B457">
        <v>9.7811937718661496E-3</v>
      </c>
      <c r="C457">
        <v>4.1532503232087096E-3</v>
      </c>
      <c r="D457">
        <v>147010.15051625099</v>
      </c>
      <c r="E457">
        <v>36529.462565964503</v>
      </c>
      <c r="F457">
        <v>4.8541666666666601E-2</v>
      </c>
      <c r="G457">
        <v>5.2083333333333301E-2</v>
      </c>
    </row>
    <row r="458" spans="1:7" x14ac:dyDescent="0.3">
      <c r="A458">
        <v>456</v>
      </c>
      <c r="B458">
        <v>5.1686483689347704E-3</v>
      </c>
      <c r="C458">
        <v>1.3210133769557199E-3</v>
      </c>
      <c r="D458">
        <v>147213.185430896</v>
      </c>
      <c r="E458">
        <v>36626.798383543799</v>
      </c>
      <c r="F458">
        <v>4.71875E-2</v>
      </c>
      <c r="G458">
        <v>5.2916666666666598E-2</v>
      </c>
    </row>
    <row r="459" spans="1:7" x14ac:dyDescent="0.3">
      <c r="A459">
        <v>457</v>
      </c>
      <c r="B459">
        <v>1.91093982078228E-3</v>
      </c>
      <c r="C459">
        <v>3.9468293359856202E-3</v>
      </c>
      <c r="D459">
        <v>147124.602429878</v>
      </c>
      <c r="E459">
        <v>36554.357399170702</v>
      </c>
      <c r="F459">
        <v>4.69791666666666E-2</v>
      </c>
      <c r="G459">
        <v>5.2083333333333301E-2</v>
      </c>
    </row>
    <row r="460" spans="1:7" x14ac:dyDescent="0.3">
      <c r="A460">
        <v>458</v>
      </c>
      <c r="B460">
        <v>4.4982028642891296E-3</v>
      </c>
      <c r="C460">
        <v>2.1642874810921201E-3</v>
      </c>
      <c r="D460">
        <v>146894.14977954599</v>
      </c>
      <c r="E460">
        <v>36935.701289158998</v>
      </c>
      <c r="F460">
        <v>4.9270833333333298E-2</v>
      </c>
      <c r="G460">
        <v>4.9583333333333299E-2</v>
      </c>
    </row>
    <row r="461" spans="1:7" x14ac:dyDescent="0.3">
      <c r="A461">
        <v>459</v>
      </c>
      <c r="B461">
        <v>2.0843059052902402E-3</v>
      </c>
      <c r="C461">
        <v>8.6410895618018197E-3</v>
      </c>
      <c r="D461">
        <v>146758.73992216401</v>
      </c>
      <c r="E461">
        <v>36847.623613961703</v>
      </c>
      <c r="F461">
        <v>5.0625000000000003E-2</v>
      </c>
      <c r="G461">
        <v>5.3333333333333302E-2</v>
      </c>
    </row>
    <row r="462" spans="1:7" x14ac:dyDescent="0.3">
      <c r="A462">
        <v>460</v>
      </c>
      <c r="B462">
        <v>3.51205191598844E-3</v>
      </c>
      <c r="C462">
        <v>9.94206405974234E-3</v>
      </c>
      <c r="D462">
        <v>146781.34657380599</v>
      </c>
      <c r="E462">
        <v>36630.406746522698</v>
      </c>
      <c r="F462">
        <v>0.05</v>
      </c>
      <c r="G462">
        <v>5.4166666666666599E-2</v>
      </c>
    </row>
    <row r="463" spans="1:7" x14ac:dyDescent="0.3">
      <c r="A463">
        <v>461</v>
      </c>
      <c r="B463">
        <v>6.9491506296425302E-3</v>
      </c>
      <c r="C463">
        <v>6.9475922491373902E-3</v>
      </c>
      <c r="D463">
        <v>147473.33234666899</v>
      </c>
      <c r="E463">
        <v>37193.180222268602</v>
      </c>
      <c r="F463">
        <v>0.05</v>
      </c>
      <c r="G463">
        <v>4.4166666666666597E-2</v>
      </c>
    </row>
    <row r="464" spans="1:7" x14ac:dyDescent="0.3">
      <c r="A464">
        <v>462</v>
      </c>
      <c r="B464">
        <v>8.7098617233252705E-3</v>
      </c>
      <c r="C464">
        <v>2.26629180515846E-3</v>
      </c>
      <c r="D464">
        <v>145530.18410685501</v>
      </c>
      <c r="E464">
        <v>36876.641889302897</v>
      </c>
      <c r="F464">
        <v>5.3749999999999999E-2</v>
      </c>
      <c r="G464">
        <v>4.9166666666666602E-2</v>
      </c>
    </row>
    <row r="465" spans="1:7" x14ac:dyDescent="0.3">
      <c r="A465">
        <v>463</v>
      </c>
      <c r="B465">
        <v>1.8240778154874401E-3</v>
      </c>
      <c r="C465">
        <v>7.1852597204717702E-3</v>
      </c>
      <c r="D465">
        <v>146477.91821296999</v>
      </c>
      <c r="E465">
        <v>37174.0956596369</v>
      </c>
      <c r="F465">
        <v>5.2604166666666598E-2</v>
      </c>
      <c r="G465">
        <v>4.9583333333333299E-2</v>
      </c>
    </row>
    <row r="466" spans="1:7" x14ac:dyDescent="0.3">
      <c r="A466">
        <v>464</v>
      </c>
      <c r="B466">
        <v>2.18485342176711E-3</v>
      </c>
      <c r="C466">
        <v>3.3569546401214902E-3</v>
      </c>
      <c r="D466">
        <v>146287.70601692601</v>
      </c>
      <c r="E466">
        <v>36818.191228803102</v>
      </c>
      <c r="F466">
        <v>5.3124999999999999E-2</v>
      </c>
      <c r="G466">
        <v>4.7916666666666601E-2</v>
      </c>
    </row>
    <row r="467" spans="1:7" x14ac:dyDescent="0.3">
      <c r="A467">
        <v>465</v>
      </c>
      <c r="B467">
        <v>2.6690876343084401E-3</v>
      </c>
      <c r="C467">
        <v>7.2593941980478001E-3</v>
      </c>
      <c r="D467">
        <v>146416.49230081399</v>
      </c>
      <c r="E467">
        <v>36661.584574278102</v>
      </c>
      <c r="F467">
        <v>5.0416666666666603E-2</v>
      </c>
      <c r="G467">
        <v>5.3333333333333302E-2</v>
      </c>
    </row>
    <row r="468" spans="1:7" x14ac:dyDescent="0.3">
      <c r="A468">
        <v>466</v>
      </c>
      <c r="B468">
        <v>2.1754448511143599E-3</v>
      </c>
      <c r="C468">
        <v>2.1308597101252201E-3</v>
      </c>
      <c r="D468">
        <v>147822.891330604</v>
      </c>
      <c r="E468">
        <v>36577.158976598403</v>
      </c>
      <c r="F468">
        <v>4.6249999999999999E-2</v>
      </c>
      <c r="G468">
        <v>5.2083333333333301E-2</v>
      </c>
    </row>
    <row r="469" spans="1:7" x14ac:dyDescent="0.3">
      <c r="A469">
        <v>467</v>
      </c>
      <c r="B469">
        <v>8.2641292362219104E-3</v>
      </c>
      <c r="C469">
        <v>5.7515585997867397E-3</v>
      </c>
      <c r="D469">
        <v>146291.37052289699</v>
      </c>
      <c r="E469">
        <v>37138.115757627696</v>
      </c>
      <c r="F469">
        <v>5.3854166666666599E-2</v>
      </c>
      <c r="G469">
        <v>4.7083333333333303E-2</v>
      </c>
    </row>
    <row r="470" spans="1:7" x14ac:dyDescent="0.3">
      <c r="A470">
        <v>468</v>
      </c>
      <c r="B470">
        <v>1.5161244553525801E-3</v>
      </c>
      <c r="C470">
        <v>3.6924460362345499E-3</v>
      </c>
      <c r="D470">
        <v>147471.159120533</v>
      </c>
      <c r="E470">
        <v>36998.3844891728</v>
      </c>
      <c r="F470">
        <v>4.6041666666666599E-2</v>
      </c>
      <c r="G470">
        <v>5.1249999999999997E-2</v>
      </c>
    </row>
    <row r="471" spans="1:7" x14ac:dyDescent="0.3">
      <c r="A471">
        <v>469</v>
      </c>
      <c r="B471">
        <v>8.5676189381300293E-3</v>
      </c>
      <c r="C471">
        <v>3.8076491701866202E-3</v>
      </c>
      <c r="D471">
        <v>145060.649600565</v>
      </c>
      <c r="E471">
        <v>36091.107087628203</v>
      </c>
      <c r="F471">
        <v>5.6666666666666601E-2</v>
      </c>
      <c r="G471">
        <v>0.06</v>
      </c>
    </row>
    <row r="472" spans="1:7" x14ac:dyDescent="0.3">
      <c r="A472">
        <v>470</v>
      </c>
      <c r="B472">
        <v>8.9100229945207297E-3</v>
      </c>
      <c r="C472">
        <v>1.9126241188589001E-3</v>
      </c>
      <c r="D472">
        <v>146704.85331863299</v>
      </c>
      <c r="E472">
        <v>37011.4964537126</v>
      </c>
      <c r="F472">
        <v>5.14583333333333E-2</v>
      </c>
      <c r="G472">
        <v>4.8333333333333298E-2</v>
      </c>
    </row>
    <row r="473" spans="1:7" x14ac:dyDescent="0.3">
      <c r="A473">
        <v>471</v>
      </c>
      <c r="B473">
        <v>6.81287598158682E-3</v>
      </c>
      <c r="C473">
        <v>5.8220721207896502E-3</v>
      </c>
      <c r="D473">
        <v>145857.278047453</v>
      </c>
      <c r="E473">
        <v>36382.577059404997</v>
      </c>
      <c r="F473">
        <v>5.4375E-2</v>
      </c>
      <c r="G473">
        <v>5.2083333333333301E-2</v>
      </c>
    </row>
    <row r="474" spans="1:7" x14ac:dyDescent="0.3">
      <c r="A474">
        <v>472</v>
      </c>
      <c r="B474">
        <v>5.1610497265368498E-3</v>
      </c>
      <c r="C474">
        <v>7.4427889203494803E-3</v>
      </c>
      <c r="D474">
        <v>146797.606848631</v>
      </c>
      <c r="E474">
        <v>36882.3561411513</v>
      </c>
      <c r="F474">
        <v>5.1562499999999997E-2</v>
      </c>
      <c r="G474">
        <v>4.7083333333333303E-2</v>
      </c>
    </row>
    <row r="475" spans="1:7" x14ac:dyDescent="0.3">
      <c r="A475">
        <v>473</v>
      </c>
      <c r="B475">
        <v>1.3651535475209401E-3</v>
      </c>
      <c r="C475">
        <v>6.5221520204553803E-3</v>
      </c>
      <c r="D475">
        <v>147478.436981996</v>
      </c>
      <c r="E475">
        <v>36864.6752010743</v>
      </c>
      <c r="F475">
        <v>5.0729166666666603E-2</v>
      </c>
      <c r="G475">
        <v>5.3333333333333302E-2</v>
      </c>
    </row>
    <row r="476" spans="1:7" x14ac:dyDescent="0.3">
      <c r="A476">
        <v>474</v>
      </c>
      <c r="B476">
        <v>7.9456255851936101E-3</v>
      </c>
      <c r="C476">
        <v>5.6364924223828803E-3</v>
      </c>
      <c r="D476">
        <v>145657.34058722199</v>
      </c>
      <c r="E476">
        <v>36989.572798421403</v>
      </c>
      <c r="F476">
        <v>5.5520833333333297E-2</v>
      </c>
      <c r="G476">
        <v>4.9583333333333299E-2</v>
      </c>
    </row>
    <row r="477" spans="1:7" x14ac:dyDescent="0.3">
      <c r="A477">
        <v>475</v>
      </c>
      <c r="B477">
        <v>6.7685015606080796E-3</v>
      </c>
      <c r="C477">
        <v>7.5306286398810996E-3</v>
      </c>
      <c r="D477">
        <v>146459.977428866</v>
      </c>
      <c r="E477">
        <v>37000.093564482202</v>
      </c>
      <c r="F477">
        <v>5.3229166666666598E-2</v>
      </c>
      <c r="G477">
        <v>4.8333333333333298E-2</v>
      </c>
    </row>
    <row r="478" spans="1:7" x14ac:dyDescent="0.3">
      <c r="A478">
        <v>476</v>
      </c>
      <c r="B478">
        <v>1.6970575035460799E-3</v>
      </c>
      <c r="C478">
        <v>8.8454652726206208E-3</v>
      </c>
      <c r="D478">
        <v>146893.194637612</v>
      </c>
      <c r="E478">
        <v>36784.204944796104</v>
      </c>
      <c r="F478">
        <v>5.0416666666666603E-2</v>
      </c>
      <c r="G478">
        <v>5.1666666666666597E-2</v>
      </c>
    </row>
    <row r="479" spans="1:7" x14ac:dyDescent="0.3">
      <c r="A479">
        <v>477</v>
      </c>
      <c r="B479">
        <v>8.5554756521276192E-3</v>
      </c>
      <c r="C479">
        <v>5.3013663489410497E-3</v>
      </c>
      <c r="D479">
        <v>146054.85099685</v>
      </c>
      <c r="E479">
        <v>36460.725567900998</v>
      </c>
      <c r="F479">
        <v>5.51041666666666E-2</v>
      </c>
      <c r="G479">
        <v>5.8749999999999997E-2</v>
      </c>
    </row>
    <row r="480" spans="1:7" x14ac:dyDescent="0.3">
      <c r="A480">
        <v>478</v>
      </c>
      <c r="B480">
        <v>7.9447281259320095E-3</v>
      </c>
      <c r="C480">
        <v>4.3905074661953897E-3</v>
      </c>
      <c r="D480">
        <v>146917.110943899</v>
      </c>
      <c r="E480">
        <v>36437.903187510397</v>
      </c>
      <c r="F480">
        <v>4.8437500000000001E-2</v>
      </c>
      <c r="G480">
        <v>5.1249999999999997E-2</v>
      </c>
    </row>
    <row r="481" spans="1:7" x14ac:dyDescent="0.3">
      <c r="A481">
        <v>479</v>
      </c>
      <c r="B481">
        <v>7.2038841183233396E-3</v>
      </c>
      <c r="C481">
        <v>5.6465184007642001E-3</v>
      </c>
      <c r="D481">
        <v>146869.91068247499</v>
      </c>
      <c r="E481">
        <v>37309.703255865999</v>
      </c>
      <c r="F481">
        <v>5.0104166666666602E-2</v>
      </c>
      <c r="G481">
        <v>4.1666666666666602E-2</v>
      </c>
    </row>
    <row r="482" spans="1:7" x14ac:dyDescent="0.3">
      <c r="A482">
        <v>480</v>
      </c>
      <c r="B482">
        <v>8.2068869936397192E-3</v>
      </c>
      <c r="C482">
        <v>4.3885802980267903E-3</v>
      </c>
      <c r="D482">
        <v>146553.81928213601</v>
      </c>
      <c r="E482">
        <v>37033.3106041707</v>
      </c>
      <c r="F482">
        <v>4.8958333333333298E-2</v>
      </c>
      <c r="G482">
        <v>4.2083333333333299E-2</v>
      </c>
    </row>
    <row r="483" spans="1:7" x14ac:dyDescent="0.3">
      <c r="A483">
        <v>481</v>
      </c>
      <c r="B483">
        <v>2.7059150706215999E-3</v>
      </c>
      <c r="C483">
        <v>5.5002229805113396E-3</v>
      </c>
      <c r="D483">
        <v>145536.68542288599</v>
      </c>
      <c r="E483">
        <v>36910.967249327703</v>
      </c>
      <c r="F483">
        <v>5.2708333333333302E-2</v>
      </c>
      <c r="G483">
        <v>4.9583333333333299E-2</v>
      </c>
    </row>
    <row r="484" spans="1:7" x14ac:dyDescent="0.3">
      <c r="A484">
        <v>482</v>
      </c>
      <c r="B484">
        <v>7.2697757811653E-3</v>
      </c>
      <c r="C484">
        <v>6.4289585251737303E-3</v>
      </c>
      <c r="D484">
        <v>146659.92503847601</v>
      </c>
      <c r="E484">
        <v>36756.8746046179</v>
      </c>
      <c r="F484">
        <v>4.9791666666666602E-2</v>
      </c>
      <c r="G484">
        <v>5.08333333333333E-2</v>
      </c>
    </row>
    <row r="485" spans="1:7" x14ac:dyDescent="0.3">
      <c r="A485">
        <v>483</v>
      </c>
      <c r="B485">
        <v>7.4690636751654303E-3</v>
      </c>
      <c r="C485">
        <v>2.8273075378193501E-3</v>
      </c>
      <c r="D485">
        <v>147179.69465488399</v>
      </c>
      <c r="E485">
        <v>36760.076239003603</v>
      </c>
      <c r="F485">
        <v>5.2395833333333301E-2</v>
      </c>
      <c r="G485">
        <v>5.2916666666666598E-2</v>
      </c>
    </row>
    <row r="486" spans="1:7" x14ac:dyDescent="0.3">
      <c r="A486">
        <v>484</v>
      </c>
      <c r="B486">
        <v>2.1930618823931E-3</v>
      </c>
      <c r="C486">
        <v>2.6027230412194301E-3</v>
      </c>
      <c r="D486">
        <v>147191.45932249099</v>
      </c>
      <c r="E486">
        <v>36832.593044958099</v>
      </c>
      <c r="F486">
        <v>4.76041666666666E-2</v>
      </c>
      <c r="G486">
        <v>5.2916666666666598E-2</v>
      </c>
    </row>
    <row r="487" spans="1:7" x14ac:dyDescent="0.3">
      <c r="A487">
        <v>485</v>
      </c>
      <c r="B487">
        <v>2.6780669828637498E-3</v>
      </c>
      <c r="C487">
        <v>3.87420378262485E-3</v>
      </c>
      <c r="D487">
        <v>146812.78768864</v>
      </c>
      <c r="E487">
        <v>36629.247398018801</v>
      </c>
      <c r="F487">
        <v>4.8125000000000001E-2</v>
      </c>
      <c r="G487">
        <v>4.8333333333333298E-2</v>
      </c>
    </row>
    <row r="488" spans="1:7" x14ac:dyDescent="0.3">
      <c r="A488">
        <v>486</v>
      </c>
      <c r="B488">
        <v>4.7112688701952798E-3</v>
      </c>
      <c r="C488">
        <v>5.3300808589026999E-3</v>
      </c>
      <c r="D488">
        <v>146300.403562066</v>
      </c>
      <c r="E488">
        <v>36878.070724642901</v>
      </c>
      <c r="F488">
        <v>5.2083333333333301E-2</v>
      </c>
      <c r="G488">
        <v>4.9583333333333299E-2</v>
      </c>
    </row>
    <row r="489" spans="1:7" x14ac:dyDescent="0.3">
      <c r="A489">
        <v>487</v>
      </c>
      <c r="B489">
        <v>6.43275462708551E-3</v>
      </c>
      <c r="C489">
        <v>4.8006966343471904E-3</v>
      </c>
      <c r="D489">
        <v>146178.94126984899</v>
      </c>
      <c r="E489">
        <v>36335.014969365497</v>
      </c>
      <c r="F489">
        <v>5.14583333333333E-2</v>
      </c>
      <c r="G489">
        <v>5.4583333333333303E-2</v>
      </c>
    </row>
    <row r="490" spans="1:7" x14ac:dyDescent="0.3">
      <c r="A490">
        <v>488</v>
      </c>
      <c r="B490">
        <v>5.7739491395219101E-3</v>
      </c>
      <c r="C490">
        <v>9.9440680000305193E-3</v>
      </c>
      <c r="D490">
        <v>146910.23501648099</v>
      </c>
      <c r="E490">
        <v>37171.017681620397</v>
      </c>
      <c r="F490">
        <v>4.9791666666666602E-2</v>
      </c>
      <c r="G490">
        <v>4.7500000000000001E-2</v>
      </c>
    </row>
    <row r="491" spans="1:7" x14ac:dyDescent="0.3">
      <c r="A491">
        <v>489</v>
      </c>
      <c r="B491">
        <v>8.7612358386677594E-3</v>
      </c>
      <c r="C491">
        <v>6.51577147329297E-3</v>
      </c>
      <c r="D491">
        <v>146404.79797023401</v>
      </c>
      <c r="E491">
        <v>36979.884919739903</v>
      </c>
      <c r="F491">
        <v>5.1874999999999998E-2</v>
      </c>
      <c r="G491">
        <v>5.7083333333333298E-2</v>
      </c>
    </row>
    <row r="492" spans="1:7" x14ac:dyDescent="0.3">
      <c r="A492">
        <v>490</v>
      </c>
      <c r="B492">
        <v>3.42993551221599E-3</v>
      </c>
      <c r="C492">
        <v>4.5923909357946796E-3</v>
      </c>
      <c r="D492">
        <v>146615.224836143</v>
      </c>
      <c r="E492">
        <v>36969.233124409897</v>
      </c>
      <c r="F492">
        <v>5.0937499999999997E-2</v>
      </c>
      <c r="G492">
        <v>5.2916666666666598E-2</v>
      </c>
    </row>
    <row r="493" spans="1:7" x14ac:dyDescent="0.3">
      <c r="A493">
        <v>491</v>
      </c>
      <c r="B493">
        <v>6.44095576663081E-3</v>
      </c>
      <c r="C493">
        <v>9.7582344099201006E-3</v>
      </c>
      <c r="D493">
        <v>147589.102181372</v>
      </c>
      <c r="E493">
        <v>36846.650923299603</v>
      </c>
      <c r="F493">
        <v>4.69791666666666E-2</v>
      </c>
      <c r="G493">
        <v>4.9583333333333299E-2</v>
      </c>
    </row>
    <row r="494" spans="1:7" x14ac:dyDescent="0.3">
      <c r="A494">
        <v>492</v>
      </c>
      <c r="B494">
        <v>6.6887268850228604E-3</v>
      </c>
      <c r="C494">
        <v>3.2071487336230802E-3</v>
      </c>
      <c r="D494">
        <v>145791.525452787</v>
      </c>
      <c r="E494">
        <v>36816.817596681598</v>
      </c>
      <c r="F494">
        <v>5.1666666666666597E-2</v>
      </c>
      <c r="G494">
        <v>4.8750000000000002E-2</v>
      </c>
    </row>
    <row r="495" spans="1:7" x14ac:dyDescent="0.3">
      <c r="A495">
        <v>493</v>
      </c>
      <c r="B495">
        <v>9.6590029820270498E-3</v>
      </c>
      <c r="C495">
        <v>8.8619022361838395E-3</v>
      </c>
      <c r="D495">
        <v>145676.77651827599</v>
      </c>
      <c r="E495">
        <v>36852.937868524699</v>
      </c>
      <c r="F495">
        <v>5.2708333333333302E-2</v>
      </c>
      <c r="G495">
        <v>4.5416666666666598E-2</v>
      </c>
    </row>
    <row r="496" spans="1:7" x14ac:dyDescent="0.3">
      <c r="A496">
        <v>494</v>
      </c>
      <c r="B496">
        <v>3.1080939849438601E-3</v>
      </c>
      <c r="C496">
        <v>1.9180365228631899E-3</v>
      </c>
      <c r="D496">
        <v>146756.77680452299</v>
      </c>
      <c r="E496">
        <v>36925.106574857004</v>
      </c>
      <c r="F496">
        <v>4.7500000000000001E-2</v>
      </c>
      <c r="G496">
        <v>4.5833333333333302E-2</v>
      </c>
    </row>
    <row r="497" spans="1:7" x14ac:dyDescent="0.3">
      <c r="A497">
        <v>495</v>
      </c>
      <c r="B497">
        <v>3.8563277257793499E-3</v>
      </c>
      <c r="C497">
        <v>3.34613143455964E-3</v>
      </c>
      <c r="D497">
        <v>146845.16390963801</v>
      </c>
      <c r="E497">
        <v>36481.643761039697</v>
      </c>
      <c r="F497">
        <v>4.9375000000000002E-2</v>
      </c>
      <c r="G497">
        <v>5.1666666666666597E-2</v>
      </c>
    </row>
    <row r="498" spans="1:7" x14ac:dyDescent="0.3">
      <c r="A498">
        <v>496</v>
      </c>
      <c r="B498">
        <v>2.0484312201954299E-3</v>
      </c>
      <c r="C498">
        <v>8.2440290649744997E-3</v>
      </c>
      <c r="D498">
        <v>146685.138509652</v>
      </c>
      <c r="E498">
        <v>36887.213263576901</v>
      </c>
      <c r="F498">
        <v>4.5208333333333302E-2</v>
      </c>
      <c r="G498">
        <v>4.7083333333333303E-2</v>
      </c>
    </row>
    <row r="499" spans="1:7" x14ac:dyDescent="0.3">
      <c r="A499">
        <v>497</v>
      </c>
      <c r="B499">
        <v>9.2493749208257103E-3</v>
      </c>
      <c r="C499">
        <v>8.8359478932273795E-3</v>
      </c>
      <c r="D499">
        <v>147309.662335217</v>
      </c>
      <c r="E499">
        <v>37159.430744509598</v>
      </c>
      <c r="F499">
        <v>4.65625E-2</v>
      </c>
      <c r="G499">
        <v>4.2083333333333299E-2</v>
      </c>
    </row>
    <row r="500" spans="1:7" x14ac:dyDescent="0.3">
      <c r="A500">
        <v>498</v>
      </c>
      <c r="B500">
        <v>4.2758531721538099E-3</v>
      </c>
      <c r="C500">
        <v>1.86009102455025E-3</v>
      </c>
      <c r="D500">
        <v>146566.28575037999</v>
      </c>
      <c r="E500">
        <v>36802.628172978199</v>
      </c>
      <c r="F500">
        <v>4.9895833333333299E-2</v>
      </c>
      <c r="G500">
        <v>5.2916666666666598E-2</v>
      </c>
    </row>
    <row r="501" spans="1:7" x14ac:dyDescent="0.3">
      <c r="A501">
        <v>499</v>
      </c>
      <c r="B501">
        <v>1.4571027426208099E-3</v>
      </c>
      <c r="C501">
        <v>9.7928016892703494E-3</v>
      </c>
      <c r="D501">
        <v>145737.71225238399</v>
      </c>
      <c r="E501">
        <v>36611.894072552903</v>
      </c>
      <c r="F501">
        <v>5.1666666666666597E-2</v>
      </c>
      <c r="G501">
        <v>4.9166666666666602E-2</v>
      </c>
    </row>
    <row r="502" spans="1:7" x14ac:dyDescent="0.3">
      <c r="A502">
        <v>500</v>
      </c>
      <c r="B502">
        <v>1.5824836256302999E-3</v>
      </c>
      <c r="C502">
        <v>1.90205109502025E-3</v>
      </c>
      <c r="D502">
        <v>146693.17946469301</v>
      </c>
      <c r="E502">
        <v>36546.958670025197</v>
      </c>
      <c r="F502">
        <v>4.9583333333333299E-2</v>
      </c>
      <c r="G502">
        <v>5.3333333333333302E-2</v>
      </c>
    </row>
    <row r="503" spans="1:7" x14ac:dyDescent="0.3">
      <c r="A503">
        <v>501</v>
      </c>
      <c r="B503">
        <v>1.2936564203380599E-3</v>
      </c>
      <c r="C503">
        <v>7.62711399203284E-3</v>
      </c>
      <c r="D503">
        <v>146846.763245662</v>
      </c>
      <c r="E503">
        <v>36776.972384465298</v>
      </c>
      <c r="F503">
        <v>5.2395833333333301E-2</v>
      </c>
      <c r="G503">
        <v>4.7916666666666601E-2</v>
      </c>
    </row>
    <row r="504" spans="1:7" x14ac:dyDescent="0.3">
      <c r="A504">
        <v>502</v>
      </c>
      <c r="B504">
        <v>3.5641090505042299E-3</v>
      </c>
      <c r="C504">
        <v>2.4735413459036301E-3</v>
      </c>
      <c r="D504">
        <v>146730.59591354299</v>
      </c>
      <c r="E504">
        <v>36322.373618294201</v>
      </c>
      <c r="F504">
        <v>5.0625000000000003E-2</v>
      </c>
      <c r="G504">
        <v>5.9583333333333301E-2</v>
      </c>
    </row>
    <row r="505" spans="1:7" x14ac:dyDescent="0.3">
      <c r="A505">
        <v>503</v>
      </c>
      <c r="B505">
        <v>5.3648541331958802E-3</v>
      </c>
      <c r="C505">
        <v>5.8827806325710197E-3</v>
      </c>
      <c r="D505">
        <v>146863.262242675</v>
      </c>
      <c r="E505">
        <v>36971.507712254897</v>
      </c>
      <c r="F505">
        <v>5.0208333333333299E-2</v>
      </c>
      <c r="G505">
        <v>4.8333333333333298E-2</v>
      </c>
    </row>
    <row r="506" spans="1:7" x14ac:dyDescent="0.3">
      <c r="A506">
        <v>504</v>
      </c>
      <c r="B506">
        <v>9.5336369034698405E-3</v>
      </c>
      <c r="C506">
        <v>1.9729172582924801E-3</v>
      </c>
      <c r="D506">
        <v>146761.30403219099</v>
      </c>
      <c r="E506">
        <v>36884.821880703697</v>
      </c>
      <c r="F506">
        <v>5.11458333333333E-2</v>
      </c>
      <c r="G506">
        <v>4.4999999999999998E-2</v>
      </c>
    </row>
    <row r="507" spans="1:7" x14ac:dyDescent="0.3">
      <c r="A507">
        <v>505</v>
      </c>
      <c r="B507">
        <v>2.2460615655403699E-3</v>
      </c>
      <c r="C507">
        <v>4.9500425613541697E-3</v>
      </c>
      <c r="D507">
        <v>145891.517424305</v>
      </c>
      <c r="E507">
        <v>36669.926006530899</v>
      </c>
      <c r="F507">
        <v>5.3541666666666599E-2</v>
      </c>
      <c r="G507">
        <v>5.2499999999999998E-2</v>
      </c>
    </row>
    <row r="508" spans="1:7" x14ac:dyDescent="0.3">
      <c r="A508">
        <v>506</v>
      </c>
      <c r="B508">
        <v>4.2012202668014901E-3</v>
      </c>
      <c r="C508">
        <v>6.7271685038552999E-3</v>
      </c>
      <c r="D508">
        <v>146580.91484226001</v>
      </c>
      <c r="E508">
        <v>37167.147949744402</v>
      </c>
      <c r="F508">
        <v>4.9895833333333299E-2</v>
      </c>
      <c r="G508">
        <v>4.7916666666666601E-2</v>
      </c>
    </row>
    <row r="509" spans="1:7" x14ac:dyDescent="0.3">
      <c r="A509">
        <v>507</v>
      </c>
      <c r="B509">
        <v>3.00709790052016E-3</v>
      </c>
      <c r="C509">
        <v>2.35916069564664E-3</v>
      </c>
      <c r="D509">
        <v>146933.892971797</v>
      </c>
      <c r="E509">
        <v>36803.438448686997</v>
      </c>
      <c r="F509">
        <v>4.8645833333333298E-2</v>
      </c>
      <c r="G509">
        <v>0.05</v>
      </c>
    </row>
    <row r="510" spans="1:7" x14ac:dyDescent="0.3">
      <c r="A510">
        <v>508</v>
      </c>
      <c r="B510">
        <v>7.8624455852879093E-3</v>
      </c>
      <c r="C510">
        <v>3.5445454279158101E-3</v>
      </c>
      <c r="D510">
        <v>147406.225052047</v>
      </c>
      <c r="E510">
        <v>36891.116613963102</v>
      </c>
      <c r="F510">
        <v>4.69791666666666E-2</v>
      </c>
      <c r="G510">
        <v>5.08333333333333E-2</v>
      </c>
    </row>
    <row r="511" spans="1:7" x14ac:dyDescent="0.3">
      <c r="A511">
        <v>509</v>
      </c>
      <c r="B511">
        <v>6.3497878719376297E-3</v>
      </c>
      <c r="C511">
        <v>8.5724724582300904E-3</v>
      </c>
      <c r="D511">
        <v>146508.718746937</v>
      </c>
      <c r="E511">
        <v>36693.253594887203</v>
      </c>
      <c r="F511">
        <v>5.0937499999999997E-2</v>
      </c>
      <c r="G511">
        <v>0.05</v>
      </c>
    </row>
    <row r="512" spans="1:7" x14ac:dyDescent="0.3">
      <c r="A512">
        <v>510</v>
      </c>
      <c r="B512">
        <v>8.2918589435155496E-3</v>
      </c>
      <c r="C512">
        <v>4.6243101359037401E-3</v>
      </c>
      <c r="D512">
        <v>147462.71398496599</v>
      </c>
      <c r="E512">
        <v>36532.5905465291</v>
      </c>
      <c r="F512">
        <v>5.0104166666666602E-2</v>
      </c>
      <c r="G512">
        <v>5.6666666666666601E-2</v>
      </c>
    </row>
    <row r="513" spans="1:7" x14ac:dyDescent="0.3">
      <c r="A513">
        <v>511</v>
      </c>
      <c r="B513">
        <v>3.12766902018346E-3</v>
      </c>
      <c r="C513">
        <v>4.5370840723225302E-3</v>
      </c>
      <c r="D513">
        <v>146997.744223588</v>
      </c>
      <c r="E513">
        <v>36788.742894484501</v>
      </c>
      <c r="F513">
        <v>5.2395833333333301E-2</v>
      </c>
      <c r="G513">
        <v>5.3749999999999999E-2</v>
      </c>
    </row>
    <row r="514" spans="1:7" x14ac:dyDescent="0.3">
      <c r="A514">
        <v>512</v>
      </c>
      <c r="B514">
        <v>1.7063745568088799E-3</v>
      </c>
      <c r="C514">
        <v>7.4091991588838696E-3</v>
      </c>
      <c r="D514">
        <v>146936.40950156999</v>
      </c>
      <c r="E514">
        <v>36399.3186377764</v>
      </c>
      <c r="F514">
        <v>4.9062500000000002E-2</v>
      </c>
      <c r="G514">
        <v>5.7916666666666602E-2</v>
      </c>
    </row>
    <row r="515" spans="1:7" x14ac:dyDescent="0.3">
      <c r="A515">
        <v>513</v>
      </c>
      <c r="B515">
        <v>7.5511588150113497E-3</v>
      </c>
      <c r="C515">
        <v>4.0867616176892196E-3</v>
      </c>
      <c r="D515">
        <v>146515.951502943</v>
      </c>
      <c r="E515">
        <v>37020.929569901702</v>
      </c>
      <c r="F515">
        <v>5.0104166666666602E-2</v>
      </c>
      <c r="G515">
        <v>4.5833333333333302E-2</v>
      </c>
    </row>
    <row r="516" spans="1:7" x14ac:dyDescent="0.3">
      <c r="A516">
        <v>514</v>
      </c>
      <c r="B516">
        <v>8.7561376791843205E-3</v>
      </c>
      <c r="C516">
        <v>4.7892725164024597E-3</v>
      </c>
      <c r="D516">
        <v>145472.385573682</v>
      </c>
      <c r="E516">
        <v>36363.214520056797</v>
      </c>
      <c r="F516">
        <v>5.3333333333333302E-2</v>
      </c>
      <c r="G516">
        <v>5.1249999999999997E-2</v>
      </c>
    </row>
    <row r="517" spans="1:7" x14ac:dyDescent="0.3">
      <c r="A517">
        <v>515</v>
      </c>
      <c r="B517">
        <v>8.5676356160112096E-3</v>
      </c>
      <c r="C517">
        <v>1.0623797261235101E-3</v>
      </c>
      <c r="D517">
        <v>147674.97696063801</v>
      </c>
      <c r="E517">
        <v>36413.278212392099</v>
      </c>
      <c r="F517">
        <v>4.5312499999999999E-2</v>
      </c>
      <c r="G517">
        <v>5.7500000000000002E-2</v>
      </c>
    </row>
    <row r="518" spans="1:7" x14ac:dyDescent="0.3">
      <c r="A518">
        <v>516</v>
      </c>
      <c r="B518">
        <v>3.3920383965000702E-3</v>
      </c>
      <c r="C518">
        <v>6.0289788854614298E-3</v>
      </c>
      <c r="D518">
        <v>147319.44572050101</v>
      </c>
      <c r="E518">
        <v>37422.097424337502</v>
      </c>
      <c r="F518">
        <v>4.9270833333333298E-2</v>
      </c>
      <c r="G518">
        <v>0.04</v>
      </c>
    </row>
    <row r="519" spans="1:7" x14ac:dyDescent="0.3">
      <c r="A519">
        <v>517</v>
      </c>
      <c r="B519">
        <v>8.6003975299395706E-3</v>
      </c>
      <c r="C519">
        <v>9.0386373002578901E-3</v>
      </c>
      <c r="D519">
        <v>146212.61461529299</v>
      </c>
      <c r="E519">
        <v>36992.117211101897</v>
      </c>
      <c r="F519">
        <v>5.2395833333333301E-2</v>
      </c>
      <c r="G519">
        <v>5.1666666666666597E-2</v>
      </c>
    </row>
    <row r="520" spans="1:7" x14ac:dyDescent="0.3">
      <c r="A520">
        <v>518</v>
      </c>
      <c r="B520">
        <v>3.5544821227649899E-3</v>
      </c>
      <c r="C520">
        <v>1.17405812784685E-3</v>
      </c>
      <c r="D520">
        <v>147153.49466467899</v>
      </c>
      <c r="E520">
        <v>37319.4894962162</v>
      </c>
      <c r="F520">
        <v>4.8333333333333298E-2</v>
      </c>
      <c r="G520">
        <v>4.2500000000000003E-2</v>
      </c>
    </row>
    <row r="521" spans="1:7" x14ac:dyDescent="0.3">
      <c r="A521">
        <v>519</v>
      </c>
      <c r="B521">
        <v>6.48932487929791E-3</v>
      </c>
      <c r="C521">
        <v>9.8828363235777192E-3</v>
      </c>
      <c r="D521">
        <v>147578.73266238501</v>
      </c>
      <c r="E521">
        <v>36445.015231650897</v>
      </c>
      <c r="F521">
        <v>4.6770833333333303E-2</v>
      </c>
      <c r="G521">
        <v>5.83333333333333E-2</v>
      </c>
    </row>
    <row r="522" spans="1:7" x14ac:dyDescent="0.3">
      <c r="A522">
        <v>520</v>
      </c>
      <c r="B522">
        <v>8.2796640416296797E-3</v>
      </c>
      <c r="C522">
        <v>2.5445680422956801E-3</v>
      </c>
      <c r="D522">
        <v>147235.70383320301</v>
      </c>
      <c r="E522">
        <v>36883.356571490098</v>
      </c>
      <c r="F522">
        <v>5.0416666666666603E-2</v>
      </c>
      <c r="G522">
        <v>4.5833333333333302E-2</v>
      </c>
    </row>
    <row r="523" spans="1:7" x14ac:dyDescent="0.3">
      <c r="A523">
        <v>521</v>
      </c>
      <c r="B523">
        <v>3.8049115574888201E-3</v>
      </c>
      <c r="C523">
        <v>3.5040410327143502E-3</v>
      </c>
      <c r="D523">
        <v>146739.06172001801</v>
      </c>
      <c r="E523">
        <v>36381.275660164101</v>
      </c>
      <c r="F523">
        <v>4.8125000000000001E-2</v>
      </c>
      <c r="G523">
        <v>6.1249999999999999E-2</v>
      </c>
    </row>
    <row r="524" spans="1:7" x14ac:dyDescent="0.3">
      <c r="A524">
        <v>522</v>
      </c>
      <c r="B524">
        <v>5.8678521527214603E-3</v>
      </c>
      <c r="C524">
        <v>5.5992780571017297E-3</v>
      </c>
      <c r="D524">
        <v>147997.01075036699</v>
      </c>
      <c r="E524">
        <v>36553.747413262703</v>
      </c>
      <c r="F524">
        <v>4.72916666666666E-2</v>
      </c>
      <c r="G524">
        <v>5.7083333333333298E-2</v>
      </c>
    </row>
    <row r="525" spans="1:7" x14ac:dyDescent="0.3">
      <c r="A525">
        <v>523</v>
      </c>
      <c r="B525">
        <v>3.37295237958104E-3</v>
      </c>
      <c r="C525">
        <v>4.83124951624398E-3</v>
      </c>
      <c r="D525">
        <v>146516.663048374</v>
      </c>
      <c r="E525">
        <v>37002.7148459979</v>
      </c>
      <c r="F525">
        <v>5.2291666666666597E-2</v>
      </c>
      <c r="G525">
        <v>4.5833333333333302E-2</v>
      </c>
    </row>
    <row r="526" spans="1:7" x14ac:dyDescent="0.3">
      <c r="A526">
        <v>524</v>
      </c>
      <c r="B526">
        <v>8.3834008576343499E-3</v>
      </c>
      <c r="C526">
        <v>6.8234212244880398E-3</v>
      </c>
      <c r="D526">
        <v>146802.99141959599</v>
      </c>
      <c r="E526">
        <v>36520.351417090897</v>
      </c>
      <c r="F526">
        <v>5.0312500000000003E-2</v>
      </c>
      <c r="G526">
        <v>5.54166666666666E-2</v>
      </c>
    </row>
    <row r="527" spans="1:7" x14ac:dyDescent="0.3">
      <c r="A527">
        <v>525</v>
      </c>
      <c r="B527">
        <v>6.4114221799163604E-3</v>
      </c>
      <c r="C527">
        <v>4.21864504801636E-3</v>
      </c>
      <c r="D527">
        <v>145300.721652493</v>
      </c>
      <c r="E527">
        <v>36981.867269976603</v>
      </c>
      <c r="F527">
        <v>5.0625000000000003E-2</v>
      </c>
      <c r="G527">
        <v>4.9583333333333299E-2</v>
      </c>
    </row>
    <row r="528" spans="1:7" x14ac:dyDescent="0.3">
      <c r="A528">
        <v>526</v>
      </c>
      <c r="B528">
        <v>2.00197311200471E-3</v>
      </c>
      <c r="C528">
        <v>6.4919475915572603E-3</v>
      </c>
      <c r="D528">
        <v>147104.62036835699</v>
      </c>
      <c r="E528">
        <v>36956.047847569796</v>
      </c>
      <c r="F528">
        <v>4.8020833333333297E-2</v>
      </c>
      <c r="G528">
        <v>5.2499999999999998E-2</v>
      </c>
    </row>
    <row r="529" spans="1:7" x14ac:dyDescent="0.3">
      <c r="A529">
        <v>527</v>
      </c>
      <c r="B529">
        <v>3.64108276108298E-3</v>
      </c>
      <c r="C529">
        <v>5.9049699075255698E-3</v>
      </c>
      <c r="D529">
        <v>146706.91420080699</v>
      </c>
      <c r="E529">
        <v>36712.1550216385</v>
      </c>
      <c r="F529">
        <v>4.8125000000000001E-2</v>
      </c>
      <c r="G529">
        <v>5.2499999999999998E-2</v>
      </c>
    </row>
    <row r="530" spans="1:7" x14ac:dyDescent="0.3">
      <c r="A530">
        <v>528</v>
      </c>
      <c r="B530">
        <v>1.5448652913490301E-3</v>
      </c>
      <c r="C530">
        <v>4.8743783419537999E-3</v>
      </c>
      <c r="D530">
        <v>146053.10116325101</v>
      </c>
      <c r="E530">
        <v>36494.712108975902</v>
      </c>
      <c r="F530">
        <v>5.46875E-2</v>
      </c>
      <c r="G530">
        <v>5.1249999999999997E-2</v>
      </c>
    </row>
    <row r="531" spans="1:7" x14ac:dyDescent="0.3">
      <c r="A531">
        <v>529</v>
      </c>
      <c r="B531">
        <v>1.29867331358781E-3</v>
      </c>
      <c r="C531">
        <v>8.7820598580370304E-3</v>
      </c>
      <c r="D531">
        <v>146895.64926844201</v>
      </c>
      <c r="E531">
        <v>37324.559764475598</v>
      </c>
      <c r="F531">
        <v>0.05</v>
      </c>
      <c r="G531">
        <v>4.7500000000000001E-2</v>
      </c>
    </row>
    <row r="532" spans="1:7" x14ac:dyDescent="0.3">
      <c r="A532">
        <v>530</v>
      </c>
      <c r="B532">
        <v>8.5212522635387099E-3</v>
      </c>
      <c r="C532">
        <v>1.84879289058524E-3</v>
      </c>
      <c r="D532">
        <v>146535.00754021801</v>
      </c>
      <c r="E532">
        <v>36052.970415609801</v>
      </c>
      <c r="F532">
        <v>4.8958333333333298E-2</v>
      </c>
      <c r="G532">
        <v>6.1249999999999999E-2</v>
      </c>
    </row>
    <row r="533" spans="1:7" x14ac:dyDescent="0.3">
      <c r="A533">
        <v>531</v>
      </c>
      <c r="B533">
        <v>5.7663592906537298E-3</v>
      </c>
      <c r="C533">
        <v>5.7021646911566198E-3</v>
      </c>
      <c r="D533">
        <v>146666.88533253499</v>
      </c>
      <c r="E533">
        <v>36518.106696858798</v>
      </c>
      <c r="F533">
        <v>5.11458333333333E-2</v>
      </c>
      <c r="G533">
        <v>0.05</v>
      </c>
    </row>
    <row r="534" spans="1:7" x14ac:dyDescent="0.3">
      <c r="A534">
        <v>532</v>
      </c>
      <c r="B534">
        <v>1.2901251140116101E-3</v>
      </c>
      <c r="C534">
        <v>1.4944432812365399E-3</v>
      </c>
      <c r="D534">
        <v>147410.19865575401</v>
      </c>
      <c r="E534">
        <v>36748.940597183398</v>
      </c>
      <c r="F534">
        <v>4.9895833333333299E-2</v>
      </c>
      <c r="G534">
        <v>4.8333333333333298E-2</v>
      </c>
    </row>
    <row r="535" spans="1:7" x14ac:dyDescent="0.3">
      <c r="A535">
        <v>533</v>
      </c>
      <c r="B535">
        <v>8.9807020209286496E-3</v>
      </c>
      <c r="C535">
        <v>2.55061862431536E-3</v>
      </c>
      <c r="D535">
        <v>147447.07287380999</v>
      </c>
      <c r="E535">
        <v>36793.540762850003</v>
      </c>
      <c r="F535">
        <v>5.1562499999999997E-2</v>
      </c>
      <c r="G535">
        <v>4.9166666666666602E-2</v>
      </c>
    </row>
    <row r="536" spans="1:7" x14ac:dyDescent="0.3">
      <c r="A536">
        <v>534</v>
      </c>
      <c r="B536">
        <v>9.3738872107941001E-3</v>
      </c>
      <c r="C536">
        <v>5.0596320199216898E-3</v>
      </c>
      <c r="D536">
        <v>147305.210953389</v>
      </c>
      <c r="E536">
        <v>36901.657963302001</v>
      </c>
      <c r="F536">
        <v>4.9166666666666602E-2</v>
      </c>
      <c r="G536">
        <v>4.6666666666666599E-2</v>
      </c>
    </row>
    <row r="537" spans="1:7" x14ac:dyDescent="0.3">
      <c r="A537">
        <v>535</v>
      </c>
      <c r="B537">
        <v>4.9949278326173003E-3</v>
      </c>
      <c r="C537">
        <v>2.06272470243247E-3</v>
      </c>
      <c r="D537">
        <v>147589.45666738</v>
      </c>
      <c r="E537">
        <v>37081.927947275799</v>
      </c>
      <c r="F537">
        <v>4.8333333333333298E-2</v>
      </c>
      <c r="G537">
        <v>4.6666666666666599E-2</v>
      </c>
    </row>
    <row r="538" spans="1:7" x14ac:dyDescent="0.3">
      <c r="A538">
        <v>536</v>
      </c>
      <c r="B538">
        <v>9.9794688447285007E-3</v>
      </c>
      <c r="C538">
        <v>6.2314637719381701E-3</v>
      </c>
      <c r="D538">
        <v>146432.503921369</v>
      </c>
      <c r="E538">
        <v>37166.795996359499</v>
      </c>
      <c r="F538">
        <v>4.9687500000000002E-2</v>
      </c>
      <c r="G538">
        <v>4.6666666666666599E-2</v>
      </c>
    </row>
    <row r="539" spans="1:7" x14ac:dyDescent="0.3">
      <c r="A539">
        <v>537</v>
      </c>
      <c r="B539">
        <v>3.8681653731668401E-3</v>
      </c>
      <c r="C539">
        <v>3.0878132321085199E-3</v>
      </c>
      <c r="D539">
        <v>146391.60842870901</v>
      </c>
      <c r="E539">
        <v>36934.173300725401</v>
      </c>
      <c r="F539">
        <v>4.72916666666666E-2</v>
      </c>
      <c r="G539">
        <v>0.05</v>
      </c>
    </row>
    <row r="540" spans="1:7" x14ac:dyDescent="0.3">
      <c r="A540">
        <v>538</v>
      </c>
      <c r="B540">
        <v>4.7363543914408996E-3</v>
      </c>
      <c r="C540">
        <v>7.9422083418167495E-3</v>
      </c>
      <c r="D540">
        <v>147213.31103125599</v>
      </c>
      <c r="E540">
        <v>36454.893191420902</v>
      </c>
      <c r="F540">
        <v>4.8750000000000002E-2</v>
      </c>
      <c r="G540">
        <v>5.2083333333333301E-2</v>
      </c>
    </row>
    <row r="541" spans="1:7" x14ac:dyDescent="0.3">
      <c r="A541">
        <v>539</v>
      </c>
      <c r="B541">
        <v>2.2011909532201001E-3</v>
      </c>
      <c r="C541">
        <v>6.4214385393385398E-3</v>
      </c>
      <c r="D541">
        <v>147544.159026871</v>
      </c>
      <c r="E541">
        <v>36673.595741953999</v>
      </c>
      <c r="F541">
        <v>4.9166666666666602E-2</v>
      </c>
      <c r="G541">
        <v>5.6250000000000001E-2</v>
      </c>
    </row>
    <row r="542" spans="1:7" x14ac:dyDescent="0.3">
      <c r="A542">
        <v>540</v>
      </c>
      <c r="B542">
        <v>5.0565322930518301E-3</v>
      </c>
      <c r="C542">
        <v>3.9159502569038702E-3</v>
      </c>
      <c r="D542">
        <v>146751.27461484601</v>
      </c>
      <c r="E542">
        <v>37073.162213880401</v>
      </c>
      <c r="F542">
        <v>5.1041666666666603E-2</v>
      </c>
      <c r="G542">
        <v>4.7083333333333303E-2</v>
      </c>
    </row>
    <row r="543" spans="1:7" x14ac:dyDescent="0.3">
      <c r="A543">
        <v>541</v>
      </c>
      <c r="B543">
        <v>6.9149571161053001E-3</v>
      </c>
      <c r="C543">
        <v>7.93956107318897E-3</v>
      </c>
      <c r="D543">
        <v>145838.64289522299</v>
      </c>
      <c r="E543">
        <v>36217.790346336798</v>
      </c>
      <c r="F543">
        <v>5.05208333333333E-2</v>
      </c>
      <c r="G543">
        <v>5.4166666666666599E-2</v>
      </c>
    </row>
    <row r="544" spans="1:7" x14ac:dyDescent="0.3">
      <c r="A544">
        <v>542</v>
      </c>
      <c r="B544">
        <v>2.8815149346589799E-3</v>
      </c>
      <c r="C544">
        <v>6.8300355915604004E-3</v>
      </c>
      <c r="D544">
        <v>146904.32170634699</v>
      </c>
      <c r="E544">
        <v>36249.892281483902</v>
      </c>
      <c r="F544">
        <v>4.8229166666666601E-2</v>
      </c>
      <c r="G544">
        <v>5.6250000000000001E-2</v>
      </c>
    </row>
    <row r="545" spans="1:7" x14ac:dyDescent="0.3">
      <c r="A545">
        <v>543</v>
      </c>
      <c r="B545">
        <v>7.8375676920350908E-3</v>
      </c>
      <c r="C545">
        <v>5.6540170157633801E-3</v>
      </c>
      <c r="D545">
        <v>147072.67124345299</v>
      </c>
      <c r="E545">
        <v>36900.709640014502</v>
      </c>
      <c r="F545">
        <v>4.9791666666666602E-2</v>
      </c>
      <c r="G545">
        <v>4.8333333333333298E-2</v>
      </c>
    </row>
    <row r="546" spans="1:7" x14ac:dyDescent="0.3">
      <c r="A546">
        <v>544</v>
      </c>
      <c r="B546">
        <v>8.1722988354221895E-3</v>
      </c>
      <c r="C546">
        <v>2.2182028860262999E-3</v>
      </c>
      <c r="D546">
        <v>146042.72178745299</v>
      </c>
      <c r="E546">
        <v>37008.945201174902</v>
      </c>
      <c r="F546">
        <v>5.5937500000000001E-2</v>
      </c>
      <c r="G546">
        <v>5.2916666666666598E-2</v>
      </c>
    </row>
    <row r="547" spans="1:7" x14ac:dyDescent="0.3">
      <c r="A547">
        <v>545</v>
      </c>
      <c r="B547">
        <v>6.2215780912409499E-3</v>
      </c>
      <c r="C547">
        <v>3.3842066296043598E-3</v>
      </c>
      <c r="D547">
        <v>146081.935189257</v>
      </c>
      <c r="E547">
        <v>36394.722734416202</v>
      </c>
      <c r="F547">
        <v>5.0104166666666602E-2</v>
      </c>
      <c r="G547">
        <v>5.5E-2</v>
      </c>
    </row>
    <row r="548" spans="1:7" x14ac:dyDescent="0.3">
      <c r="A548">
        <v>546</v>
      </c>
      <c r="B548">
        <v>5.1485270573147397E-3</v>
      </c>
      <c r="C548">
        <v>4.0336086172673103E-3</v>
      </c>
      <c r="D548">
        <v>145162.346616027</v>
      </c>
      <c r="E548">
        <v>36442.753134405299</v>
      </c>
      <c r="F548">
        <v>5.51041666666666E-2</v>
      </c>
      <c r="G548">
        <v>5.83333333333333E-2</v>
      </c>
    </row>
    <row r="549" spans="1:7" x14ac:dyDescent="0.3">
      <c r="A549">
        <v>547</v>
      </c>
      <c r="B549">
        <v>5.57393264496534E-3</v>
      </c>
      <c r="C549">
        <v>8.8613217177661904E-3</v>
      </c>
      <c r="D549">
        <v>146413.88602139</v>
      </c>
      <c r="E549">
        <v>36529.615457312902</v>
      </c>
      <c r="F549">
        <v>4.8958333333333298E-2</v>
      </c>
      <c r="G549">
        <v>5.3333333333333302E-2</v>
      </c>
    </row>
    <row r="550" spans="1:7" x14ac:dyDescent="0.3">
      <c r="A550">
        <v>548</v>
      </c>
      <c r="B550">
        <v>7.3958877587534701E-3</v>
      </c>
      <c r="C550">
        <v>7.5895298331848096E-3</v>
      </c>
      <c r="D550">
        <v>146817.433274329</v>
      </c>
      <c r="E550">
        <v>37058.334825387101</v>
      </c>
      <c r="F550">
        <v>5.08333333333333E-2</v>
      </c>
      <c r="G550">
        <v>4.1666666666666602E-2</v>
      </c>
    </row>
    <row r="551" spans="1:7" x14ac:dyDescent="0.3">
      <c r="A551">
        <v>549</v>
      </c>
      <c r="B551">
        <v>6.2727433542495896E-3</v>
      </c>
      <c r="C551">
        <v>3.50841499047579E-3</v>
      </c>
      <c r="D551">
        <v>147361.56350909901</v>
      </c>
      <c r="E551">
        <v>37247.918250753799</v>
      </c>
      <c r="F551">
        <v>4.5624999999999999E-2</v>
      </c>
      <c r="G551">
        <v>4.2916666666666603E-2</v>
      </c>
    </row>
    <row r="552" spans="1:7" x14ac:dyDescent="0.3">
      <c r="A552">
        <v>550</v>
      </c>
      <c r="B552">
        <v>4.2493613085076102E-3</v>
      </c>
      <c r="C552">
        <v>7.0903328108301899E-3</v>
      </c>
      <c r="D552">
        <v>146277.83714843399</v>
      </c>
      <c r="E552">
        <v>36834.537433476798</v>
      </c>
      <c r="F552">
        <v>5.2291666666666597E-2</v>
      </c>
      <c r="G552">
        <v>4.5833333333333302E-2</v>
      </c>
    </row>
    <row r="553" spans="1:7" x14ac:dyDescent="0.3">
      <c r="A553">
        <v>551</v>
      </c>
      <c r="B553">
        <v>4.0397112640420301E-3</v>
      </c>
      <c r="C553">
        <v>7.8326580706249201E-3</v>
      </c>
      <c r="D553">
        <v>146543.21810823501</v>
      </c>
      <c r="E553">
        <v>36958.991917848703</v>
      </c>
      <c r="F553">
        <v>4.9895833333333299E-2</v>
      </c>
      <c r="G553">
        <v>4.5833333333333302E-2</v>
      </c>
    </row>
    <row r="554" spans="1:7" x14ac:dyDescent="0.3">
      <c r="A554">
        <v>552</v>
      </c>
      <c r="B554">
        <v>9.0096889417997806E-3</v>
      </c>
      <c r="C554">
        <v>2.1863830007124601E-3</v>
      </c>
      <c r="D554">
        <v>147256.812462553</v>
      </c>
      <c r="E554">
        <v>36718.705692058502</v>
      </c>
      <c r="F554">
        <v>5.2499999999999998E-2</v>
      </c>
      <c r="G554">
        <v>5.2499999999999998E-2</v>
      </c>
    </row>
    <row r="555" spans="1:7" x14ac:dyDescent="0.3">
      <c r="A555">
        <v>553</v>
      </c>
      <c r="B555">
        <v>9.2223458245617E-3</v>
      </c>
      <c r="C555">
        <v>8.3253963087225099E-3</v>
      </c>
      <c r="D555">
        <v>145679.76858759599</v>
      </c>
      <c r="E555">
        <v>36256.3090918124</v>
      </c>
      <c r="F555">
        <v>5.5E-2</v>
      </c>
      <c r="G555">
        <v>5.54166666666666E-2</v>
      </c>
    </row>
    <row r="556" spans="1:7" x14ac:dyDescent="0.3">
      <c r="A556">
        <v>554</v>
      </c>
      <c r="B556">
        <v>8.8376868741833203E-3</v>
      </c>
      <c r="C556">
        <v>6.7415464149272698E-3</v>
      </c>
      <c r="D556">
        <v>145871.22160788201</v>
      </c>
      <c r="E556">
        <v>36734.077670318497</v>
      </c>
      <c r="F556">
        <v>5.3854166666666599E-2</v>
      </c>
      <c r="G556">
        <v>5.5E-2</v>
      </c>
    </row>
    <row r="557" spans="1:7" x14ac:dyDescent="0.3">
      <c r="A557">
        <v>555</v>
      </c>
      <c r="B557">
        <v>5.3807422457573598E-3</v>
      </c>
      <c r="C557">
        <v>5.7896367403741803E-3</v>
      </c>
      <c r="D557">
        <v>146295.652836633</v>
      </c>
      <c r="E557">
        <v>36921.419791374698</v>
      </c>
      <c r="F557">
        <v>4.9791666666666602E-2</v>
      </c>
      <c r="G557">
        <v>4.9583333333333299E-2</v>
      </c>
    </row>
    <row r="558" spans="1:7" x14ac:dyDescent="0.3">
      <c r="A558">
        <v>556</v>
      </c>
      <c r="B558">
        <v>1.9714984937042402E-3</v>
      </c>
      <c r="C558">
        <v>4.5419451550272397E-3</v>
      </c>
      <c r="D558">
        <v>147157.40173528</v>
      </c>
      <c r="E558">
        <v>36861.008024146096</v>
      </c>
      <c r="F558">
        <v>4.7708333333333297E-2</v>
      </c>
      <c r="G558">
        <v>4.7916666666666601E-2</v>
      </c>
    </row>
    <row r="559" spans="1:7" x14ac:dyDescent="0.3">
      <c r="A559">
        <v>557</v>
      </c>
      <c r="B559">
        <v>5.4402208300964603E-3</v>
      </c>
      <c r="C559">
        <v>3.2673266994483101E-3</v>
      </c>
      <c r="D559">
        <v>146615.88196631099</v>
      </c>
      <c r="E559">
        <v>36916.653473955099</v>
      </c>
      <c r="F559">
        <v>4.8958333333333298E-2</v>
      </c>
      <c r="G559">
        <v>5.3333333333333302E-2</v>
      </c>
    </row>
    <row r="560" spans="1:7" x14ac:dyDescent="0.3">
      <c r="A560">
        <v>558</v>
      </c>
      <c r="B560">
        <v>7.0869811903469604E-3</v>
      </c>
      <c r="C560">
        <v>2.07360951009852E-3</v>
      </c>
      <c r="D560">
        <v>146629.81978483801</v>
      </c>
      <c r="E560">
        <v>36545.808855390002</v>
      </c>
      <c r="F560">
        <v>5.1666666666666597E-2</v>
      </c>
      <c r="G560">
        <v>5.08333333333333E-2</v>
      </c>
    </row>
    <row r="561" spans="1:7" x14ac:dyDescent="0.3">
      <c r="A561">
        <v>559</v>
      </c>
      <c r="B561">
        <v>5.9525493479176596E-3</v>
      </c>
      <c r="C561">
        <v>6.0583143576942999E-3</v>
      </c>
      <c r="D561">
        <v>147414.85787475199</v>
      </c>
      <c r="E561">
        <v>37361.893106871103</v>
      </c>
      <c r="F561">
        <v>4.7500000000000001E-2</v>
      </c>
      <c r="G561">
        <v>4.4166666666666597E-2</v>
      </c>
    </row>
    <row r="562" spans="1:7" x14ac:dyDescent="0.3">
      <c r="A562">
        <v>560</v>
      </c>
      <c r="B562">
        <v>3.6307392495053101E-3</v>
      </c>
      <c r="C562">
        <v>6.9493090507224504E-3</v>
      </c>
      <c r="D562">
        <v>146974.736436837</v>
      </c>
      <c r="E562">
        <v>36722.687558639002</v>
      </c>
      <c r="F562">
        <v>5.2083333333333301E-2</v>
      </c>
      <c r="G562">
        <v>5.2499999999999998E-2</v>
      </c>
    </row>
    <row r="563" spans="1:7" x14ac:dyDescent="0.3">
      <c r="A563">
        <v>561</v>
      </c>
      <c r="B563">
        <v>2.60423980491415E-3</v>
      </c>
      <c r="C563">
        <v>5.4319482914965697E-3</v>
      </c>
      <c r="D563">
        <v>146849.52145917201</v>
      </c>
      <c r="E563">
        <v>37155.604609107198</v>
      </c>
      <c r="F563">
        <v>4.9270833333333298E-2</v>
      </c>
      <c r="G563">
        <v>4.2500000000000003E-2</v>
      </c>
    </row>
    <row r="564" spans="1:7" x14ac:dyDescent="0.3">
      <c r="A564">
        <v>562</v>
      </c>
      <c r="B564">
        <v>2.2723861390225998E-3</v>
      </c>
      <c r="C564">
        <v>1.7099640914749999E-3</v>
      </c>
      <c r="D564">
        <v>146681.19905498999</v>
      </c>
      <c r="E564">
        <v>36704.294096173398</v>
      </c>
      <c r="F564">
        <v>5.0625000000000003E-2</v>
      </c>
      <c r="G564">
        <v>4.9583333333333299E-2</v>
      </c>
    </row>
    <row r="565" spans="1:7" x14ac:dyDescent="0.3">
      <c r="A565">
        <v>563</v>
      </c>
      <c r="B565">
        <v>5.4120590834967298E-3</v>
      </c>
      <c r="C565">
        <v>1.4206725261363101E-3</v>
      </c>
      <c r="D565">
        <v>146667.64546768699</v>
      </c>
      <c r="E565">
        <v>36787.938285831398</v>
      </c>
      <c r="F565">
        <v>5.0625000000000003E-2</v>
      </c>
      <c r="G565">
        <v>5.3333333333333302E-2</v>
      </c>
    </row>
    <row r="566" spans="1:7" x14ac:dyDescent="0.3">
      <c r="A566">
        <v>564</v>
      </c>
      <c r="B566">
        <v>5.7495258162231404E-3</v>
      </c>
      <c r="C566">
        <v>6.6875332661961197E-3</v>
      </c>
      <c r="D566">
        <v>146819.47480690401</v>
      </c>
      <c r="E566">
        <v>36960.970614897102</v>
      </c>
      <c r="F566">
        <v>5.11458333333333E-2</v>
      </c>
      <c r="G566">
        <v>5.3333333333333302E-2</v>
      </c>
    </row>
    <row r="567" spans="1:7" x14ac:dyDescent="0.3">
      <c r="A567">
        <v>565</v>
      </c>
      <c r="B567">
        <v>8.5014003686927093E-3</v>
      </c>
      <c r="C567">
        <v>9.2466712659984001E-3</v>
      </c>
      <c r="D567">
        <v>147055.01156938201</v>
      </c>
      <c r="E567">
        <v>37097.520840503203</v>
      </c>
      <c r="F567">
        <v>5.1249999999999997E-2</v>
      </c>
      <c r="G567">
        <v>4.7083333333333303E-2</v>
      </c>
    </row>
    <row r="568" spans="1:7" x14ac:dyDescent="0.3">
      <c r="A568">
        <v>566</v>
      </c>
      <c r="B568">
        <v>6.5300490651528896E-3</v>
      </c>
      <c r="C568">
        <v>9.0741435107878701E-3</v>
      </c>
      <c r="D568">
        <v>147217.328283257</v>
      </c>
      <c r="E568">
        <v>37048.824544103001</v>
      </c>
      <c r="F568">
        <v>4.71875E-2</v>
      </c>
      <c r="G568">
        <v>4.7916666666666601E-2</v>
      </c>
    </row>
    <row r="569" spans="1:7" x14ac:dyDescent="0.3">
      <c r="A569">
        <v>567</v>
      </c>
      <c r="B569">
        <v>1.5941817275109101E-3</v>
      </c>
      <c r="C569">
        <v>9.7723727112760707E-3</v>
      </c>
      <c r="D569">
        <v>147196.52970066699</v>
      </c>
      <c r="E569">
        <v>36980.4136694728</v>
      </c>
      <c r="F569">
        <v>4.7395833333333297E-2</v>
      </c>
      <c r="G569">
        <v>4.9583333333333299E-2</v>
      </c>
    </row>
    <row r="570" spans="1:7" x14ac:dyDescent="0.3">
      <c r="A570">
        <v>568</v>
      </c>
      <c r="B570">
        <v>7.5901956821344202E-3</v>
      </c>
      <c r="C570">
        <v>2.0232436030934199E-3</v>
      </c>
      <c r="D570">
        <v>146556.84691049601</v>
      </c>
      <c r="E570">
        <v>36700.856452137603</v>
      </c>
      <c r="F570">
        <v>4.9791666666666602E-2</v>
      </c>
      <c r="G570">
        <v>5.2916666666666598E-2</v>
      </c>
    </row>
    <row r="571" spans="1:7" x14ac:dyDescent="0.3">
      <c r="A571">
        <v>569</v>
      </c>
      <c r="B571">
        <v>5.0191254230026799E-3</v>
      </c>
      <c r="C571">
        <v>2.2587976854005101E-3</v>
      </c>
      <c r="D571">
        <v>146600.01810325799</v>
      </c>
      <c r="E571">
        <v>37022.766938776498</v>
      </c>
      <c r="F571">
        <v>5.0729166666666603E-2</v>
      </c>
      <c r="G571">
        <v>4.6249999999999999E-2</v>
      </c>
    </row>
    <row r="572" spans="1:7" x14ac:dyDescent="0.3">
      <c r="A572">
        <v>570</v>
      </c>
      <c r="B572">
        <v>5.6377226607635198E-3</v>
      </c>
      <c r="C572">
        <v>9.0322116558509708E-3</v>
      </c>
      <c r="D572">
        <v>146946.519187923</v>
      </c>
      <c r="E572">
        <v>36754.151263997403</v>
      </c>
      <c r="F572">
        <v>4.6249999999999999E-2</v>
      </c>
      <c r="G572">
        <v>4.8750000000000002E-2</v>
      </c>
    </row>
    <row r="573" spans="1:7" x14ac:dyDescent="0.3">
      <c r="A573">
        <v>571</v>
      </c>
      <c r="B573">
        <v>6.0112914182416004E-3</v>
      </c>
      <c r="C573">
        <v>4.9697196449389504E-3</v>
      </c>
      <c r="D573">
        <v>147474.39908120601</v>
      </c>
      <c r="E573">
        <v>36909.314802082801</v>
      </c>
      <c r="F573">
        <v>4.8854166666666601E-2</v>
      </c>
      <c r="G573">
        <v>4.9166666666666602E-2</v>
      </c>
    </row>
    <row r="574" spans="1:7" x14ac:dyDescent="0.3">
      <c r="A574">
        <v>572</v>
      </c>
      <c r="B574">
        <v>7.9911116356508605E-3</v>
      </c>
      <c r="C574">
        <v>6.5254006464202296E-3</v>
      </c>
      <c r="D574">
        <v>146637.34395390199</v>
      </c>
      <c r="E574">
        <v>36750.473411278697</v>
      </c>
      <c r="F574">
        <v>0.05</v>
      </c>
      <c r="G574">
        <v>5.54166666666666E-2</v>
      </c>
    </row>
    <row r="575" spans="1:7" x14ac:dyDescent="0.3">
      <c r="A575">
        <v>573</v>
      </c>
      <c r="B575">
        <v>4.7282246998754602E-3</v>
      </c>
      <c r="C575">
        <v>7.3087774562066599E-3</v>
      </c>
      <c r="D575">
        <v>148130.735003404</v>
      </c>
      <c r="E575">
        <v>37412.082542196098</v>
      </c>
      <c r="F575">
        <v>4.3229166666666603E-2</v>
      </c>
      <c r="G575">
        <v>4.4583333333333301E-2</v>
      </c>
    </row>
    <row r="576" spans="1:7" x14ac:dyDescent="0.3">
      <c r="A576">
        <v>574</v>
      </c>
      <c r="B576">
        <v>4.1571970391090099E-3</v>
      </c>
      <c r="C576">
        <v>9.5439736633114794E-3</v>
      </c>
      <c r="D576">
        <v>147834.60265051801</v>
      </c>
      <c r="E576">
        <v>37153.3543907075</v>
      </c>
      <c r="F576">
        <v>4.8020833333333297E-2</v>
      </c>
      <c r="G576">
        <v>4.4583333333333301E-2</v>
      </c>
    </row>
    <row r="577" spans="1:7" x14ac:dyDescent="0.3">
      <c r="A577">
        <v>575</v>
      </c>
      <c r="B577">
        <v>4.3196618339767503E-3</v>
      </c>
      <c r="C577">
        <v>2.2578433849737198E-3</v>
      </c>
      <c r="D577">
        <v>147593.45684185199</v>
      </c>
      <c r="E577">
        <v>37304.579350051703</v>
      </c>
      <c r="F577">
        <v>4.9687500000000002E-2</v>
      </c>
      <c r="G577">
        <v>4.2916666666666603E-2</v>
      </c>
    </row>
    <row r="578" spans="1:7" x14ac:dyDescent="0.3">
      <c r="A578">
        <v>576</v>
      </c>
      <c r="B578">
        <v>4.6285546702398298E-3</v>
      </c>
      <c r="C578">
        <v>8.2350704188565507E-3</v>
      </c>
      <c r="D578">
        <v>147278.712522179</v>
      </c>
      <c r="E578">
        <v>36782.118155105803</v>
      </c>
      <c r="F578">
        <v>5.1666666666666597E-2</v>
      </c>
      <c r="G578">
        <v>5.2499999999999998E-2</v>
      </c>
    </row>
    <row r="579" spans="1:7" x14ac:dyDescent="0.3">
      <c r="A579">
        <v>577</v>
      </c>
      <c r="B579">
        <v>4.4553322756426504E-3</v>
      </c>
      <c r="C579">
        <v>8.9668436333005599E-3</v>
      </c>
      <c r="D579">
        <v>147107.04387450599</v>
      </c>
      <c r="E579">
        <v>36523.715327817998</v>
      </c>
      <c r="F579">
        <v>4.9583333333333299E-2</v>
      </c>
      <c r="G579">
        <v>4.7500000000000001E-2</v>
      </c>
    </row>
    <row r="580" spans="1:7" x14ac:dyDescent="0.3">
      <c r="A580">
        <v>578</v>
      </c>
      <c r="B580">
        <v>6.1698915716833199E-3</v>
      </c>
      <c r="C580">
        <v>9.7740461010488808E-3</v>
      </c>
      <c r="D580">
        <v>146426.45108832899</v>
      </c>
      <c r="E580">
        <v>36999.436119109501</v>
      </c>
      <c r="F580">
        <v>4.69791666666666E-2</v>
      </c>
      <c r="G580">
        <v>5.4583333333333303E-2</v>
      </c>
    </row>
    <row r="581" spans="1:7" x14ac:dyDescent="0.3">
      <c r="A581">
        <v>579</v>
      </c>
      <c r="B581">
        <v>6.8092444841832802E-3</v>
      </c>
      <c r="C581">
        <v>9.0693915275028899E-3</v>
      </c>
      <c r="D581">
        <v>146869.563270613</v>
      </c>
      <c r="E581">
        <v>37150.922526441303</v>
      </c>
      <c r="F581">
        <v>5.11458333333333E-2</v>
      </c>
      <c r="G581">
        <v>4.6249999999999999E-2</v>
      </c>
    </row>
    <row r="582" spans="1:7" x14ac:dyDescent="0.3">
      <c r="A582">
        <v>580</v>
      </c>
      <c r="B582">
        <v>9.9822167535701493E-3</v>
      </c>
      <c r="C582">
        <v>7.1973387746963498E-3</v>
      </c>
      <c r="D582">
        <v>145827.13012158</v>
      </c>
      <c r="E582">
        <v>36526.702444392802</v>
      </c>
      <c r="F582">
        <v>5.4062499999999999E-2</v>
      </c>
      <c r="G582">
        <v>5.08333333333333E-2</v>
      </c>
    </row>
    <row r="583" spans="1:7" x14ac:dyDescent="0.3">
      <c r="A583">
        <v>581</v>
      </c>
      <c r="B583">
        <v>3.8524048578997701E-3</v>
      </c>
      <c r="C583">
        <v>6.9570359610895199E-3</v>
      </c>
      <c r="D583">
        <v>146354.742679357</v>
      </c>
      <c r="E583">
        <v>36262.602402728298</v>
      </c>
      <c r="F583">
        <v>5.0312500000000003E-2</v>
      </c>
      <c r="G583">
        <v>0.06</v>
      </c>
    </row>
    <row r="584" spans="1:7" x14ac:dyDescent="0.3">
      <c r="A584">
        <v>582</v>
      </c>
      <c r="B584">
        <v>3.2220478467182801E-3</v>
      </c>
      <c r="C584">
        <v>6.2368972666029298E-3</v>
      </c>
      <c r="D584">
        <v>146216.10103349201</v>
      </c>
      <c r="E584">
        <v>36612.083885770197</v>
      </c>
      <c r="F584">
        <v>5.3645833333333302E-2</v>
      </c>
      <c r="G584">
        <v>4.7916666666666601E-2</v>
      </c>
    </row>
    <row r="585" spans="1:7" x14ac:dyDescent="0.3">
      <c r="A585">
        <v>583</v>
      </c>
      <c r="B585">
        <v>3.4172980765055901E-3</v>
      </c>
      <c r="C585">
        <v>4.9358018019136501E-3</v>
      </c>
      <c r="D585">
        <v>146848.720408208</v>
      </c>
      <c r="E585">
        <v>36713.379471375498</v>
      </c>
      <c r="F585">
        <v>0.05</v>
      </c>
      <c r="G585">
        <v>4.8750000000000002E-2</v>
      </c>
    </row>
    <row r="586" spans="1:7" x14ac:dyDescent="0.3">
      <c r="A586">
        <v>584</v>
      </c>
      <c r="B586">
        <v>6.3208666152079103E-3</v>
      </c>
      <c r="C586">
        <v>7.5769201606799398E-3</v>
      </c>
      <c r="D586">
        <v>146413.85568162301</v>
      </c>
      <c r="E586">
        <v>36568.036201186602</v>
      </c>
      <c r="F586">
        <v>4.8645833333333298E-2</v>
      </c>
      <c r="G586">
        <v>5.4583333333333303E-2</v>
      </c>
    </row>
    <row r="587" spans="1:7" x14ac:dyDescent="0.3">
      <c r="A587">
        <v>585</v>
      </c>
      <c r="B587">
        <v>2.2852392345017098E-3</v>
      </c>
      <c r="C587">
        <v>7.3230803496677497E-3</v>
      </c>
      <c r="D587">
        <v>147045.7228891</v>
      </c>
      <c r="E587">
        <v>36652.416507128699</v>
      </c>
      <c r="F587">
        <v>5.0104166666666602E-2</v>
      </c>
      <c r="G587">
        <v>5.2916666666666598E-2</v>
      </c>
    </row>
    <row r="588" spans="1:7" x14ac:dyDescent="0.3">
      <c r="A588">
        <v>586</v>
      </c>
      <c r="B588">
        <v>5.1485569334903296E-3</v>
      </c>
      <c r="C588">
        <v>8.7926182893487796E-3</v>
      </c>
      <c r="D588">
        <v>146632.50225906901</v>
      </c>
      <c r="E588">
        <v>36699.148977277</v>
      </c>
      <c r="F588">
        <v>4.9270833333333298E-2</v>
      </c>
      <c r="G588">
        <v>5.3333333333333302E-2</v>
      </c>
    </row>
    <row r="589" spans="1:7" x14ac:dyDescent="0.3">
      <c r="A589">
        <v>587</v>
      </c>
      <c r="B589">
        <v>1.61030260556593E-3</v>
      </c>
      <c r="C589">
        <v>1.2834482691239399E-3</v>
      </c>
      <c r="D589">
        <v>146920.26444231599</v>
      </c>
      <c r="E589">
        <v>36670.454827137</v>
      </c>
      <c r="F589">
        <v>4.8958333333333298E-2</v>
      </c>
      <c r="G589">
        <v>5.2499999999999998E-2</v>
      </c>
    </row>
    <row r="590" spans="1:7" x14ac:dyDescent="0.3">
      <c r="A590">
        <v>588</v>
      </c>
      <c r="B590">
        <v>6.3640450223782204E-3</v>
      </c>
      <c r="C590">
        <v>9.1735420074405896E-3</v>
      </c>
      <c r="D590">
        <v>147136.505691356</v>
      </c>
      <c r="E590">
        <v>36690.805711026303</v>
      </c>
      <c r="F590">
        <v>4.8541666666666601E-2</v>
      </c>
      <c r="G590">
        <v>4.8333333333333298E-2</v>
      </c>
    </row>
    <row r="591" spans="1:7" x14ac:dyDescent="0.3">
      <c r="A591">
        <v>589</v>
      </c>
      <c r="B591">
        <v>4.9968341365495402E-3</v>
      </c>
      <c r="C591">
        <v>3.6886965995873498E-3</v>
      </c>
      <c r="D591">
        <v>147461.33562587001</v>
      </c>
      <c r="E591">
        <v>36646.1157686273</v>
      </c>
      <c r="F591">
        <v>5.0937499999999997E-2</v>
      </c>
      <c r="G591">
        <v>4.5833333333333302E-2</v>
      </c>
    </row>
    <row r="592" spans="1:7" x14ac:dyDescent="0.3">
      <c r="A592">
        <v>590</v>
      </c>
      <c r="B592">
        <v>9.5364950201605892E-3</v>
      </c>
      <c r="C592">
        <v>6.0918794502709296E-3</v>
      </c>
      <c r="D592">
        <v>147724.71438627501</v>
      </c>
      <c r="E592">
        <v>37101.118415969198</v>
      </c>
      <c r="F592">
        <v>4.7708333333333297E-2</v>
      </c>
      <c r="G592">
        <v>4.4166666666666597E-2</v>
      </c>
    </row>
    <row r="593" spans="1:7" x14ac:dyDescent="0.3">
      <c r="A593">
        <v>591</v>
      </c>
      <c r="B593">
        <v>4.7699953446377202E-3</v>
      </c>
      <c r="C593">
        <v>9.8783809965882294E-3</v>
      </c>
      <c r="D593">
        <v>146577.194777567</v>
      </c>
      <c r="E593">
        <v>37116.670656727001</v>
      </c>
      <c r="F593">
        <v>5.3645833333333302E-2</v>
      </c>
      <c r="G593">
        <v>4.6666666666666599E-2</v>
      </c>
    </row>
    <row r="594" spans="1:7" x14ac:dyDescent="0.3">
      <c r="A594">
        <v>592</v>
      </c>
      <c r="B594">
        <v>3.01369385749242E-3</v>
      </c>
      <c r="C594">
        <v>1.7282648758467E-3</v>
      </c>
      <c r="D594">
        <v>145804.61072843199</v>
      </c>
      <c r="E594">
        <v>36558.478464776403</v>
      </c>
      <c r="F594">
        <v>5.2708333333333302E-2</v>
      </c>
      <c r="G594">
        <v>4.9583333333333299E-2</v>
      </c>
    </row>
    <row r="595" spans="1:7" x14ac:dyDescent="0.3">
      <c r="A595">
        <v>593</v>
      </c>
      <c r="B595">
        <v>1.49634795770953E-3</v>
      </c>
      <c r="C595">
        <v>7.17125689469395E-3</v>
      </c>
      <c r="D595">
        <v>146476.677845272</v>
      </c>
      <c r="E595">
        <v>36839.342812614799</v>
      </c>
      <c r="F595">
        <v>5.0625000000000003E-2</v>
      </c>
      <c r="G595">
        <v>5.9583333333333301E-2</v>
      </c>
    </row>
    <row r="596" spans="1:7" x14ac:dyDescent="0.3">
      <c r="A596">
        <v>594</v>
      </c>
      <c r="B596">
        <v>1.9149091323109699E-3</v>
      </c>
      <c r="C596">
        <v>4.64157786762571E-3</v>
      </c>
      <c r="D596">
        <v>146786.26409022301</v>
      </c>
      <c r="E596">
        <v>36734.295314133102</v>
      </c>
      <c r="F596">
        <v>5.2916666666666598E-2</v>
      </c>
      <c r="G596">
        <v>4.8333333333333298E-2</v>
      </c>
    </row>
    <row r="597" spans="1:7" x14ac:dyDescent="0.3">
      <c r="A597">
        <v>595</v>
      </c>
      <c r="B597">
        <v>5.4282524442235197E-3</v>
      </c>
      <c r="C597">
        <v>4.5746077370922202E-3</v>
      </c>
      <c r="D597">
        <v>146719.22903503</v>
      </c>
      <c r="E597">
        <v>36697.093210334599</v>
      </c>
      <c r="F597">
        <v>4.9270833333333298E-2</v>
      </c>
      <c r="G597">
        <v>5.1666666666666597E-2</v>
      </c>
    </row>
    <row r="598" spans="1:7" x14ac:dyDescent="0.3">
      <c r="A598">
        <v>596</v>
      </c>
      <c r="B598">
        <v>7.4557268516184001E-3</v>
      </c>
      <c r="C598">
        <v>1.6041788869540601E-3</v>
      </c>
      <c r="D598">
        <v>147735.42884996801</v>
      </c>
      <c r="E598">
        <v>36847.602699139898</v>
      </c>
      <c r="F598">
        <v>4.6458333333333303E-2</v>
      </c>
      <c r="G598">
        <v>4.9166666666666602E-2</v>
      </c>
    </row>
    <row r="599" spans="1:7" x14ac:dyDescent="0.3">
      <c r="A599">
        <v>597</v>
      </c>
      <c r="B599">
        <v>6.1385218490300399E-3</v>
      </c>
      <c r="C599">
        <v>8.9685466986244699E-3</v>
      </c>
      <c r="D599">
        <v>146252.712562773</v>
      </c>
      <c r="E599">
        <v>37073.871699910902</v>
      </c>
      <c r="F599">
        <v>0.05</v>
      </c>
      <c r="G599">
        <v>0.05</v>
      </c>
    </row>
    <row r="600" spans="1:7" x14ac:dyDescent="0.3">
      <c r="A600">
        <v>598</v>
      </c>
      <c r="B600">
        <v>7.4118836554926603E-3</v>
      </c>
      <c r="C600">
        <v>6.4813110014254501E-3</v>
      </c>
      <c r="D600">
        <v>147202.54722987901</v>
      </c>
      <c r="E600">
        <v>36682.278545277899</v>
      </c>
      <c r="F600">
        <v>4.8020833333333297E-2</v>
      </c>
      <c r="G600">
        <v>4.4166666666666597E-2</v>
      </c>
    </row>
    <row r="601" spans="1:7" x14ac:dyDescent="0.3">
      <c r="A601">
        <v>599</v>
      </c>
      <c r="B601">
        <v>3.0960516972744498E-3</v>
      </c>
      <c r="C601">
        <v>3.2380437042163501E-3</v>
      </c>
      <c r="D601">
        <v>145574.56193091499</v>
      </c>
      <c r="E601">
        <v>36371.876031903499</v>
      </c>
      <c r="F601">
        <v>5.14583333333333E-2</v>
      </c>
      <c r="G601">
        <v>5.2083333333333301E-2</v>
      </c>
    </row>
    <row r="602" spans="1:7" x14ac:dyDescent="0.3">
      <c r="A602">
        <v>600</v>
      </c>
      <c r="B602">
        <v>9.9406586582115094E-3</v>
      </c>
      <c r="C602">
        <v>4.2109154161098002E-3</v>
      </c>
      <c r="D602">
        <v>146784.72134056801</v>
      </c>
      <c r="E602">
        <v>36526.007479785498</v>
      </c>
      <c r="F602">
        <v>5.14583333333333E-2</v>
      </c>
      <c r="G602">
        <v>5.3749999999999999E-2</v>
      </c>
    </row>
    <row r="603" spans="1:7" x14ac:dyDescent="0.3">
      <c r="A603">
        <v>601</v>
      </c>
      <c r="B603">
        <v>1.0834533058938999E-3</v>
      </c>
      <c r="C603">
        <v>6.7052952236032496E-3</v>
      </c>
      <c r="D603">
        <v>146788.95650436101</v>
      </c>
      <c r="E603">
        <v>36845.4800520852</v>
      </c>
      <c r="F603">
        <v>4.6666666666666599E-2</v>
      </c>
      <c r="G603">
        <v>4.1666666666666602E-2</v>
      </c>
    </row>
    <row r="604" spans="1:7" x14ac:dyDescent="0.3">
      <c r="A604">
        <v>602</v>
      </c>
      <c r="B604">
        <v>4.5499103090433602E-3</v>
      </c>
      <c r="C604">
        <v>3.7421980692172899E-3</v>
      </c>
      <c r="D604">
        <v>147027.37185872701</v>
      </c>
      <c r="E604">
        <v>36655.201794742301</v>
      </c>
      <c r="F604">
        <v>5.0416666666666603E-2</v>
      </c>
      <c r="G604">
        <v>5.4583333333333303E-2</v>
      </c>
    </row>
    <row r="605" spans="1:7" x14ac:dyDescent="0.3">
      <c r="A605">
        <v>603</v>
      </c>
      <c r="B605">
        <v>8.2284592694974595E-3</v>
      </c>
      <c r="C605">
        <v>4.5176852744565604E-3</v>
      </c>
      <c r="D605">
        <v>147991.65306073299</v>
      </c>
      <c r="E605">
        <v>36998.146300941698</v>
      </c>
      <c r="F605">
        <v>4.6666666666666599E-2</v>
      </c>
      <c r="G605">
        <v>4.2916666666666603E-2</v>
      </c>
    </row>
    <row r="606" spans="1:7" x14ac:dyDescent="0.3">
      <c r="A606">
        <v>604</v>
      </c>
      <c r="B606">
        <v>7.7639586075185299E-3</v>
      </c>
      <c r="C606">
        <v>2.2114378729522501E-3</v>
      </c>
      <c r="D606">
        <v>146069.146484375</v>
      </c>
      <c r="E606">
        <v>36661.070483552903</v>
      </c>
      <c r="F606">
        <v>4.9791666666666602E-2</v>
      </c>
      <c r="G606">
        <v>5.0416666666666603E-2</v>
      </c>
    </row>
    <row r="607" spans="1:7" x14ac:dyDescent="0.3">
      <c r="A607">
        <v>605</v>
      </c>
      <c r="B607">
        <v>6.0404861788307899E-3</v>
      </c>
      <c r="C607">
        <v>8.3509685965285508E-3</v>
      </c>
      <c r="D607">
        <v>147099.58774909301</v>
      </c>
      <c r="E607">
        <v>36881.106500256501</v>
      </c>
      <c r="F607">
        <v>4.7083333333333303E-2</v>
      </c>
      <c r="G607">
        <v>5.7500000000000002E-2</v>
      </c>
    </row>
    <row r="608" spans="1:7" x14ac:dyDescent="0.3">
      <c r="A608">
        <v>606</v>
      </c>
      <c r="B608">
        <v>8.1674262517911194E-3</v>
      </c>
      <c r="C608">
        <v>8.8610518066934707E-3</v>
      </c>
      <c r="D608">
        <v>146726.52565001999</v>
      </c>
      <c r="E608">
        <v>36968.418012417002</v>
      </c>
      <c r="F608">
        <v>0.05</v>
      </c>
      <c r="G608">
        <v>5.7083333333333298E-2</v>
      </c>
    </row>
    <row r="609" spans="1:7" x14ac:dyDescent="0.3">
      <c r="A609">
        <v>607</v>
      </c>
      <c r="B609">
        <v>6.7696085117794598E-3</v>
      </c>
      <c r="C609">
        <v>6.1395167008114603E-3</v>
      </c>
      <c r="D609">
        <v>146306.06799742999</v>
      </c>
      <c r="E609">
        <v>36398.159824847899</v>
      </c>
      <c r="F609">
        <v>5.3229166666666598E-2</v>
      </c>
      <c r="G609">
        <v>5.5833333333333297E-2</v>
      </c>
    </row>
    <row r="610" spans="1:7" x14ac:dyDescent="0.3">
      <c r="A610">
        <v>608</v>
      </c>
      <c r="B610">
        <v>1.28270057785691E-3</v>
      </c>
      <c r="C610">
        <v>6.8955150510516599E-3</v>
      </c>
      <c r="D610">
        <v>146920.68210919399</v>
      </c>
      <c r="E610">
        <v>36827.466978574797</v>
      </c>
      <c r="F610">
        <v>4.9062500000000002E-2</v>
      </c>
      <c r="G610">
        <v>5.2499999999999998E-2</v>
      </c>
    </row>
    <row r="611" spans="1:7" x14ac:dyDescent="0.3">
      <c r="A611">
        <v>609</v>
      </c>
      <c r="B611">
        <v>2.5796712526123299E-3</v>
      </c>
      <c r="C611">
        <v>6.8151219034339001E-3</v>
      </c>
      <c r="D611">
        <v>146076.00164676399</v>
      </c>
      <c r="E611">
        <v>36789.576766658</v>
      </c>
      <c r="F611">
        <v>5.1666666666666597E-2</v>
      </c>
      <c r="G611">
        <v>5.0416666666666603E-2</v>
      </c>
    </row>
    <row r="612" spans="1:7" x14ac:dyDescent="0.3">
      <c r="A612">
        <v>610</v>
      </c>
      <c r="B612">
        <v>9.5505810904447496E-3</v>
      </c>
      <c r="C612">
        <v>3.2275165482322701E-3</v>
      </c>
      <c r="D612">
        <v>145927.052839563</v>
      </c>
      <c r="E612">
        <v>36441.157774046202</v>
      </c>
      <c r="F612">
        <v>5.2083333333333301E-2</v>
      </c>
      <c r="G612">
        <v>5.9583333333333301E-2</v>
      </c>
    </row>
    <row r="613" spans="1:7" x14ac:dyDescent="0.3">
      <c r="A613">
        <v>611</v>
      </c>
      <c r="B613">
        <v>9.9832029338629592E-3</v>
      </c>
      <c r="C613">
        <v>2.26289642362913E-3</v>
      </c>
      <c r="D613">
        <v>147583.07899664299</v>
      </c>
      <c r="E613">
        <v>36874.229827415002</v>
      </c>
      <c r="F613">
        <v>4.9687500000000002E-2</v>
      </c>
      <c r="G613">
        <v>4.5833333333333302E-2</v>
      </c>
    </row>
    <row r="614" spans="1:7" x14ac:dyDescent="0.3">
      <c r="A614">
        <v>612</v>
      </c>
      <c r="B614">
        <v>4.8914982920307297E-3</v>
      </c>
      <c r="C614">
        <v>9.6796873291090501E-3</v>
      </c>
      <c r="D614">
        <v>147143.63888183201</v>
      </c>
      <c r="E614">
        <v>36512.906370883298</v>
      </c>
      <c r="F614">
        <v>4.8750000000000002E-2</v>
      </c>
      <c r="G614">
        <v>5.5E-2</v>
      </c>
    </row>
    <row r="615" spans="1:7" x14ac:dyDescent="0.3">
      <c r="A615">
        <v>613</v>
      </c>
      <c r="B615">
        <v>2.7390565641714801E-3</v>
      </c>
      <c r="C615">
        <v>3.7578535615763399E-3</v>
      </c>
      <c r="D615">
        <v>146934.83796242799</v>
      </c>
      <c r="E615">
        <v>36928.902241427902</v>
      </c>
      <c r="F615">
        <v>4.72916666666666E-2</v>
      </c>
      <c r="G615">
        <v>5.2083333333333301E-2</v>
      </c>
    </row>
    <row r="616" spans="1:7" x14ac:dyDescent="0.3">
      <c r="A616">
        <v>614</v>
      </c>
      <c r="B616">
        <v>3.0733655062805802E-3</v>
      </c>
      <c r="C616">
        <v>4.4698911505576299E-3</v>
      </c>
      <c r="D616">
        <v>147050.18355716701</v>
      </c>
      <c r="E616">
        <v>37100.413345901601</v>
      </c>
      <c r="F616">
        <v>4.72916666666666E-2</v>
      </c>
      <c r="G616">
        <v>4.2083333333333299E-2</v>
      </c>
    </row>
    <row r="617" spans="1:7" x14ac:dyDescent="0.3">
      <c r="A617">
        <v>615</v>
      </c>
      <c r="B617">
        <v>5.7265575289488701E-3</v>
      </c>
      <c r="C617">
        <v>9.29069094593276E-3</v>
      </c>
      <c r="D617">
        <v>147763.74033684301</v>
      </c>
      <c r="E617">
        <v>37363.440414139099</v>
      </c>
      <c r="F617">
        <v>4.9375000000000002E-2</v>
      </c>
      <c r="G617">
        <v>4.3749999999999997E-2</v>
      </c>
    </row>
    <row r="618" spans="1:7" x14ac:dyDescent="0.3">
      <c r="A618">
        <v>616</v>
      </c>
      <c r="B618">
        <v>7.9393306529476591E-3</v>
      </c>
      <c r="C618">
        <v>1.93565828300574E-3</v>
      </c>
      <c r="D618">
        <v>147835.358797572</v>
      </c>
      <c r="E618">
        <v>36767.855617470901</v>
      </c>
      <c r="F618">
        <v>4.76041666666666E-2</v>
      </c>
      <c r="G618">
        <v>4.5833333333333302E-2</v>
      </c>
    </row>
    <row r="619" spans="1:7" x14ac:dyDescent="0.3">
      <c r="A619">
        <v>617</v>
      </c>
      <c r="B619">
        <v>7.7681547467742997E-3</v>
      </c>
      <c r="C619">
        <v>4.4999022022167599E-3</v>
      </c>
      <c r="D619">
        <v>146817.882639513</v>
      </c>
      <c r="E619">
        <v>36491.891499358397</v>
      </c>
      <c r="F619">
        <v>4.8020833333333297E-2</v>
      </c>
      <c r="G619">
        <v>5.5833333333333297E-2</v>
      </c>
    </row>
    <row r="620" spans="1:7" x14ac:dyDescent="0.3">
      <c r="A620">
        <v>618</v>
      </c>
      <c r="B620">
        <v>4.3721467648464201E-3</v>
      </c>
      <c r="C620">
        <v>9.7936734584155895E-3</v>
      </c>
      <c r="D620">
        <v>145657.11794155001</v>
      </c>
      <c r="E620">
        <v>36669.454381842399</v>
      </c>
      <c r="F620">
        <v>5.4062499999999999E-2</v>
      </c>
      <c r="G620">
        <v>4.5416666666666598E-2</v>
      </c>
    </row>
    <row r="621" spans="1:7" x14ac:dyDescent="0.3">
      <c r="A621">
        <v>619</v>
      </c>
      <c r="B621">
        <v>5.11719887838175E-3</v>
      </c>
      <c r="C621">
        <v>5.9789382974100996E-3</v>
      </c>
      <c r="D621">
        <v>146258.15515099201</v>
      </c>
      <c r="E621">
        <v>36157.333158045301</v>
      </c>
      <c r="F621">
        <v>5.14583333333333E-2</v>
      </c>
      <c r="G621">
        <v>5.9583333333333301E-2</v>
      </c>
    </row>
    <row r="622" spans="1:7" x14ac:dyDescent="0.3">
      <c r="A622">
        <v>620</v>
      </c>
      <c r="B622">
        <v>8.3220744716486703E-3</v>
      </c>
      <c r="C622">
        <v>1.9928118034712701E-3</v>
      </c>
      <c r="D622">
        <v>147374.61593224699</v>
      </c>
      <c r="E622">
        <v>36543.409101271303</v>
      </c>
      <c r="F622">
        <v>4.9375000000000002E-2</v>
      </c>
      <c r="G622">
        <v>5.6250000000000001E-2</v>
      </c>
    </row>
    <row r="623" spans="1:7" x14ac:dyDescent="0.3">
      <c r="A623">
        <v>621</v>
      </c>
      <c r="B623">
        <v>2.1008238314690602E-3</v>
      </c>
      <c r="C623">
        <v>7.1292733686572803E-3</v>
      </c>
      <c r="D623">
        <v>146323.86925773299</v>
      </c>
      <c r="E623">
        <v>37111.292924632398</v>
      </c>
      <c r="F623">
        <v>5.14583333333333E-2</v>
      </c>
      <c r="G623">
        <v>4.2916666666666603E-2</v>
      </c>
    </row>
    <row r="624" spans="1:7" x14ac:dyDescent="0.3">
      <c r="A624">
        <v>622</v>
      </c>
      <c r="B624">
        <v>4.2289145990764597E-3</v>
      </c>
      <c r="C624">
        <v>7.9905852221963496E-3</v>
      </c>
      <c r="D624">
        <v>147054.641293283</v>
      </c>
      <c r="E624">
        <v>36643.507601079502</v>
      </c>
      <c r="F624">
        <v>4.7395833333333297E-2</v>
      </c>
      <c r="G624">
        <v>5.1249999999999997E-2</v>
      </c>
    </row>
    <row r="625" spans="1:7" x14ac:dyDescent="0.3">
      <c r="A625">
        <v>623</v>
      </c>
      <c r="B625">
        <v>9.6942830994241804E-3</v>
      </c>
      <c r="C625">
        <v>9.6346695200209293E-3</v>
      </c>
      <c r="D625">
        <v>146564.136632799</v>
      </c>
      <c r="E625">
        <v>36521.207648352101</v>
      </c>
      <c r="F625">
        <v>5.0416666666666603E-2</v>
      </c>
      <c r="G625">
        <v>5.7083333333333298E-2</v>
      </c>
    </row>
    <row r="626" spans="1:7" x14ac:dyDescent="0.3">
      <c r="A626">
        <v>624</v>
      </c>
      <c r="B626">
        <v>8.8570198660673002E-3</v>
      </c>
      <c r="C626">
        <v>4.1029354919107398E-3</v>
      </c>
      <c r="D626">
        <v>147568.392206966</v>
      </c>
      <c r="E626">
        <v>37084.540341082298</v>
      </c>
      <c r="F626">
        <v>4.7708333333333297E-2</v>
      </c>
      <c r="G626">
        <v>4.4166666666666597E-2</v>
      </c>
    </row>
    <row r="627" spans="1:7" x14ac:dyDescent="0.3">
      <c r="A627">
        <v>625</v>
      </c>
      <c r="B627">
        <v>5.69665054334627E-3</v>
      </c>
      <c r="C627">
        <v>9.8548144120632498E-3</v>
      </c>
      <c r="D627">
        <v>147094.795409755</v>
      </c>
      <c r="E627">
        <v>37236.640898935897</v>
      </c>
      <c r="F627">
        <v>4.8958333333333298E-2</v>
      </c>
      <c r="G627">
        <v>4.7083333333333303E-2</v>
      </c>
    </row>
    <row r="628" spans="1:7" x14ac:dyDescent="0.3">
      <c r="A628">
        <v>626</v>
      </c>
      <c r="B628">
        <v>5.3844960254457201E-3</v>
      </c>
      <c r="C628">
        <v>4.6657276623763297E-3</v>
      </c>
      <c r="D628">
        <v>146769.17202798699</v>
      </c>
      <c r="E628">
        <v>36630.531978731</v>
      </c>
      <c r="F628">
        <v>4.65625E-2</v>
      </c>
      <c r="G628">
        <v>4.8333333333333298E-2</v>
      </c>
    </row>
    <row r="629" spans="1:7" x14ac:dyDescent="0.3">
      <c r="A629">
        <v>627</v>
      </c>
      <c r="B629">
        <v>3.3818844390727399E-3</v>
      </c>
      <c r="C629">
        <v>1.2087377622041599E-3</v>
      </c>
      <c r="D629">
        <v>145970.10849601901</v>
      </c>
      <c r="E629">
        <v>37030.416517530699</v>
      </c>
      <c r="F629">
        <v>5.2291666666666597E-2</v>
      </c>
      <c r="G629">
        <v>4.6249999999999999E-2</v>
      </c>
    </row>
    <row r="630" spans="1:7" x14ac:dyDescent="0.3">
      <c r="A630">
        <v>628</v>
      </c>
      <c r="B630">
        <v>1.26600883606624E-3</v>
      </c>
      <c r="C630">
        <v>1.50434656823148E-3</v>
      </c>
      <c r="D630">
        <v>146775.826542811</v>
      </c>
      <c r="E630">
        <v>36804.449279532899</v>
      </c>
      <c r="F630">
        <v>5.3645833333333302E-2</v>
      </c>
      <c r="G630">
        <v>0.05</v>
      </c>
    </row>
    <row r="631" spans="1:7" x14ac:dyDescent="0.3">
      <c r="A631">
        <v>629</v>
      </c>
      <c r="B631">
        <v>7.57694614655143E-3</v>
      </c>
      <c r="C631">
        <v>7.2291914188188401E-3</v>
      </c>
      <c r="D631">
        <v>146280.83851106101</v>
      </c>
      <c r="E631">
        <v>36896.397127618897</v>
      </c>
      <c r="F631">
        <v>4.9375000000000002E-2</v>
      </c>
      <c r="G631">
        <v>4.7083333333333303E-2</v>
      </c>
    </row>
    <row r="632" spans="1:7" x14ac:dyDescent="0.3">
      <c r="A632">
        <v>630</v>
      </c>
      <c r="B632">
        <v>2.0258869703422E-3</v>
      </c>
      <c r="C632">
        <v>6.9512024176566298E-3</v>
      </c>
      <c r="D632">
        <v>147527.48635370401</v>
      </c>
      <c r="E632">
        <v>37215.630530972303</v>
      </c>
      <c r="F632">
        <v>4.76041666666666E-2</v>
      </c>
      <c r="G632">
        <v>4.6249999999999999E-2</v>
      </c>
    </row>
    <row r="633" spans="1:7" x14ac:dyDescent="0.3">
      <c r="A633">
        <v>631</v>
      </c>
      <c r="B633">
        <v>4.9706034723543497E-3</v>
      </c>
      <c r="C633">
        <v>4.3973835976641703E-3</v>
      </c>
      <c r="D633">
        <v>146128.324177754</v>
      </c>
      <c r="E633">
        <v>36953.0050101569</v>
      </c>
      <c r="F633">
        <v>5.3541666666666599E-2</v>
      </c>
      <c r="G633">
        <v>4.9583333333333299E-2</v>
      </c>
    </row>
    <row r="634" spans="1:7" x14ac:dyDescent="0.3">
      <c r="A634">
        <v>632</v>
      </c>
      <c r="B634">
        <v>9.2340980965158002E-3</v>
      </c>
      <c r="C634">
        <v>2.35761678000248E-3</v>
      </c>
      <c r="D634">
        <v>145963.92083438201</v>
      </c>
      <c r="E634">
        <v>36416.038564327602</v>
      </c>
      <c r="F634">
        <v>5.2291666666666597E-2</v>
      </c>
      <c r="G634">
        <v>5.4166666666666599E-2</v>
      </c>
    </row>
    <row r="635" spans="1:7" x14ac:dyDescent="0.3">
      <c r="A635">
        <v>633</v>
      </c>
      <c r="B635">
        <v>2.6821114946051299E-3</v>
      </c>
      <c r="C635">
        <v>1.9288744427014099E-3</v>
      </c>
      <c r="D635">
        <v>147036.39508356099</v>
      </c>
      <c r="E635">
        <v>36818.888184196701</v>
      </c>
      <c r="F635">
        <v>5.0208333333333299E-2</v>
      </c>
      <c r="G635">
        <v>4.4999999999999998E-2</v>
      </c>
    </row>
    <row r="636" spans="1:7" x14ac:dyDescent="0.3">
      <c r="A636">
        <v>634</v>
      </c>
      <c r="B636">
        <v>7.4468469559820999E-3</v>
      </c>
      <c r="C636">
        <v>2.3887341505744002E-3</v>
      </c>
      <c r="D636">
        <v>147183.35812098699</v>
      </c>
      <c r="E636">
        <v>36975.958869550697</v>
      </c>
      <c r="F636">
        <v>4.6666666666666599E-2</v>
      </c>
      <c r="G636">
        <v>4.3749999999999997E-2</v>
      </c>
    </row>
    <row r="637" spans="1:7" x14ac:dyDescent="0.3">
      <c r="A637">
        <v>635</v>
      </c>
      <c r="B637">
        <v>6.2057490075406504E-3</v>
      </c>
      <c r="C637">
        <v>9.2301108598887207E-3</v>
      </c>
      <c r="D637">
        <v>147909.39306463601</v>
      </c>
      <c r="E637">
        <v>36733.920576149998</v>
      </c>
      <c r="F637">
        <v>4.9270833333333298E-2</v>
      </c>
      <c r="G637">
        <v>0.05</v>
      </c>
    </row>
    <row r="638" spans="1:7" x14ac:dyDescent="0.3">
      <c r="A638">
        <v>636</v>
      </c>
      <c r="B638">
        <v>8.5175933124088492E-3</v>
      </c>
      <c r="C638">
        <v>5.4654711451405597E-3</v>
      </c>
      <c r="D638">
        <v>147153.39169921199</v>
      </c>
      <c r="E638">
        <v>36500.171051031997</v>
      </c>
      <c r="F638">
        <v>5.1666666666666597E-2</v>
      </c>
      <c r="G638">
        <v>5.3333333333333302E-2</v>
      </c>
    </row>
    <row r="639" spans="1:7" x14ac:dyDescent="0.3">
      <c r="A639">
        <v>637</v>
      </c>
      <c r="B639">
        <v>5.7779662582209297E-3</v>
      </c>
      <c r="C639">
        <v>4.9063799960732003E-3</v>
      </c>
      <c r="D639">
        <v>147683.46539424101</v>
      </c>
      <c r="E639">
        <v>37066.727775967302</v>
      </c>
      <c r="F639">
        <v>0.05</v>
      </c>
      <c r="G639">
        <v>4.6249999999999999E-2</v>
      </c>
    </row>
    <row r="640" spans="1:7" x14ac:dyDescent="0.3">
      <c r="A640">
        <v>638</v>
      </c>
      <c r="B640">
        <v>3.76986001423116E-3</v>
      </c>
      <c r="C640">
        <v>6.4665268496356901E-3</v>
      </c>
      <c r="D640">
        <v>146142.97937438599</v>
      </c>
      <c r="E640">
        <v>37051.600161557501</v>
      </c>
      <c r="F640">
        <v>5.2083333333333301E-2</v>
      </c>
      <c r="G640">
        <v>4.7083333333333303E-2</v>
      </c>
    </row>
    <row r="641" spans="1:7" x14ac:dyDescent="0.3">
      <c r="A641">
        <v>639</v>
      </c>
      <c r="B641">
        <v>5.2352764988683803E-3</v>
      </c>
      <c r="C641">
        <v>6.0220397724720298E-3</v>
      </c>
      <c r="D641">
        <v>146913.041000803</v>
      </c>
      <c r="E641">
        <v>37048.427725961497</v>
      </c>
      <c r="F641">
        <v>5.14583333333333E-2</v>
      </c>
      <c r="G641">
        <v>4.7083333333333303E-2</v>
      </c>
    </row>
    <row r="642" spans="1:7" x14ac:dyDescent="0.3">
      <c r="A642">
        <v>640</v>
      </c>
      <c r="B642">
        <v>4.35386071717642E-3</v>
      </c>
      <c r="C642">
        <v>8.7133359627737401E-3</v>
      </c>
      <c r="D642">
        <v>146561.259110263</v>
      </c>
      <c r="E642">
        <v>36971.161937081502</v>
      </c>
      <c r="F642">
        <v>4.8645833333333298E-2</v>
      </c>
      <c r="G642">
        <v>5.5E-2</v>
      </c>
    </row>
    <row r="643" spans="1:7" x14ac:dyDescent="0.3">
      <c r="A643">
        <v>641</v>
      </c>
      <c r="B643">
        <v>6.6651001734186598E-3</v>
      </c>
      <c r="C643">
        <v>3.2375818602702099E-3</v>
      </c>
      <c r="D643">
        <v>146923.77260278401</v>
      </c>
      <c r="E643">
        <v>36677.5030912457</v>
      </c>
      <c r="F643">
        <v>5.0729166666666603E-2</v>
      </c>
      <c r="G643">
        <v>5.6250000000000001E-2</v>
      </c>
    </row>
    <row r="644" spans="1:7" x14ac:dyDescent="0.3">
      <c r="A644">
        <v>642</v>
      </c>
      <c r="B644">
        <v>7.7351620779903003E-3</v>
      </c>
      <c r="C644">
        <v>1.8866444269012199E-3</v>
      </c>
      <c r="D644">
        <v>146841.53028851599</v>
      </c>
      <c r="E644">
        <v>37148.578911673598</v>
      </c>
      <c r="F644">
        <v>4.9062500000000002E-2</v>
      </c>
      <c r="G644">
        <v>4.4166666666666597E-2</v>
      </c>
    </row>
    <row r="645" spans="1:7" x14ac:dyDescent="0.3">
      <c r="A645">
        <v>643</v>
      </c>
      <c r="B645">
        <v>1.3084224798378999E-3</v>
      </c>
      <c r="C645">
        <v>6.5116711960531704E-3</v>
      </c>
      <c r="D645">
        <v>146703.78549185701</v>
      </c>
      <c r="E645">
        <v>37025.441787735501</v>
      </c>
      <c r="F645">
        <v>4.7500000000000001E-2</v>
      </c>
      <c r="G645">
        <v>4.7500000000000001E-2</v>
      </c>
    </row>
    <row r="646" spans="1:7" x14ac:dyDescent="0.3">
      <c r="A646">
        <v>644</v>
      </c>
      <c r="B646">
        <v>3.7146746866489398E-3</v>
      </c>
      <c r="C646">
        <v>2.68827796119862E-3</v>
      </c>
      <c r="D646">
        <v>147976.12843544601</v>
      </c>
      <c r="E646">
        <v>37488.783297125199</v>
      </c>
      <c r="F646">
        <v>4.5624999999999999E-2</v>
      </c>
      <c r="G646">
        <v>4.2083333333333299E-2</v>
      </c>
    </row>
    <row r="647" spans="1:7" x14ac:dyDescent="0.3">
      <c r="A647">
        <v>645</v>
      </c>
      <c r="B647">
        <v>3.5399673603337101E-3</v>
      </c>
      <c r="C647">
        <v>3.1370191816942898E-3</v>
      </c>
      <c r="D647">
        <v>146871.593526743</v>
      </c>
      <c r="E647">
        <v>36522.847611346799</v>
      </c>
      <c r="F647">
        <v>5.0312500000000003E-2</v>
      </c>
      <c r="G647">
        <v>4.5833333333333302E-2</v>
      </c>
    </row>
    <row r="648" spans="1:7" x14ac:dyDescent="0.3">
      <c r="A648">
        <v>646</v>
      </c>
      <c r="B648">
        <v>8.6263101512094702E-3</v>
      </c>
      <c r="C648">
        <v>9.9190152946606793E-3</v>
      </c>
      <c r="D648">
        <v>145968.706529741</v>
      </c>
      <c r="E648">
        <v>36695.521036782498</v>
      </c>
      <c r="F648">
        <v>5.6041666666666601E-2</v>
      </c>
      <c r="G648">
        <v>5.6250000000000001E-2</v>
      </c>
    </row>
    <row r="649" spans="1:7" x14ac:dyDescent="0.3">
      <c r="A649">
        <v>647</v>
      </c>
      <c r="B649">
        <v>8.3302948221952392E-3</v>
      </c>
      <c r="C649">
        <v>5.5251640066659299E-3</v>
      </c>
      <c r="D649">
        <v>147664.34386148499</v>
      </c>
      <c r="E649">
        <v>37023.049674037597</v>
      </c>
      <c r="F649">
        <v>5.0208333333333299E-2</v>
      </c>
      <c r="G649">
        <v>4.7500000000000001E-2</v>
      </c>
    </row>
    <row r="650" spans="1:7" x14ac:dyDescent="0.3">
      <c r="A650">
        <v>648</v>
      </c>
      <c r="B650">
        <v>6.9398966156646296E-3</v>
      </c>
      <c r="C650">
        <v>7.8233765310726493E-3</v>
      </c>
      <c r="D650">
        <v>147633.403404212</v>
      </c>
      <c r="E650">
        <v>37123.343300154498</v>
      </c>
      <c r="F650">
        <v>4.7708333333333297E-2</v>
      </c>
      <c r="G650">
        <v>4.6666666666666599E-2</v>
      </c>
    </row>
    <row r="651" spans="1:7" x14ac:dyDescent="0.3">
      <c r="A651">
        <v>649</v>
      </c>
      <c r="B651">
        <v>4.1891491541881298E-3</v>
      </c>
      <c r="C651">
        <v>5.6263168005378696E-3</v>
      </c>
      <c r="D651">
        <v>147872.56522935699</v>
      </c>
      <c r="E651">
        <v>36919.581439227601</v>
      </c>
      <c r="F651">
        <v>4.5833333333333302E-2</v>
      </c>
      <c r="G651">
        <v>4.7500000000000001E-2</v>
      </c>
    </row>
    <row r="652" spans="1:7" x14ac:dyDescent="0.3">
      <c r="A652">
        <v>650</v>
      </c>
      <c r="B652">
        <v>1.52180058423851E-3</v>
      </c>
      <c r="C652">
        <v>8.8273282992286598E-3</v>
      </c>
      <c r="D652">
        <v>146034.43043583501</v>
      </c>
      <c r="E652">
        <v>36783.433511449097</v>
      </c>
      <c r="F652">
        <v>5.3645833333333302E-2</v>
      </c>
      <c r="G652">
        <v>4.8750000000000002E-2</v>
      </c>
    </row>
    <row r="653" spans="1:7" x14ac:dyDescent="0.3">
      <c r="A653">
        <v>651</v>
      </c>
      <c r="B653">
        <v>2.9143702863627702E-3</v>
      </c>
      <c r="C653">
        <v>7.9789819286277593E-3</v>
      </c>
      <c r="D653">
        <v>145968.250672389</v>
      </c>
      <c r="E653">
        <v>37035.591370593596</v>
      </c>
      <c r="F653">
        <v>5.2812499999999998E-2</v>
      </c>
      <c r="G653">
        <v>4.4166666666666597E-2</v>
      </c>
    </row>
    <row r="654" spans="1:7" x14ac:dyDescent="0.3">
      <c r="A654">
        <v>652</v>
      </c>
      <c r="B654">
        <v>9.3692901825604604E-3</v>
      </c>
      <c r="C654">
        <v>7.8085043135913898E-3</v>
      </c>
      <c r="D654">
        <v>148012.80931823899</v>
      </c>
      <c r="E654">
        <v>36558.535354014799</v>
      </c>
      <c r="F654">
        <v>4.8541666666666601E-2</v>
      </c>
      <c r="G654">
        <v>5.08333333333333E-2</v>
      </c>
    </row>
    <row r="655" spans="1:7" x14ac:dyDescent="0.3">
      <c r="A655">
        <v>653</v>
      </c>
      <c r="B655">
        <v>2.2618559309160601E-3</v>
      </c>
      <c r="C655">
        <v>2.461396499592E-3</v>
      </c>
      <c r="D655">
        <v>147186.037963465</v>
      </c>
      <c r="E655">
        <v>36930.719521724503</v>
      </c>
      <c r="F655">
        <v>4.5104166666666598E-2</v>
      </c>
      <c r="G655">
        <v>4.9583333333333299E-2</v>
      </c>
    </row>
    <row r="656" spans="1:7" x14ac:dyDescent="0.3">
      <c r="A656">
        <v>654</v>
      </c>
      <c r="B656">
        <v>3.8469056917652998E-3</v>
      </c>
      <c r="C656">
        <v>8.2980539101275095E-3</v>
      </c>
      <c r="D656">
        <v>147097.772853676</v>
      </c>
      <c r="E656">
        <v>36633.903202304296</v>
      </c>
      <c r="F656">
        <v>4.8645833333333298E-2</v>
      </c>
      <c r="G656">
        <v>5.3749999999999999E-2</v>
      </c>
    </row>
    <row r="657" spans="1:7" x14ac:dyDescent="0.3">
      <c r="A657">
        <v>655</v>
      </c>
      <c r="B657">
        <v>3.7031537495220601E-3</v>
      </c>
      <c r="C657">
        <v>6.3894452333283901E-3</v>
      </c>
      <c r="D657">
        <v>147774.76160643899</v>
      </c>
      <c r="E657">
        <v>36695.582730470902</v>
      </c>
      <c r="F657">
        <v>4.8437500000000001E-2</v>
      </c>
      <c r="G657">
        <v>4.8333333333333298E-2</v>
      </c>
    </row>
    <row r="658" spans="1:7" x14ac:dyDescent="0.3">
      <c r="A658">
        <v>656</v>
      </c>
      <c r="B658">
        <v>1.7872174568077299E-3</v>
      </c>
      <c r="C658">
        <v>2.0670516691211598E-3</v>
      </c>
      <c r="D658">
        <v>147318.91451961399</v>
      </c>
      <c r="E658">
        <v>36737.925250127497</v>
      </c>
      <c r="F658">
        <v>4.7395833333333297E-2</v>
      </c>
      <c r="G658">
        <v>4.7500000000000001E-2</v>
      </c>
    </row>
    <row r="659" spans="1:7" x14ac:dyDescent="0.3">
      <c r="A659">
        <v>657</v>
      </c>
      <c r="B659">
        <v>4.1288999050857799E-3</v>
      </c>
      <c r="C659">
        <v>4.52606855393061E-3</v>
      </c>
      <c r="D659">
        <v>146527.605440332</v>
      </c>
      <c r="E659">
        <v>36983.527769394597</v>
      </c>
      <c r="F659">
        <v>4.9895833333333299E-2</v>
      </c>
      <c r="G659">
        <v>4.9166666666666602E-2</v>
      </c>
    </row>
    <row r="660" spans="1:7" x14ac:dyDescent="0.3">
      <c r="A660">
        <v>658</v>
      </c>
      <c r="B660">
        <v>8.7130622553714399E-3</v>
      </c>
      <c r="C660">
        <v>7.8025927296548302E-3</v>
      </c>
      <c r="D660">
        <v>146538.35067264701</v>
      </c>
      <c r="E660">
        <v>36756.065022279698</v>
      </c>
      <c r="F660">
        <v>4.9791666666666602E-2</v>
      </c>
      <c r="G660">
        <v>4.8333333333333298E-2</v>
      </c>
    </row>
    <row r="661" spans="1:7" x14ac:dyDescent="0.3">
      <c r="A661">
        <v>659</v>
      </c>
      <c r="B661">
        <v>2.02140579308791E-3</v>
      </c>
      <c r="C661">
        <v>5.2999653396332003E-3</v>
      </c>
      <c r="D661">
        <v>146804.43083123001</v>
      </c>
      <c r="E661">
        <v>36841.6150922339</v>
      </c>
      <c r="F661">
        <v>5.2187499999999998E-2</v>
      </c>
      <c r="G661">
        <v>5.1666666666666597E-2</v>
      </c>
    </row>
    <row r="662" spans="1:7" x14ac:dyDescent="0.3">
      <c r="A662">
        <v>660</v>
      </c>
      <c r="B662">
        <v>1.96270872478922E-3</v>
      </c>
      <c r="C662">
        <v>5.33894265061603E-3</v>
      </c>
      <c r="D662">
        <v>145938.50069482499</v>
      </c>
      <c r="E662">
        <v>36457.284288854396</v>
      </c>
      <c r="F662">
        <v>5.6041666666666601E-2</v>
      </c>
      <c r="G662">
        <v>5.2083333333333301E-2</v>
      </c>
    </row>
    <row r="663" spans="1:7" x14ac:dyDescent="0.3">
      <c r="A663">
        <v>661</v>
      </c>
      <c r="B663">
        <v>8.2209662143810196E-3</v>
      </c>
      <c r="C663">
        <v>8.8685706172578396E-3</v>
      </c>
      <c r="D663">
        <v>146568.46981732</v>
      </c>
      <c r="E663">
        <v>36687.625437916402</v>
      </c>
      <c r="F663">
        <v>5.2187499999999998E-2</v>
      </c>
      <c r="G663">
        <v>5.3749999999999999E-2</v>
      </c>
    </row>
    <row r="664" spans="1:7" x14ac:dyDescent="0.3">
      <c r="A664">
        <v>662</v>
      </c>
      <c r="B664">
        <v>1.8540450614048601E-3</v>
      </c>
      <c r="C664">
        <v>7.3986657293268797E-3</v>
      </c>
      <c r="D664">
        <v>146315.63213463899</v>
      </c>
      <c r="E664">
        <v>37005.871120264499</v>
      </c>
      <c r="F664">
        <v>5.1354166666666597E-2</v>
      </c>
      <c r="G664">
        <v>4.7500000000000001E-2</v>
      </c>
    </row>
    <row r="665" spans="1:7" x14ac:dyDescent="0.3">
      <c r="A665">
        <v>663</v>
      </c>
      <c r="B665">
        <v>5.2610909929546104E-3</v>
      </c>
      <c r="C665">
        <v>5.3272855538488602E-3</v>
      </c>
      <c r="D665">
        <v>146459.890165021</v>
      </c>
      <c r="E665">
        <v>37353.7374197135</v>
      </c>
      <c r="F665">
        <v>5.0104166666666602E-2</v>
      </c>
      <c r="G665">
        <v>4.2083333333333299E-2</v>
      </c>
    </row>
    <row r="666" spans="1:7" x14ac:dyDescent="0.3">
      <c r="A666">
        <v>664</v>
      </c>
      <c r="B666">
        <v>4.3231259260988501E-3</v>
      </c>
      <c r="C666">
        <v>6.8386616371738903E-3</v>
      </c>
      <c r="D666">
        <v>147071.07790876299</v>
      </c>
      <c r="E666">
        <v>36827.452933807297</v>
      </c>
      <c r="F666">
        <v>4.7083333333333303E-2</v>
      </c>
      <c r="G666">
        <v>5.0416666666666603E-2</v>
      </c>
    </row>
    <row r="667" spans="1:7" x14ac:dyDescent="0.3">
      <c r="A667">
        <v>665</v>
      </c>
      <c r="B667">
        <v>9.1124562200683192E-3</v>
      </c>
      <c r="C667">
        <v>3.3638569117127402E-3</v>
      </c>
      <c r="D667">
        <v>147471.11258772801</v>
      </c>
      <c r="E667">
        <v>37097.808933412001</v>
      </c>
      <c r="F667">
        <v>4.5416666666666598E-2</v>
      </c>
      <c r="G667">
        <v>4.5416666666666598E-2</v>
      </c>
    </row>
    <row r="668" spans="1:7" x14ac:dyDescent="0.3">
      <c r="A668">
        <v>666</v>
      </c>
      <c r="B668">
        <v>1.8580434950439301E-3</v>
      </c>
      <c r="C668">
        <v>3.4731931608895702E-3</v>
      </c>
      <c r="D668">
        <v>146267.69789278301</v>
      </c>
      <c r="E668">
        <v>36933.323286816798</v>
      </c>
      <c r="F668">
        <v>5.1041666666666603E-2</v>
      </c>
      <c r="G668">
        <v>5.0416666666666603E-2</v>
      </c>
    </row>
    <row r="669" spans="1:7" x14ac:dyDescent="0.3">
      <c r="A669">
        <v>667</v>
      </c>
      <c r="B669">
        <v>4.9991516693460502E-3</v>
      </c>
      <c r="C669">
        <v>1.7527608984351799E-3</v>
      </c>
      <c r="D669">
        <v>145935.90149105299</v>
      </c>
      <c r="E669">
        <v>36483.110329623101</v>
      </c>
      <c r="F669">
        <v>4.9166666666666602E-2</v>
      </c>
      <c r="G669">
        <v>5.54166666666666E-2</v>
      </c>
    </row>
    <row r="670" spans="1:7" x14ac:dyDescent="0.3">
      <c r="A670">
        <v>668</v>
      </c>
      <c r="B670">
        <v>7.8180012648332003E-3</v>
      </c>
      <c r="C670">
        <v>5.06113307988614E-3</v>
      </c>
      <c r="D670">
        <v>146937.75821942001</v>
      </c>
      <c r="E670">
        <v>36724.005637886701</v>
      </c>
      <c r="F670">
        <v>4.9791666666666602E-2</v>
      </c>
      <c r="G670">
        <v>4.9166666666666602E-2</v>
      </c>
    </row>
    <row r="671" spans="1:7" x14ac:dyDescent="0.3">
      <c r="A671">
        <v>669</v>
      </c>
      <c r="B671">
        <v>8.2312151257808996E-3</v>
      </c>
      <c r="C671">
        <v>6.0715162106620996E-3</v>
      </c>
      <c r="D671">
        <v>147777.44452043399</v>
      </c>
      <c r="E671">
        <v>36885.621168292098</v>
      </c>
      <c r="F671">
        <v>4.9583333333333299E-2</v>
      </c>
      <c r="G671">
        <v>4.6249999999999999E-2</v>
      </c>
    </row>
    <row r="672" spans="1:7" x14ac:dyDescent="0.3">
      <c r="A672">
        <v>670</v>
      </c>
      <c r="B672">
        <v>6.5392572056500098E-3</v>
      </c>
      <c r="C672">
        <v>6.0732277432360001E-3</v>
      </c>
      <c r="D672">
        <v>146562.199721343</v>
      </c>
      <c r="E672">
        <v>36681.133900863402</v>
      </c>
      <c r="F672">
        <v>5.1354166666666597E-2</v>
      </c>
      <c r="G672">
        <v>5.5833333333333297E-2</v>
      </c>
    </row>
    <row r="673" spans="1:7" x14ac:dyDescent="0.3">
      <c r="A673">
        <v>671</v>
      </c>
      <c r="B673">
        <v>8.7936506652319408E-3</v>
      </c>
      <c r="C673">
        <v>7.4129504156250497E-3</v>
      </c>
      <c r="D673">
        <v>147483.57013464201</v>
      </c>
      <c r="E673">
        <v>36787.335957596297</v>
      </c>
      <c r="F673">
        <v>4.5833333333333302E-2</v>
      </c>
      <c r="G673">
        <v>5.3333333333333302E-2</v>
      </c>
    </row>
    <row r="674" spans="1:7" x14ac:dyDescent="0.3">
      <c r="A674">
        <v>672</v>
      </c>
      <c r="B674">
        <v>9.7538495382644107E-3</v>
      </c>
      <c r="C674">
        <v>5.5179616626971602E-3</v>
      </c>
      <c r="D674">
        <v>147043.71056901399</v>
      </c>
      <c r="E674">
        <v>36721.892772872598</v>
      </c>
      <c r="F674">
        <v>4.7916666666666601E-2</v>
      </c>
      <c r="G674">
        <v>5.4166666666666599E-2</v>
      </c>
    </row>
    <row r="675" spans="1:7" x14ac:dyDescent="0.3">
      <c r="A675">
        <v>673</v>
      </c>
      <c r="B675">
        <v>1.15965364823106E-3</v>
      </c>
      <c r="C675">
        <v>1.3777272707961299E-3</v>
      </c>
      <c r="D675">
        <v>148039.767684166</v>
      </c>
      <c r="E675">
        <v>37158.709711830998</v>
      </c>
      <c r="F675">
        <v>4.7812500000000001E-2</v>
      </c>
      <c r="G675">
        <v>4.2500000000000003E-2</v>
      </c>
    </row>
    <row r="676" spans="1:7" x14ac:dyDescent="0.3">
      <c r="A676">
        <v>674</v>
      </c>
      <c r="B676">
        <v>9.6116745374776203E-3</v>
      </c>
      <c r="C676">
        <v>9.6638330512613096E-3</v>
      </c>
      <c r="D676">
        <v>146582.461816934</v>
      </c>
      <c r="E676">
        <v>36621.869884522202</v>
      </c>
      <c r="F676">
        <v>4.9687500000000002E-2</v>
      </c>
      <c r="G676">
        <v>5.2916666666666598E-2</v>
      </c>
    </row>
    <row r="677" spans="1:7" x14ac:dyDescent="0.3">
      <c r="A677">
        <v>675</v>
      </c>
      <c r="B677">
        <v>9.1259339542723392E-3</v>
      </c>
      <c r="C677">
        <v>9.6041851540015297E-3</v>
      </c>
      <c r="D677">
        <v>146522.03276704799</v>
      </c>
      <c r="E677">
        <v>36943.075693147199</v>
      </c>
      <c r="F677">
        <v>5.1979166666666597E-2</v>
      </c>
      <c r="G677">
        <v>5.0416666666666603E-2</v>
      </c>
    </row>
    <row r="678" spans="1:7" x14ac:dyDescent="0.3">
      <c r="A678">
        <v>676</v>
      </c>
      <c r="B678">
        <v>5.5931695191000401E-3</v>
      </c>
      <c r="C678">
        <v>9.52787680328138E-3</v>
      </c>
      <c r="D678">
        <v>146349.23433479201</v>
      </c>
      <c r="E678">
        <v>37369.513755345302</v>
      </c>
      <c r="F678">
        <v>5.2812499999999998E-2</v>
      </c>
      <c r="G678">
        <v>4.4999999999999998E-2</v>
      </c>
    </row>
    <row r="679" spans="1:7" x14ac:dyDescent="0.3">
      <c r="A679">
        <v>677</v>
      </c>
      <c r="B679">
        <v>5.9182269400928E-3</v>
      </c>
      <c r="C679">
        <v>1.34472583937459E-3</v>
      </c>
      <c r="D679">
        <v>147089.178004752</v>
      </c>
      <c r="E679">
        <v>37013.120263684497</v>
      </c>
      <c r="F679">
        <v>5.0312500000000003E-2</v>
      </c>
      <c r="G679">
        <v>4.7500000000000001E-2</v>
      </c>
    </row>
    <row r="680" spans="1:7" x14ac:dyDescent="0.3">
      <c r="A680">
        <v>678</v>
      </c>
      <c r="B680">
        <v>3.20333712100823E-3</v>
      </c>
      <c r="C680">
        <v>5.8912783446836503E-3</v>
      </c>
      <c r="D680">
        <v>146115.39604797101</v>
      </c>
      <c r="E680">
        <v>36837.803228898701</v>
      </c>
      <c r="F680">
        <v>5.1666666666666597E-2</v>
      </c>
      <c r="G680">
        <v>5.6666666666666601E-2</v>
      </c>
    </row>
    <row r="681" spans="1:7" x14ac:dyDescent="0.3">
      <c r="A681">
        <v>679</v>
      </c>
      <c r="B681">
        <v>8.5931750516154305E-3</v>
      </c>
      <c r="C681">
        <v>6.1104417514901499E-3</v>
      </c>
      <c r="D681">
        <v>148073.70674895201</v>
      </c>
      <c r="E681">
        <v>36828.952225972796</v>
      </c>
      <c r="F681">
        <v>4.4583333333333301E-2</v>
      </c>
      <c r="G681">
        <v>5.1249999999999997E-2</v>
      </c>
    </row>
    <row r="682" spans="1:7" x14ac:dyDescent="0.3">
      <c r="A682">
        <v>680</v>
      </c>
      <c r="B682">
        <v>2.4163110270719402E-3</v>
      </c>
      <c r="C682">
        <v>3.1471582442542901E-3</v>
      </c>
      <c r="D682">
        <v>146869.44115410099</v>
      </c>
      <c r="E682">
        <v>36764.2328903284</v>
      </c>
      <c r="F682">
        <v>5.0625000000000003E-2</v>
      </c>
      <c r="G682">
        <v>4.6666666666666599E-2</v>
      </c>
    </row>
    <row r="683" spans="1:7" x14ac:dyDescent="0.3">
      <c r="A683">
        <v>681</v>
      </c>
      <c r="B683">
        <v>1.8236185010642801E-3</v>
      </c>
      <c r="C683">
        <v>5.7767749228145402E-3</v>
      </c>
      <c r="D683">
        <v>146912.13255228501</v>
      </c>
      <c r="E683">
        <v>37066.692517298899</v>
      </c>
      <c r="F683">
        <v>4.8958333333333298E-2</v>
      </c>
      <c r="G683">
        <v>4.8333333333333298E-2</v>
      </c>
    </row>
    <row r="684" spans="1:7" x14ac:dyDescent="0.3">
      <c r="A684">
        <v>682</v>
      </c>
      <c r="B684">
        <v>1.9153664990816299E-3</v>
      </c>
      <c r="C684">
        <v>7.2729511023806297E-3</v>
      </c>
      <c r="D684">
        <v>146335.71553720301</v>
      </c>
      <c r="E684">
        <v>36720.774887477499</v>
      </c>
      <c r="F684">
        <v>5.11458333333333E-2</v>
      </c>
      <c r="G684">
        <v>5.1666666666666597E-2</v>
      </c>
    </row>
    <row r="685" spans="1:7" x14ac:dyDescent="0.3">
      <c r="A685">
        <v>683</v>
      </c>
      <c r="B685">
        <v>3.9175331888417599E-3</v>
      </c>
      <c r="C685">
        <v>6.0302057015994897E-3</v>
      </c>
      <c r="D685">
        <v>146412.577476181</v>
      </c>
      <c r="E685">
        <v>36481.500659750702</v>
      </c>
      <c r="F685">
        <v>4.69791666666666E-2</v>
      </c>
      <c r="G685">
        <v>5.7083333333333298E-2</v>
      </c>
    </row>
    <row r="686" spans="1:7" x14ac:dyDescent="0.3">
      <c r="A686">
        <v>684</v>
      </c>
      <c r="B686">
        <v>6.9874985879557396E-3</v>
      </c>
      <c r="C686">
        <v>4.6547350592408103E-3</v>
      </c>
      <c r="D686">
        <v>147473.38356744999</v>
      </c>
      <c r="E686">
        <v>36860.793137209897</v>
      </c>
      <c r="F686">
        <v>4.9062500000000002E-2</v>
      </c>
      <c r="G686">
        <v>4.2500000000000003E-2</v>
      </c>
    </row>
    <row r="687" spans="1:7" x14ac:dyDescent="0.3">
      <c r="A687">
        <v>685</v>
      </c>
      <c r="B687">
        <v>6.1960490478231399E-3</v>
      </c>
      <c r="C687">
        <v>1.0963778341451301E-3</v>
      </c>
      <c r="D687">
        <v>147812.675435743</v>
      </c>
      <c r="E687">
        <v>36711.352782662398</v>
      </c>
      <c r="F687">
        <v>4.6458333333333303E-2</v>
      </c>
      <c r="G687">
        <v>5.1666666666666597E-2</v>
      </c>
    </row>
    <row r="688" spans="1:7" x14ac:dyDescent="0.3">
      <c r="A688">
        <v>686</v>
      </c>
      <c r="B688">
        <v>8.5153212944181402E-3</v>
      </c>
      <c r="C688">
        <v>6.4133141740327498E-3</v>
      </c>
      <c r="D688">
        <v>146976.911575976</v>
      </c>
      <c r="E688">
        <v>36896.7433410136</v>
      </c>
      <c r="F688">
        <v>5.0625000000000003E-2</v>
      </c>
      <c r="G688">
        <v>5.0416666666666603E-2</v>
      </c>
    </row>
    <row r="689" spans="1:7" x14ac:dyDescent="0.3">
      <c r="A689">
        <v>687</v>
      </c>
      <c r="B689">
        <v>1.62285254133019E-3</v>
      </c>
      <c r="C689">
        <v>1.01773735755784E-3</v>
      </c>
      <c r="D689">
        <v>146875.741926427</v>
      </c>
      <c r="E689">
        <v>36874.683032839603</v>
      </c>
      <c r="F689">
        <v>5.1562499999999997E-2</v>
      </c>
      <c r="G689">
        <v>0.05</v>
      </c>
    </row>
    <row r="690" spans="1:7" x14ac:dyDescent="0.3">
      <c r="A690">
        <v>688</v>
      </c>
      <c r="B690">
        <v>4.2431247963050098E-3</v>
      </c>
      <c r="C690">
        <v>5.0627639824313104E-3</v>
      </c>
      <c r="D690">
        <v>146950.71434918299</v>
      </c>
      <c r="E690">
        <v>36919.046738730001</v>
      </c>
      <c r="F690">
        <v>5.1041666666666603E-2</v>
      </c>
      <c r="G690">
        <v>5.0416666666666603E-2</v>
      </c>
    </row>
    <row r="691" spans="1:7" x14ac:dyDescent="0.3">
      <c r="A691">
        <v>689</v>
      </c>
      <c r="B691">
        <v>6.9765902491930399E-3</v>
      </c>
      <c r="C691">
        <v>9.9681275161091903E-3</v>
      </c>
      <c r="D691">
        <v>145280.74789608401</v>
      </c>
      <c r="E691">
        <v>37125.551989733402</v>
      </c>
      <c r="F691">
        <v>5.7187500000000002E-2</v>
      </c>
      <c r="G691">
        <v>4.8333333333333298E-2</v>
      </c>
    </row>
    <row r="692" spans="1:7" x14ac:dyDescent="0.3">
      <c r="A692">
        <v>690</v>
      </c>
      <c r="B692">
        <v>5.5664697273027901E-3</v>
      </c>
      <c r="C692">
        <v>2.6884410486422501E-3</v>
      </c>
      <c r="D692">
        <v>147600.74996481001</v>
      </c>
      <c r="E692">
        <v>36165.336712164601</v>
      </c>
      <c r="F692">
        <v>4.9791666666666602E-2</v>
      </c>
      <c r="G692">
        <v>0.06</v>
      </c>
    </row>
    <row r="693" spans="1:7" x14ac:dyDescent="0.3">
      <c r="A693">
        <v>691</v>
      </c>
      <c r="B693">
        <v>5.18295878203031E-3</v>
      </c>
      <c r="C693">
        <v>2.7573662174928001E-3</v>
      </c>
      <c r="D693">
        <v>147905.46276775701</v>
      </c>
      <c r="E693">
        <v>37087.209044052099</v>
      </c>
      <c r="F693">
        <v>4.71875E-2</v>
      </c>
      <c r="G693">
        <v>4.5416666666666598E-2</v>
      </c>
    </row>
    <row r="694" spans="1:7" x14ac:dyDescent="0.3">
      <c r="A694">
        <v>692</v>
      </c>
      <c r="B694">
        <v>9.7029971762306409E-3</v>
      </c>
      <c r="C694">
        <v>8.5086550837928498E-3</v>
      </c>
      <c r="D694">
        <v>147180.817898868</v>
      </c>
      <c r="E694">
        <v>36777.845481921802</v>
      </c>
      <c r="F694">
        <v>4.5833333333333302E-2</v>
      </c>
      <c r="G694">
        <v>5.4583333333333303E-2</v>
      </c>
    </row>
    <row r="695" spans="1:7" x14ac:dyDescent="0.3">
      <c r="A695">
        <v>693</v>
      </c>
      <c r="B695">
        <v>3.71692616811292E-3</v>
      </c>
      <c r="C695">
        <v>7.4676221670993996E-3</v>
      </c>
      <c r="D695">
        <v>146461.76910077399</v>
      </c>
      <c r="E695">
        <v>36659.852946266903</v>
      </c>
      <c r="F695">
        <v>5.14583333333333E-2</v>
      </c>
      <c r="G695">
        <v>5.08333333333333E-2</v>
      </c>
    </row>
    <row r="696" spans="1:7" x14ac:dyDescent="0.3">
      <c r="A696">
        <v>694</v>
      </c>
      <c r="B696">
        <v>9.47449114552186E-3</v>
      </c>
      <c r="C696">
        <v>8.8277223716722395E-3</v>
      </c>
      <c r="D696">
        <v>146606.11499684901</v>
      </c>
      <c r="E696">
        <v>36525.357816225398</v>
      </c>
      <c r="F696">
        <v>5.11458333333333E-2</v>
      </c>
      <c r="G696">
        <v>4.9166666666666602E-2</v>
      </c>
    </row>
    <row r="697" spans="1:7" x14ac:dyDescent="0.3">
      <c r="A697">
        <v>695</v>
      </c>
      <c r="B697">
        <v>9.0038520454601804E-3</v>
      </c>
      <c r="C697">
        <v>6.5427027805558501E-3</v>
      </c>
      <c r="D697">
        <v>147419.99816573501</v>
      </c>
      <c r="E697">
        <v>37001.664226468703</v>
      </c>
      <c r="F697">
        <v>4.6145833333333303E-2</v>
      </c>
      <c r="G697">
        <v>4.7083333333333303E-2</v>
      </c>
    </row>
    <row r="698" spans="1:7" x14ac:dyDescent="0.3">
      <c r="A698">
        <v>696</v>
      </c>
      <c r="B698">
        <v>7.56817520642648E-3</v>
      </c>
      <c r="C698">
        <v>5.1098061819496903E-3</v>
      </c>
      <c r="D698">
        <v>146898.50479579301</v>
      </c>
      <c r="E698">
        <v>36772.665175541202</v>
      </c>
      <c r="F698">
        <v>4.7916666666666601E-2</v>
      </c>
      <c r="G698">
        <v>4.9166666666666602E-2</v>
      </c>
    </row>
    <row r="699" spans="1:7" x14ac:dyDescent="0.3">
      <c r="A699">
        <v>697</v>
      </c>
      <c r="B699">
        <v>2.6646272474126998E-3</v>
      </c>
      <c r="C699">
        <v>5.9644090009863798E-3</v>
      </c>
      <c r="D699">
        <v>145494.57863000699</v>
      </c>
      <c r="E699">
        <v>37122.6061927837</v>
      </c>
      <c r="F699">
        <v>5.6145833333333298E-2</v>
      </c>
      <c r="G699">
        <v>0.05</v>
      </c>
    </row>
    <row r="700" spans="1:7" x14ac:dyDescent="0.3">
      <c r="A700">
        <v>698</v>
      </c>
      <c r="B700">
        <v>5.6430192138985803E-3</v>
      </c>
      <c r="C700">
        <v>2.7529777754818001E-3</v>
      </c>
      <c r="D700">
        <v>147185.79868591801</v>
      </c>
      <c r="E700">
        <v>36951.340910352097</v>
      </c>
      <c r="F700">
        <v>4.71875E-2</v>
      </c>
      <c r="G700">
        <v>4.4999999999999998E-2</v>
      </c>
    </row>
    <row r="701" spans="1:7" x14ac:dyDescent="0.3">
      <c r="A701">
        <v>699</v>
      </c>
      <c r="B701">
        <v>6.6352223044468597E-3</v>
      </c>
      <c r="C701">
        <v>8.5391918055254899E-3</v>
      </c>
      <c r="D701">
        <v>146340.57997624099</v>
      </c>
      <c r="E701">
        <v>36640.403573219497</v>
      </c>
      <c r="F701">
        <v>5.1666666666666597E-2</v>
      </c>
      <c r="G701">
        <v>5.54166666666666E-2</v>
      </c>
    </row>
    <row r="702" spans="1:7" x14ac:dyDescent="0.3">
      <c r="A702">
        <v>700</v>
      </c>
      <c r="B702">
        <v>8.2688706722733093E-3</v>
      </c>
      <c r="C702">
        <v>3.5686369527357098E-3</v>
      </c>
      <c r="D702">
        <v>147219.47728719999</v>
      </c>
      <c r="E702">
        <v>36207.039271933601</v>
      </c>
      <c r="F702">
        <v>4.7916666666666601E-2</v>
      </c>
      <c r="G702">
        <v>5.2916666666666598E-2</v>
      </c>
    </row>
    <row r="703" spans="1:7" x14ac:dyDescent="0.3">
      <c r="A703">
        <v>701</v>
      </c>
      <c r="B703">
        <v>5.6681414388276997E-3</v>
      </c>
      <c r="C703">
        <v>3.3183593377256399E-3</v>
      </c>
      <c r="D703">
        <v>146594.601698026</v>
      </c>
      <c r="E703">
        <v>36942.4333314576</v>
      </c>
      <c r="F703">
        <v>4.9062500000000002E-2</v>
      </c>
      <c r="G703">
        <v>5.1249999999999997E-2</v>
      </c>
    </row>
    <row r="704" spans="1:7" x14ac:dyDescent="0.3">
      <c r="A704">
        <v>702</v>
      </c>
      <c r="B704">
        <v>5.5511623827504096E-3</v>
      </c>
      <c r="C704">
        <v>2.34002534560888E-3</v>
      </c>
      <c r="D704">
        <v>147168.18183432199</v>
      </c>
      <c r="E704">
        <v>36726.251495146702</v>
      </c>
      <c r="F704">
        <v>4.9791666666666602E-2</v>
      </c>
      <c r="G704">
        <v>4.6249999999999999E-2</v>
      </c>
    </row>
    <row r="705" spans="1:7" x14ac:dyDescent="0.3">
      <c r="A705">
        <v>703</v>
      </c>
      <c r="B705">
        <v>6.7857762195590804E-3</v>
      </c>
      <c r="C705">
        <v>6.2658810308319803E-3</v>
      </c>
      <c r="D705">
        <v>145974.091901807</v>
      </c>
      <c r="E705">
        <v>36667.994070879999</v>
      </c>
      <c r="F705">
        <v>5.1979166666666597E-2</v>
      </c>
      <c r="G705">
        <v>5.08333333333333E-2</v>
      </c>
    </row>
    <row r="706" spans="1:7" x14ac:dyDescent="0.3">
      <c r="A706">
        <v>704</v>
      </c>
      <c r="B706">
        <v>6.1430051632747297E-3</v>
      </c>
      <c r="C706">
        <v>7.5173814295133598E-3</v>
      </c>
      <c r="D706">
        <v>147205.60487322501</v>
      </c>
      <c r="E706">
        <v>36785.081586365399</v>
      </c>
      <c r="F706">
        <v>4.5416666666666598E-2</v>
      </c>
      <c r="G706">
        <v>4.8333333333333298E-2</v>
      </c>
    </row>
    <row r="707" spans="1:7" x14ac:dyDescent="0.3">
      <c r="A707">
        <v>705</v>
      </c>
      <c r="B707">
        <v>7.9822764302010796E-3</v>
      </c>
      <c r="C707">
        <v>2.80233166462618E-3</v>
      </c>
      <c r="D707">
        <v>145923.88195745301</v>
      </c>
      <c r="E707">
        <v>36963.557843850998</v>
      </c>
      <c r="F707">
        <v>5.1770833333333301E-2</v>
      </c>
      <c r="G707">
        <v>5.3333333333333302E-2</v>
      </c>
    </row>
    <row r="708" spans="1:7" x14ac:dyDescent="0.3">
      <c r="A708">
        <v>706</v>
      </c>
      <c r="B708">
        <v>8.8330370600022308E-3</v>
      </c>
      <c r="C708">
        <v>8.0298650276160698E-3</v>
      </c>
      <c r="D708">
        <v>145993.77910526501</v>
      </c>
      <c r="E708">
        <v>36939.546614514104</v>
      </c>
      <c r="F708">
        <v>5.4583333333333303E-2</v>
      </c>
      <c r="G708">
        <v>4.9166666666666602E-2</v>
      </c>
    </row>
    <row r="709" spans="1:7" x14ac:dyDescent="0.3">
      <c r="A709">
        <v>707</v>
      </c>
      <c r="B709">
        <v>9.9038263233814892E-3</v>
      </c>
      <c r="C709">
        <v>5.5933976954938101E-3</v>
      </c>
      <c r="D709">
        <v>146543.11771192899</v>
      </c>
      <c r="E709">
        <v>36972.221225573601</v>
      </c>
      <c r="F709">
        <v>4.9583333333333299E-2</v>
      </c>
      <c r="G709">
        <v>4.6666666666666599E-2</v>
      </c>
    </row>
    <row r="710" spans="1:7" x14ac:dyDescent="0.3">
      <c r="A710">
        <v>708</v>
      </c>
      <c r="B710">
        <v>1.75538108478133E-3</v>
      </c>
      <c r="C710">
        <v>8.0170391424866198E-3</v>
      </c>
      <c r="D710">
        <v>148559.54433603599</v>
      </c>
      <c r="E710">
        <v>36894.210978247604</v>
      </c>
      <c r="F710">
        <v>4.5937499999999999E-2</v>
      </c>
      <c r="G710">
        <v>5.1249999999999997E-2</v>
      </c>
    </row>
    <row r="711" spans="1:7" x14ac:dyDescent="0.3">
      <c r="A711">
        <v>709</v>
      </c>
      <c r="B711">
        <v>5.0137460726174601E-3</v>
      </c>
      <c r="C711">
        <v>6.6881636315334102E-3</v>
      </c>
      <c r="D711">
        <v>146097.83308399899</v>
      </c>
      <c r="E711">
        <v>36681.866508717401</v>
      </c>
      <c r="F711">
        <v>5.0312500000000003E-2</v>
      </c>
      <c r="G711">
        <v>5.9166666666666597E-2</v>
      </c>
    </row>
    <row r="712" spans="1:7" x14ac:dyDescent="0.3">
      <c r="A712">
        <v>710</v>
      </c>
      <c r="B712">
        <v>6.8329143810219404E-3</v>
      </c>
      <c r="C712">
        <v>3.06510722698651E-3</v>
      </c>
      <c r="D712">
        <v>146677.51307885599</v>
      </c>
      <c r="E712">
        <v>36622.564622571103</v>
      </c>
      <c r="F712">
        <v>5.3645833333333302E-2</v>
      </c>
      <c r="G712">
        <v>5.1666666666666597E-2</v>
      </c>
    </row>
    <row r="713" spans="1:7" x14ac:dyDescent="0.3">
      <c r="A713">
        <v>711</v>
      </c>
      <c r="B713">
        <v>2.8856621531463699E-3</v>
      </c>
      <c r="C713">
        <v>6.4038810962634097E-3</v>
      </c>
      <c r="D713">
        <v>146719.820268635</v>
      </c>
      <c r="E713">
        <v>37057.844905610698</v>
      </c>
      <c r="F713">
        <v>5.1249999999999997E-2</v>
      </c>
      <c r="G713">
        <v>4.9166666666666602E-2</v>
      </c>
    </row>
    <row r="714" spans="1:7" x14ac:dyDescent="0.3">
      <c r="A714">
        <v>712</v>
      </c>
      <c r="B714">
        <v>9.8468176550981501E-3</v>
      </c>
      <c r="C714">
        <v>3.6734721018163502E-3</v>
      </c>
      <c r="D714">
        <v>147000.47185834</v>
      </c>
      <c r="E714">
        <v>37088.175311497398</v>
      </c>
      <c r="F714">
        <v>5.0208333333333299E-2</v>
      </c>
      <c r="G714">
        <v>4.7500000000000001E-2</v>
      </c>
    </row>
    <row r="715" spans="1:7" x14ac:dyDescent="0.3">
      <c r="A715">
        <v>713</v>
      </c>
      <c r="B715">
        <v>6.3869326725096501E-3</v>
      </c>
      <c r="C715">
        <v>7.9288058594146893E-3</v>
      </c>
      <c r="D715">
        <v>147223.25576177199</v>
      </c>
      <c r="E715">
        <v>37034.042075370096</v>
      </c>
      <c r="F715">
        <v>5.05208333333333E-2</v>
      </c>
      <c r="G715">
        <v>4.5416666666666598E-2</v>
      </c>
    </row>
    <row r="716" spans="1:7" x14ac:dyDescent="0.3">
      <c r="A716">
        <v>714</v>
      </c>
      <c r="B716">
        <v>1.44071946890258E-3</v>
      </c>
      <c r="C716">
        <v>2.4880770613777302E-3</v>
      </c>
      <c r="D716">
        <v>146711.38890026201</v>
      </c>
      <c r="E716">
        <v>36318.127838363704</v>
      </c>
      <c r="F716">
        <v>4.9687500000000002E-2</v>
      </c>
      <c r="G716">
        <v>6.4166666666666594E-2</v>
      </c>
    </row>
    <row r="717" spans="1:7" x14ac:dyDescent="0.3">
      <c r="A717">
        <v>715</v>
      </c>
      <c r="B717">
        <v>5.7793265734046697E-3</v>
      </c>
      <c r="C717">
        <v>4.7154576054046398E-3</v>
      </c>
      <c r="D717">
        <v>147527.68019722</v>
      </c>
      <c r="E717">
        <v>36794.7436220893</v>
      </c>
      <c r="F717">
        <v>4.8125000000000001E-2</v>
      </c>
      <c r="G717">
        <v>4.7500000000000001E-2</v>
      </c>
    </row>
    <row r="718" spans="1:7" x14ac:dyDescent="0.3">
      <c r="A718">
        <v>716</v>
      </c>
      <c r="B718">
        <v>2.8646729352657901E-3</v>
      </c>
      <c r="C718">
        <v>7.1809532913172302E-3</v>
      </c>
      <c r="D718">
        <v>147129.92453333401</v>
      </c>
      <c r="E718">
        <v>36859.686145885498</v>
      </c>
      <c r="F718">
        <v>4.4999999999999998E-2</v>
      </c>
      <c r="G718">
        <v>5.08333333333333E-2</v>
      </c>
    </row>
    <row r="719" spans="1:7" x14ac:dyDescent="0.3">
      <c r="A719">
        <v>717</v>
      </c>
      <c r="B719">
        <v>3.3208179042134999E-3</v>
      </c>
      <c r="C719">
        <v>2.78759760878654E-3</v>
      </c>
      <c r="D719">
        <v>147231.702955963</v>
      </c>
      <c r="E719">
        <v>37017.4302121285</v>
      </c>
      <c r="F719">
        <v>4.6458333333333303E-2</v>
      </c>
      <c r="G719">
        <v>4.5416666666666598E-2</v>
      </c>
    </row>
    <row r="720" spans="1:7" x14ac:dyDescent="0.3">
      <c r="A720">
        <v>718</v>
      </c>
      <c r="B720">
        <v>2.4261843614768802E-3</v>
      </c>
      <c r="C720">
        <v>5.1191729860254904E-3</v>
      </c>
      <c r="D720">
        <v>146529.738446565</v>
      </c>
      <c r="E720">
        <v>36705.614739257398</v>
      </c>
      <c r="F720">
        <v>4.65625E-2</v>
      </c>
      <c r="G720">
        <v>5.6250000000000001E-2</v>
      </c>
    </row>
    <row r="721" spans="1:7" x14ac:dyDescent="0.3">
      <c r="A721">
        <v>719</v>
      </c>
      <c r="B721">
        <v>4.98666438737111E-3</v>
      </c>
      <c r="C721">
        <v>8.3095996049603899E-3</v>
      </c>
      <c r="D721">
        <v>146279.27597391099</v>
      </c>
      <c r="E721">
        <v>36483.649716768603</v>
      </c>
      <c r="F721">
        <v>5.3020833333333302E-2</v>
      </c>
      <c r="G721">
        <v>4.9583333333333299E-2</v>
      </c>
    </row>
    <row r="722" spans="1:7" x14ac:dyDescent="0.3">
      <c r="A722">
        <v>720</v>
      </c>
      <c r="B722">
        <v>6.0981047066329102E-3</v>
      </c>
      <c r="C722">
        <v>8.5381807804126002E-3</v>
      </c>
      <c r="D722">
        <v>147058.361560335</v>
      </c>
      <c r="E722">
        <v>37087.143202108702</v>
      </c>
      <c r="F722">
        <v>4.8333333333333298E-2</v>
      </c>
      <c r="G722">
        <v>4.4583333333333301E-2</v>
      </c>
    </row>
    <row r="723" spans="1:7" x14ac:dyDescent="0.3">
      <c r="A723">
        <v>721</v>
      </c>
      <c r="B723">
        <v>3.00929484004559E-3</v>
      </c>
      <c r="C723">
        <v>3.4117957788126099E-3</v>
      </c>
      <c r="D723">
        <v>145927.98251025501</v>
      </c>
      <c r="E723">
        <v>36711.753685893898</v>
      </c>
      <c r="F723">
        <v>5.4166666666666599E-2</v>
      </c>
      <c r="G723">
        <v>5.2499999999999998E-2</v>
      </c>
    </row>
    <row r="724" spans="1:7" x14ac:dyDescent="0.3">
      <c r="A724">
        <v>722</v>
      </c>
      <c r="B724">
        <v>7.9944555159141093E-3</v>
      </c>
      <c r="C724">
        <v>1.33442959882022E-3</v>
      </c>
      <c r="D724">
        <v>147469.01667867601</v>
      </c>
      <c r="E724">
        <v>36938.877462512297</v>
      </c>
      <c r="F724">
        <v>4.9687500000000002E-2</v>
      </c>
      <c r="G724">
        <v>5.4583333333333303E-2</v>
      </c>
    </row>
    <row r="725" spans="1:7" x14ac:dyDescent="0.3">
      <c r="A725">
        <v>723</v>
      </c>
      <c r="B725">
        <v>9.29214023877248E-3</v>
      </c>
      <c r="C725">
        <v>1.63136649697124E-3</v>
      </c>
      <c r="D725">
        <v>147199.45109785799</v>
      </c>
      <c r="E725">
        <v>37311.811970247902</v>
      </c>
      <c r="F725">
        <v>4.9062500000000002E-2</v>
      </c>
      <c r="G725">
        <v>4.2916666666666603E-2</v>
      </c>
    </row>
    <row r="726" spans="1:7" x14ac:dyDescent="0.3">
      <c r="A726">
        <v>724</v>
      </c>
      <c r="B726">
        <v>7.7243961879635403E-3</v>
      </c>
      <c r="C726">
        <v>4.8099740045244102E-3</v>
      </c>
      <c r="D726">
        <v>146816.45128542601</v>
      </c>
      <c r="E726">
        <v>36522.761741932503</v>
      </c>
      <c r="F726">
        <v>4.8645833333333298E-2</v>
      </c>
      <c r="G726">
        <v>5.1666666666666597E-2</v>
      </c>
    </row>
    <row r="727" spans="1:7" x14ac:dyDescent="0.3">
      <c r="A727">
        <v>725</v>
      </c>
      <c r="B727">
        <v>8.0301929000121605E-3</v>
      </c>
      <c r="C727">
        <v>9.0651423726553094E-3</v>
      </c>
      <c r="D727">
        <v>147264.100505915</v>
      </c>
      <c r="E727">
        <v>37245.317702441796</v>
      </c>
      <c r="F727">
        <v>4.8020833333333297E-2</v>
      </c>
      <c r="G727">
        <v>4.2083333333333299E-2</v>
      </c>
    </row>
    <row r="728" spans="1:7" x14ac:dyDescent="0.3">
      <c r="A728">
        <v>726</v>
      </c>
      <c r="B728">
        <v>7.5341495109504299E-3</v>
      </c>
      <c r="C728">
        <v>3.0254191199601101E-3</v>
      </c>
      <c r="D728">
        <v>146925.67860189799</v>
      </c>
      <c r="E728">
        <v>37355.329886708598</v>
      </c>
      <c r="F728">
        <v>4.8229166666666601E-2</v>
      </c>
      <c r="G728">
        <v>4.33333333333333E-2</v>
      </c>
    </row>
    <row r="729" spans="1:7" x14ac:dyDescent="0.3">
      <c r="A729">
        <v>727</v>
      </c>
      <c r="B729">
        <v>8.1191905143199392E-3</v>
      </c>
      <c r="C729">
        <v>1.0404331742946899E-3</v>
      </c>
      <c r="D729">
        <v>147159.23975884099</v>
      </c>
      <c r="E729">
        <v>36670.513212393402</v>
      </c>
      <c r="F729">
        <v>4.9062500000000002E-2</v>
      </c>
      <c r="G729">
        <v>5.2916666666666598E-2</v>
      </c>
    </row>
    <row r="730" spans="1:7" x14ac:dyDescent="0.3">
      <c r="A730">
        <v>728</v>
      </c>
      <c r="B730">
        <v>6.0356087433696103E-3</v>
      </c>
      <c r="C730">
        <v>1.2248585462277699E-3</v>
      </c>
      <c r="D730">
        <v>146731.65824851301</v>
      </c>
      <c r="E730">
        <v>36524.769983955703</v>
      </c>
      <c r="F730">
        <v>5.0104166666666602E-2</v>
      </c>
      <c r="G730">
        <v>4.8333333333333298E-2</v>
      </c>
    </row>
    <row r="731" spans="1:7" x14ac:dyDescent="0.3">
      <c r="A731">
        <v>729</v>
      </c>
      <c r="B731">
        <v>9.6399260075448797E-3</v>
      </c>
      <c r="C731">
        <v>3.16550168439694E-3</v>
      </c>
      <c r="D731">
        <v>147135.45130476501</v>
      </c>
      <c r="E731">
        <v>37037.102250119897</v>
      </c>
      <c r="F731">
        <v>4.7916666666666601E-2</v>
      </c>
      <c r="G731">
        <v>4.7916666666666601E-2</v>
      </c>
    </row>
    <row r="732" spans="1:7" x14ac:dyDescent="0.3">
      <c r="A732">
        <v>730</v>
      </c>
      <c r="B732">
        <v>3.2972349678128199E-3</v>
      </c>
      <c r="C732">
        <v>1.33888247452594E-3</v>
      </c>
      <c r="D732">
        <v>146973.485468331</v>
      </c>
      <c r="E732">
        <v>36861.188353984398</v>
      </c>
      <c r="F732">
        <v>5.0312500000000003E-2</v>
      </c>
      <c r="G732">
        <v>4.9583333333333299E-2</v>
      </c>
    </row>
    <row r="733" spans="1:7" x14ac:dyDescent="0.3">
      <c r="A733">
        <v>731</v>
      </c>
      <c r="B733">
        <v>7.7950932648709996E-3</v>
      </c>
      <c r="C733">
        <v>1.2393664828081201E-3</v>
      </c>
      <c r="D733">
        <v>147327.55453817101</v>
      </c>
      <c r="E733">
        <v>36402.474283580101</v>
      </c>
      <c r="F733">
        <v>5.0312500000000003E-2</v>
      </c>
      <c r="G733">
        <v>5.4166666666666599E-2</v>
      </c>
    </row>
    <row r="734" spans="1:7" x14ac:dyDescent="0.3">
      <c r="A734">
        <v>732</v>
      </c>
      <c r="B734">
        <v>2.0601220113587999E-3</v>
      </c>
      <c r="C734">
        <v>1.38636072010014E-3</v>
      </c>
      <c r="D734">
        <v>146982.55165261999</v>
      </c>
      <c r="E734">
        <v>37269.499556112401</v>
      </c>
      <c r="F734">
        <v>4.8541666666666601E-2</v>
      </c>
      <c r="G734">
        <v>4.7916666666666601E-2</v>
      </c>
    </row>
    <row r="735" spans="1:7" x14ac:dyDescent="0.3">
      <c r="A735">
        <v>733</v>
      </c>
      <c r="B735">
        <v>9.4139854478476996E-3</v>
      </c>
      <c r="C735">
        <v>1.2772373725020299E-3</v>
      </c>
      <c r="D735">
        <v>146266.44855851799</v>
      </c>
      <c r="E735">
        <v>36461.881585282797</v>
      </c>
      <c r="F735">
        <v>5.0625000000000003E-2</v>
      </c>
      <c r="G735">
        <v>5.8749999999999997E-2</v>
      </c>
    </row>
    <row r="736" spans="1:7" x14ac:dyDescent="0.3">
      <c r="A736">
        <v>734</v>
      </c>
      <c r="B736">
        <v>2.5145440930358499E-3</v>
      </c>
      <c r="C736">
        <v>4.5672849376373502E-3</v>
      </c>
      <c r="D736">
        <v>146661.29542125901</v>
      </c>
      <c r="E736">
        <v>36647.9668504457</v>
      </c>
      <c r="F736">
        <v>4.8541666666666601E-2</v>
      </c>
      <c r="G736">
        <v>5.2083333333333301E-2</v>
      </c>
    </row>
    <row r="737" spans="1:7" x14ac:dyDescent="0.3">
      <c r="A737">
        <v>735</v>
      </c>
      <c r="B737">
        <v>3.9810608853307903E-3</v>
      </c>
      <c r="C737">
        <v>7.1810735277654898E-3</v>
      </c>
      <c r="D737">
        <v>147108.06473611601</v>
      </c>
      <c r="E737">
        <v>36965.483741331402</v>
      </c>
      <c r="F737">
        <v>4.9895833333333299E-2</v>
      </c>
      <c r="G737">
        <v>4.0833333333333298E-2</v>
      </c>
    </row>
    <row r="738" spans="1:7" x14ac:dyDescent="0.3">
      <c r="A738">
        <v>736</v>
      </c>
      <c r="B738">
        <v>4.2700264367895998E-3</v>
      </c>
      <c r="C738">
        <v>8.7022311930220007E-3</v>
      </c>
      <c r="D738">
        <v>147035.35970987001</v>
      </c>
      <c r="E738">
        <v>36917.283122647998</v>
      </c>
      <c r="F738">
        <v>5.2291666666666597E-2</v>
      </c>
      <c r="G738">
        <v>4.9583333333333299E-2</v>
      </c>
    </row>
    <row r="739" spans="1:7" x14ac:dyDescent="0.3">
      <c r="A739">
        <v>737</v>
      </c>
      <c r="B739">
        <v>6.2074300248762797E-3</v>
      </c>
      <c r="C739">
        <v>1.06448015451629E-3</v>
      </c>
      <c r="D739">
        <v>146279.54078358199</v>
      </c>
      <c r="E739">
        <v>37160.760521508899</v>
      </c>
      <c r="F739">
        <v>5.0104166666666602E-2</v>
      </c>
      <c r="G739">
        <v>4.4999999999999998E-2</v>
      </c>
    </row>
    <row r="740" spans="1:7" x14ac:dyDescent="0.3">
      <c r="A740">
        <v>738</v>
      </c>
      <c r="B740">
        <v>8.5461382201094793E-3</v>
      </c>
      <c r="C740">
        <v>9.9309067991182904E-3</v>
      </c>
      <c r="D740">
        <v>147745.15501986101</v>
      </c>
      <c r="E740">
        <v>36622.106665097599</v>
      </c>
      <c r="F740">
        <v>4.8541666666666601E-2</v>
      </c>
      <c r="G740">
        <v>5.7083333333333298E-2</v>
      </c>
    </row>
    <row r="741" spans="1:7" x14ac:dyDescent="0.3">
      <c r="A741">
        <v>739</v>
      </c>
      <c r="B741">
        <v>9.7451757819341494E-3</v>
      </c>
      <c r="C741">
        <v>3.8900362505087599E-3</v>
      </c>
      <c r="D741">
        <v>147283.065063505</v>
      </c>
      <c r="E741">
        <v>36543.6873563154</v>
      </c>
      <c r="F741">
        <v>4.6458333333333303E-2</v>
      </c>
      <c r="G741">
        <v>5.4166666666666599E-2</v>
      </c>
    </row>
    <row r="742" spans="1:7" x14ac:dyDescent="0.3">
      <c r="A742">
        <v>740</v>
      </c>
      <c r="B742">
        <v>5.7993859367847199E-3</v>
      </c>
      <c r="C742">
        <v>2.4345281437600499E-3</v>
      </c>
      <c r="D742">
        <v>146958.68095129801</v>
      </c>
      <c r="E742">
        <v>36987.070944587998</v>
      </c>
      <c r="F742">
        <v>4.9791666666666602E-2</v>
      </c>
      <c r="G742">
        <v>4.5416666666666598E-2</v>
      </c>
    </row>
    <row r="743" spans="1:7" x14ac:dyDescent="0.3">
      <c r="A743">
        <v>741</v>
      </c>
      <c r="B743">
        <v>7.6853600932050396E-3</v>
      </c>
      <c r="C743">
        <v>7.6248602541303901E-3</v>
      </c>
      <c r="D743">
        <v>148032.72426817799</v>
      </c>
      <c r="E743">
        <v>37307.151153409301</v>
      </c>
      <c r="F743">
        <v>4.5729166666666599E-2</v>
      </c>
      <c r="G743">
        <v>4.4166666666666597E-2</v>
      </c>
    </row>
    <row r="744" spans="1:7" x14ac:dyDescent="0.3">
      <c r="A744">
        <v>742</v>
      </c>
      <c r="B744">
        <v>4.21895242552877E-3</v>
      </c>
      <c r="C744">
        <v>4.5574662075582601E-3</v>
      </c>
      <c r="D744">
        <v>147384.960749074</v>
      </c>
      <c r="E744">
        <v>36678.424916571799</v>
      </c>
      <c r="F744">
        <v>4.7708333333333297E-2</v>
      </c>
      <c r="G744">
        <v>5.2083333333333301E-2</v>
      </c>
    </row>
    <row r="745" spans="1:7" x14ac:dyDescent="0.3">
      <c r="A745">
        <v>743</v>
      </c>
      <c r="B745">
        <v>6.0821981851387798E-3</v>
      </c>
      <c r="C745">
        <v>5.1231778754428003E-3</v>
      </c>
      <c r="D745">
        <v>146777.94430902501</v>
      </c>
      <c r="E745">
        <v>37192.926636609998</v>
      </c>
      <c r="F745">
        <v>4.9166666666666602E-2</v>
      </c>
      <c r="G745">
        <v>4.4166666666666597E-2</v>
      </c>
    </row>
    <row r="746" spans="1:7" x14ac:dyDescent="0.3">
      <c r="A746">
        <v>744</v>
      </c>
      <c r="B746">
        <v>4.9693193912233799E-3</v>
      </c>
      <c r="C746">
        <v>3.09895194953572E-3</v>
      </c>
      <c r="D746">
        <v>147195.18578995601</v>
      </c>
      <c r="E746">
        <v>37022.035905213299</v>
      </c>
      <c r="F746">
        <v>4.9583333333333299E-2</v>
      </c>
      <c r="G746">
        <v>4.6249999999999999E-2</v>
      </c>
    </row>
    <row r="747" spans="1:7" x14ac:dyDescent="0.3">
      <c r="A747">
        <v>745</v>
      </c>
      <c r="B747">
        <v>7.0349385860512901E-3</v>
      </c>
      <c r="C747">
        <v>2.7385975771506798E-3</v>
      </c>
      <c r="D747">
        <v>147572.74528454701</v>
      </c>
      <c r="E747">
        <v>36769.119546313101</v>
      </c>
      <c r="F747">
        <v>5.0208333333333299E-2</v>
      </c>
      <c r="G747">
        <v>5.0416666666666603E-2</v>
      </c>
    </row>
    <row r="748" spans="1:7" x14ac:dyDescent="0.3">
      <c r="A748">
        <v>746</v>
      </c>
      <c r="B748">
        <v>1.83115230914308E-3</v>
      </c>
      <c r="C748">
        <v>3.6625269024650399E-3</v>
      </c>
      <c r="D748">
        <v>146955.41478084901</v>
      </c>
      <c r="E748">
        <v>36545.115436068401</v>
      </c>
      <c r="F748">
        <v>4.7500000000000001E-2</v>
      </c>
      <c r="G748">
        <v>5.1249999999999997E-2</v>
      </c>
    </row>
    <row r="749" spans="1:7" x14ac:dyDescent="0.3">
      <c r="A749">
        <v>747</v>
      </c>
      <c r="B749">
        <v>8.50917680206199E-3</v>
      </c>
      <c r="C749">
        <v>9.8547751250310598E-3</v>
      </c>
      <c r="D749">
        <v>146973.358722426</v>
      </c>
      <c r="E749">
        <v>36262.010241953998</v>
      </c>
      <c r="F749">
        <v>4.8750000000000002E-2</v>
      </c>
      <c r="G749">
        <v>5.5E-2</v>
      </c>
    </row>
    <row r="750" spans="1:7" x14ac:dyDescent="0.3">
      <c r="A750">
        <v>748</v>
      </c>
      <c r="B750">
        <v>5.0327468282966503E-3</v>
      </c>
      <c r="C750">
        <v>5.1349057146595004E-3</v>
      </c>
      <c r="D750">
        <v>144954.96906651201</v>
      </c>
      <c r="E750">
        <v>36906.633186101302</v>
      </c>
      <c r="F750">
        <v>5.6562500000000002E-2</v>
      </c>
      <c r="G750">
        <v>4.7083333333333303E-2</v>
      </c>
    </row>
    <row r="751" spans="1:7" x14ac:dyDescent="0.3">
      <c r="A751">
        <v>749</v>
      </c>
      <c r="B751">
        <v>6.0899111315998403E-3</v>
      </c>
      <c r="C751">
        <v>7.8295002128790404E-3</v>
      </c>
      <c r="D751">
        <v>147861.14631305399</v>
      </c>
      <c r="E751">
        <v>37213.764876982903</v>
      </c>
      <c r="F751">
        <v>4.4062499999999998E-2</v>
      </c>
      <c r="G751">
        <v>4.8333333333333298E-2</v>
      </c>
    </row>
    <row r="752" spans="1:7" x14ac:dyDescent="0.3">
      <c r="A752">
        <v>750</v>
      </c>
      <c r="B752">
        <v>1.87153754653078E-3</v>
      </c>
      <c r="C752">
        <v>6.1169818794673302E-3</v>
      </c>
      <c r="D752">
        <v>147211.390540611</v>
      </c>
      <c r="E752">
        <v>37223.131044932597</v>
      </c>
      <c r="F752">
        <v>4.7916666666666601E-2</v>
      </c>
      <c r="G752">
        <v>4.2916666666666603E-2</v>
      </c>
    </row>
    <row r="753" spans="1:7" x14ac:dyDescent="0.3">
      <c r="A753">
        <v>751</v>
      </c>
      <c r="B753">
        <v>7.8529068315152002E-3</v>
      </c>
      <c r="C753">
        <v>9.5514057493475395E-3</v>
      </c>
      <c r="D753">
        <v>146371.45528312901</v>
      </c>
      <c r="E753">
        <v>36868.663408348802</v>
      </c>
      <c r="F753">
        <v>5.0625000000000003E-2</v>
      </c>
      <c r="G753">
        <v>5.2916666666666598E-2</v>
      </c>
    </row>
    <row r="754" spans="1:7" x14ac:dyDescent="0.3">
      <c r="A754">
        <v>752</v>
      </c>
      <c r="B754">
        <v>1.0000638101708499E-3</v>
      </c>
      <c r="C754">
        <v>9.7564952996446203E-3</v>
      </c>
      <c r="D754">
        <v>147855.557646161</v>
      </c>
      <c r="E754">
        <v>36904.156142524203</v>
      </c>
      <c r="F754">
        <v>4.6145833333333303E-2</v>
      </c>
      <c r="G754">
        <v>5.4583333333333303E-2</v>
      </c>
    </row>
    <row r="755" spans="1:7" x14ac:dyDescent="0.3">
      <c r="A755">
        <v>753</v>
      </c>
      <c r="B755">
        <v>6.9633171392786903E-3</v>
      </c>
      <c r="C755">
        <v>8.7712181980312103E-3</v>
      </c>
      <c r="D755">
        <v>146109.48171582201</v>
      </c>
      <c r="E755">
        <v>36849.220142519502</v>
      </c>
      <c r="F755">
        <v>5.4375E-2</v>
      </c>
      <c r="G755">
        <v>5.1249999999999997E-2</v>
      </c>
    </row>
    <row r="756" spans="1:7" x14ac:dyDescent="0.3">
      <c r="A756">
        <v>754</v>
      </c>
      <c r="B756">
        <v>3.2975542097514699E-3</v>
      </c>
      <c r="C756">
        <v>5.1839974100493097E-3</v>
      </c>
      <c r="D756">
        <v>147265.02026350101</v>
      </c>
      <c r="E756">
        <v>36884.6629884906</v>
      </c>
      <c r="F756">
        <v>5.0312500000000003E-2</v>
      </c>
      <c r="G756">
        <v>4.7500000000000001E-2</v>
      </c>
    </row>
    <row r="757" spans="1:7" x14ac:dyDescent="0.3">
      <c r="A757">
        <v>755</v>
      </c>
      <c r="B757">
        <v>3.6424767693540999E-3</v>
      </c>
      <c r="C757">
        <v>5.6136648999476199E-3</v>
      </c>
      <c r="D757">
        <v>146707.22096931899</v>
      </c>
      <c r="E757">
        <v>36511.164843122802</v>
      </c>
      <c r="F757">
        <v>5.0208333333333299E-2</v>
      </c>
      <c r="G757">
        <v>5.1666666666666597E-2</v>
      </c>
    </row>
    <row r="758" spans="1:7" x14ac:dyDescent="0.3">
      <c r="A758">
        <v>756</v>
      </c>
      <c r="B758">
        <v>9.9370540035588605E-3</v>
      </c>
      <c r="C758">
        <v>7.3452379803044801E-3</v>
      </c>
      <c r="D758">
        <v>146231.49829956799</v>
      </c>
      <c r="E758">
        <v>36539.216548977201</v>
      </c>
      <c r="F758">
        <v>5.1979166666666597E-2</v>
      </c>
      <c r="G758">
        <v>5.2916666666666598E-2</v>
      </c>
    </row>
    <row r="759" spans="1:7" x14ac:dyDescent="0.3">
      <c r="A759">
        <v>757</v>
      </c>
      <c r="B759">
        <v>5.4481549804818999E-3</v>
      </c>
      <c r="C759">
        <v>6.4299438407281802E-3</v>
      </c>
      <c r="D759">
        <v>146554.61157103401</v>
      </c>
      <c r="E759">
        <v>36581.287813591101</v>
      </c>
      <c r="F759">
        <v>4.9166666666666602E-2</v>
      </c>
      <c r="G759">
        <v>5.5833333333333297E-2</v>
      </c>
    </row>
    <row r="760" spans="1:7" x14ac:dyDescent="0.3">
      <c r="A760">
        <v>758</v>
      </c>
      <c r="B760">
        <v>8.7083476395982892E-3</v>
      </c>
      <c r="C760">
        <v>8.8202895183204892E-3</v>
      </c>
      <c r="D760">
        <v>148202.747088837</v>
      </c>
      <c r="E760">
        <v>36833.752297607702</v>
      </c>
      <c r="F760">
        <v>4.6145833333333303E-2</v>
      </c>
      <c r="G760">
        <v>5.7083333333333298E-2</v>
      </c>
    </row>
    <row r="761" spans="1:7" x14ac:dyDescent="0.3">
      <c r="A761">
        <v>759</v>
      </c>
      <c r="B761">
        <v>3.1715494330462799E-3</v>
      </c>
      <c r="C761">
        <v>1.94877539838756E-3</v>
      </c>
      <c r="D761">
        <v>146722.53457006099</v>
      </c>
      <c r="E761">
        <v>36635.503018312498</v>
      </c>
      <c r="F761">
        <v>5.0416666666666603E-2</v>
      </c>
      <c r="G761">
        <v>5.5833333333333297E-2</v>
      </c>
    </row>
    <row r="762" spans="1:7" x14ac:dyDescent="0.3">
      <c r="A762">
        <v>760</v>
      </c>
      <c r="B762">
        <v>1.0808358206853301E-3</v>
      </c>
      <c r="C762">
        <v>9.6850465224747398E-3</v>
      </c>
      <c r="D762">
        <v>146088.556267279</v>
      </c>
      <c r="E762">
        <v>36657.764298754097</v>
      </c>
      <c r="F762">
        <v>5.2499999999999998E-2</v>
      </c>
      <c r="G762">
        <v>5.6666666666666601E-2</v>
      </c>
    </row>
    <row r="763" spans="1:7" x14ac:dyDescent="0.3">
      <c r="A763">
        <v>761</v>
      </c>
      <c r="B763">
        <v>2.1310051821989799E-3</v>
      </c>
      <c r="C763">
        <v>5.4651777171375697E-3</v>
      </c>
      <c r="D763">
        <v>146742.320878278</v>
      </c>
      <c r="E763">
        <v>36806.263038752099</v>
      </c>
      <c r="F763">
        <v>5.1354166666666597E-2</v>
      </c>
      <c r="G763">
        <v>4.7500000000000001E-2</v>
      </c>
    </row>
    <row r="764" spans="1:7" x14ac:dyDescent="0.3">
      <c r="A764">
        <v>762</v>
      </c>
      <c r="B764">
        <v>9.3349733412429695E-3</v>
      </c>
      <c r="C764">
        <v>4.3939274348012199E-3</v>
      </c>
      <c r="D764">
        <v>147553.602416721</v>
      </c>
      <c r="E764">
        <v>36752.475648260697</v>
      </c>
      <c r="F764">
        <v>5.0312500000000003E-2</v>
      </c>
      <c r="G764">
        <v>5.6250000000000001E-2</v>
      </c>
    </row>
    <row r="765" spans="1:7" x14ac:dyDescent="0.3">
      <c r="A765">
        <v>763</v>
      </c>
      <c r="B765">
        <v>8.9880485574474409E-3</v>
      </c>
      <c r="C765">
        <v>6.9396134606266903E-3</v>
      </c>
      <c r="D765">
        <v>147100.354208904</v>
      </c>
      <c r="E765">
        <v>36921.183905285798</v>
      </c>
      <c r="F765">
        <v>5.3645833333333302E-2</v>
      </c>
      <c r="G765">
        <v>5.1249999999999997E-2</v>
      </c>
    </row>
    <row r="766" spans="1:7" x14ac:dyDescent="0.3">
      <c r="A766">
        <v>764</v>
      </c>
      <c r="B766">
        <v>2.15660689147459E-3</v>
      </c>
      <c r="C766">
        <v>4.0909754700398596E-3</v>
      </c>
      <c r="D766">
        <v>145331.54604487101</v>
      </c>
      <c r="E766">
        <v>36705.4100615891</v>
      </c>
      <c r="F766">
        <v>5.7291666666666602E-2</v>
      </c>
      <c r="G766">
        <v>5.3749999999999999E-2</v>
      </c>
    </row>
    <row r="767" spans="1:7" x14ac:dyDescent="0.3">
      <c r="A767">
        <v>765</v>
      </c>
      <c r="B767">
        <v>3.5442736244875599E-3</v>
      </c>
      <c r="C767">
        <v>7.9628450340899094E-3</v>
      </c>
      <c r="D767">
        <v>147085.68595209601</v>
      </c>
      <c r="E767">
        <v>37261.096320037599</v>
      </c>
      <c r="F767">
        <v>4.9583333333333299E-2</v>
      </c>
      <c r="G767">
        <v>4.4166666666666597E-2</v>
      </c>
    </row>
    <row r="768" spans="1:7" x14ac:dyDescent="0.3">
      <c r="A768">
        <v>766</v>
      </c>
      <c r="B768">
        <v>1.9026004320655801E-3</v>
      </c>
      <c r="C768">
        <v>2.9373568990805499E-3</v>
      </c>
      <c r="D768">
        <v>147113.40238279299</v>
      </c>
      <c r="E768">
        <v>36824.706898847297</v>
      </c>
      <c r="F768">
        <v>5.0937499999999997E-2</v>
      </c>
      <c r="G768">
        <v>4.6666666666666599E-2</v>
      </c>
    </row>
    <row r="769" spans="1:7" x14ac:dyDescent="0.3">
      <c r="A769">
        <v>767</v>
      </c>
      <c r="B769">
        <v>8.9060264604463694E-3</v>
      </c>
      <c r="C769">
        <v>8.81129911965421E-3</v>
      </c>
      <c r="D769">
        <v>146913.37655073401</v>
      </c>
      <c r="E769">
        <v>36677.235197700204</v>
      </c>
      <c r="F769">
        <v>5.1249999999999997E-2</v>
      </c>
      <c r="G769">
        <v>5.1249999999999997E-2</v>
      </c>
    </row>
    <row r="770" spans="1:7" x14ac:dyDescent="0.3">
      <c r="A770">
        <v>768</v>
      </c>
      <c r="B770">
        <v>7.8439288840548901E-3</v>
      </c>
      <c r="C770">
        <v>3.4385346730492002E-3</v>
      </c>
      <c r="D770">
        <v>145956.82648767999</v>
      </c>
      <c r="E770">
        <v>36630.345899419299</v>
      </c>
      <c r="F770">
        <v>5.4375E-2</v>
      </c>
      <c r="G770">
        <v>5.3749999999999999E-2</v>
      </c>
    </row>
    <row r="771" spans="1:7" x14ac:dyDescent="0.3">
      <c r="A771">
        <v>769</v>
      </c>
      <c r="B771">
        <v>6.6455226032111599E-3</v>
      </c>
      <c r="C771">
        <v>3.2800757090388501E-3</v>
      </c>
      <c r="D771">
        <v>146968.57285887</v>
      </c>
      <c r="E771">
        <v>36997.102727170102</v>
      </c>
      <c r="F771">
        <v>4.6770833333333303E-2</v>
      </c>
      <c r="G771">
        <v>4.4583333333333301E-2</v>
      </c>
    </row>
    <row r="772" spans="1:7" x14ac:dyDescent="0.3">
      <c r="A772">
        <v>770</v>
      </c>
      <c r="B772">
        <v>1.1793614788912601E-3</v>
      </c>
      <c r="C772">
        <v>8.7322049033575697E-3</v>
      </c>
      <c r="D772">
        <v>147573.93424870601</v>
      </c>
      <c r="E772">
        <v>37300.284313463999</v>
      </c>
      <c r="F772">
        <v>4.69791666666666E-2</v>
      </c>
      <c r="G772">
        <v>4.4583333333333301E-2</v>
      </c>
    </row>
    <row r="773" spans="1:7" x14ac:dyDescent="0.3">
      <c r="A773">
        <v>771</v>
      </c>
      <c r="B773">
        <v>3.0033539667885501E-3</v>
      </c>
      <c r="C773">
        <v>1.90165791293779E-3</v>
      </c>
      <c r="D773">
        <v>147282.04377256901</v>
      </c>
      <c r="E773">
        <v>37086.205613545499</v>
      </c>
      <c r="F773">
        <v>4.8541666666666601E-2</v>
      </c>
      <c r="G773">
        <v>4.4166666666666597E-2</v>
      </c>
    </row>
    <row r="774" spans="1:7" x14ac:dyDescent="0.3">
      <c r="A774">
        <v>772</v>
      </c>
      <c r="B774">
        <v>8.3406366211728096E-3</v>
      </c>
      <c r="C774">
        <v>8.6457446757582605E-3</v>
      </c>
      <c r="D774">
        <v>146417.89136609601</v>
      </c>
      <c r="E774">
        <v>36743.889361326801</v>
      </c>
      <c r="F774">
        <v>5.1770833333333301E-2</v>
      </c>
      <c r="G774">
        <v>5.1666666666666597E-2</v>
      </c>
    </row>
    <row r="775" spans="1:7" x14ac:dyDescent="0.3">
      <c r="A775">
        <v>773</v>
      </c>
      <c r="B775">
        <v>1.47332732379504E-3</v>
      </c>
      <c r="C775">
        <v>1.7458922411495599E-3</v>
      </c>
      <c r="D775">
        <v>147189.22214880699</v>
      </c>
      <c r="E775">
        <v>36588.958381421799</v>
      </c>
      <c r="F775">
        <v>5.05208333333333E-2</v>
      </c>
      <c r="G775">
        <v>0.05</v>
      </c>
    </row>
    <row r="776" spans="1:7" x14ac:dyDescent="0.3">
      <c r="A776">
        <v>774</v>
      </c>
      <c r="B776">
        <v>5.2870820748296002E-3</v>
      </c>
      <c r="C776">
        <v>4.8768863930142804E-3</v>
      </c>
      <c r="D776">
        <v>148050.388694405</v>
      </c>
      <c r="E776">
        <v>37315.164980573398</v>
      </c>
      <c r="F776">
        <v>4.7708333333333297E-2</v>
      </c>
      <c r="G776">
        <v>4.2916666666666603E-2</v>
      </c>
    </row>
    <row r="777" spans="1:7" x14ac:dyDescent="0.3">
      <c r="A777">
        <v>775</v>
      </c>
      <c r="B777">
        <v>3.1774460871980101E-3</v>
      </c>
      <c r="C777">
        <v>5.5230940513373399E-3</v>
      </c>
      <c r="D777">
        <v>147602.174211087</v>
      </c>
      <c r="E777">
        <v>37268.895154181497</v>
      </c>
      <c r="F777">
        <v>4.6458333333333303E-2</v>
      </c>
      <c r="G777">
        <v>4.6666666666666599E-2</v>
      </c>
    </row>
    <row r="778" spans="1:7" x14ac:dyDescent="0.3">
      <c r="A778">
        <v>776</v>
      </c>
      <c r="B778">
        <v>6.8675044400821903E-3</v>
      </c>
      <c r="C778">
        <v>4.6189968059815404E-3</v>
      </c>
      <c r="D778">
        <v>146716.288801833</v>
      </c>
      <c r="E778">
        <v>36789.715333123502</v>
      </c>
      <c r="F778">
        <v>4.7500000000000001E-2</v>
      </c>
      <c r="G778">
        <v>4.9166666666666602E-2</v>
      </c>
    </row>
    <row r="779" spans="1:7" x14ac:dyDescent="0.3">
      <c r="A779">
        <v>777</v>
      </c>
      <c r="B779">
        <v>5.8604675933980202E-3</v>
      </c>
      <c r="C779">
        <v>1.1457530115958001E-3</v>
      </c>
      <c r="D779">
        <v>147635.47918561901</v>
      </c>
      <c r="E779">
        <v>36061.570092673297</v>
      </c>
      <c r="F779">
        <v>4.9583333333333299E-2</v>
      </c>
      <c r="G779">
        <v>6.25E-2</v>
      </c>
    </row>
    <row r="780" spans="1:7" x14ac:dyDescent="0.3">
      <c r="A780">
        <v>778</v>
      </c>
      <c r="B780">
        <v>5.8775116978337701E-3</v>
      </c>
      <c r="C780">
        <v>3.8576165149894902E-3</v>
      </c>
      <c r="D780">
        <v>145664.575982968</v>
      </c>
      <c r="E780">
        <v>36934.224426862304</v>
      </c>
      <c r="F780">
        <v>5.5E-2</v>
      </c>
      <c r="G780">
        <v>5.3333333333333302E-2</v>
      </c>
    </row>
    <row r="781" spans="1:7" x14ac:dyDescent="0.3">
      <c r="A781">
        <v>779</v>
      </c>
      <c r="B781">
        <v>5.4393522235326904E-3</v>
      </c>
      <c r="C781">
        <v>7.2524526440795401E-3</v>
      </c>
      <c r="D781">
        <v>146079.901045456</v>
      </c>
      <c r="E781">
        <v>36984.774197528699</v>
      </c>
      <c r="F781">
        <v>5.46875E-2</v>
      </c>
      <c r="G781">
        <v>4.6666666666666599E-2</v>
      </c>
    </row>
    <row r="782" spans="1:7" x14ac:dyDescent="0.3">
      <c r="A782">
        <v>780</v>
      </c>
      <c r="B782">
        <v>4.0536923713136502E-3</v>
      </c>
      <c r="C782">
        <v>3.3911062643803501E-3</v>
      </c>
      <c r="D782">
        <v>145754.87929711901</v>
      </c>
      <c r="E782">
        <v>36675.651485711896</v>
      </c>
      <c r="F782">
        <v>5.6354166666666601E-2</v>
      </c>
      <c r="G782">
        <v>5.2916666666666598E-2</v>
      </c>
    </row>
    <row r="783" spans="1:7" x14ac:dyDescent="0.3">
      <c r="A783">
        <v>781</v>
      </c>
      <c r="B783">
        <v>3.0942358042427998E-3</v>
      </c>
      <c r="C783">
        <v>9.9963189455010096E-3</v>
      </c>
      <c r="D783">
        <v>146242.28179425199</v>
      </c>
      <c r="E783">
        <v>36565.829593859598</v>
      </c>
      <c r="F783">
        <v>5.5E-2</v>
      </c>
      <c r="G783">
        <v>5.08333333333333E-2</v>
      </c>
    </row>
    <row r="784" spans="1:7" x14ac:dyDescent="0.3">
      <c r="A784">
        <v>782</v>
      </c>
      <c r="B784">
        <v>9.5613391786867306E-3</v>
      </c>
      <c r="C784">
        <v>6.6814902868299096E-3</v>
      </c>
      <c r="D784">
        <v>148531.87213135199</v>
      </c>
      <c r="E784">
        <v>36938.007655806199</v>
      </c>
      <c r="F784">
        <v>4.5104166666666598E-2</v>
      </c>
      <c r="G784">
        <v>4.7083333333333303E-2</v>
      </c>
    </row>
    <row r="785" spans="1:7" x14ac:dyDescent="0.3">
      <c r="A785">
        <v>783</v>
      </c>
      <c r="B785">
        <v>5.89818325268878E-3</v>
      </c>
      <c r="C785">
        <v>3.7491549080075799E-3</v>
      </c>
      <c r="D785">
        <v>146698.01052190401</v>
      </c>
      <c r="E785">
        <v>36523.357129065997</v>
      </c>
      <c r="F785">
        <v>5.1041666666666603E-2</v>
      </c>
      <c r="G785">
        <v>5.5E-2</v>
      </c>
    </row>
    <row r="786" spans="1:7" x14ac:dyDescent="0.3">
      <c r="A786">
        <v>784</v>
      </c>
      <c r="B786">
        <v>9.6821162796708795E-3</v>
      </c>
      <c r="C786">
        <v>5.80938462412407E-3</v>
      </c>
      <c r="D786">
        <v>147074.24213261</v>
      </c>
      <c r="E786">
        <v>36839.9900862164</v>
      </c>
      <c r="F786">
        <v>5.1041666666666603E-2</v>
      </c>
      <c r="G786">
        <v>4.7916666666666601E-2</v>
      </c>
    </row>
    <row r="787" spans="1:7" x14ac:dyDescent="0.3">
      <c r="A787">
        <v>785</v>
      </c>
      <c r="B787">
        <v>7.1065320955079796E-3</v>
      </c>
      <c r="C787">
        <v>3.59687388192554E-3</v>
      </c>
      <c r="D787">
        <v>148230.54288202</v>
      </c>
      <c r="E787">
        <v>36480.729509752797</v>
      </c>
      <c r="F787">
        <v>4.4374999999999998E-2</v>
      </c>
      <c r="G787">
        <v>5.9583333333333301E-2</v>
      </c>
    </row>
    <row r="788" spans="1:7" x14ac:dyDescent="0.3">
      <c r="A788">
        <v>786</v>
      </c>
      <c r="B788">
        <v>1.9652956921635402E-3</v>
      </c>
      <c r="C788">
        <v>4.9415397912233898E-3</v>
      </c>
      <c r="D788">
        <v>146981.830277667</v>
      </c>
      <c r="E788">
        <v>36564.403378515599</v>
      </c>
      <c r="F788">
        <v>5.0937499999999997E-2</v>
      </c>
      <c r="G788">
        <v>4.7916666666666601E-2</v>
      </c>
    </row>
    <row r="789" spans="1:7" x14ac:dyDescent="0.3">
      <c r="A789">
        <v>787</v>
      </c>
      <c r="B789">
        <v>8.5933811537658705E-3</v>
      </c>
      <c r="C789">
        <v>5.7142876017981098E-3</v>
      </c>
      <c r="D789">
        <v>147445.355189347</v>
      </c>
      <c r="E789">
        <v>36511.518756354002</v>
      </c>
      <c r="F789">
        <v>5.2499999999999998E-2</v>
      </c>
      <c r="G789">
        <v>4.8333333333333298E-2</v>
      </c>
    </row>
    <row r="790" spans="1:7" x14ac:dyDescent="0.3">
      <c r="A790">
        <v>788</v>
      </c>
      <c r="B790">
        <v>6.5201402736114796E-3</v>
      </c>
      <c r="C790">
        <v>6.5358951846447898E-3</v>
      </c>
      <c r="D790">
        <v>146440.864949596</v>
      </c>
      <c r="E790">
        <v>37054.198226196997</v>
      </c>
      <c r="F790">
        <v>5.2499999999999998E-2</v>
      </c>
      <c r="G790">
        <v>0.05</v>
      </c>
    </row>
    <row r="791" spans="1:7" x14ac:dyDescent="0.3">
      <c r="A791">
        <v>789</v>
      </c>
      <c r="B791">
        <v>4.4853141107044697E-3</v>
      </c>
      <c r="C791">
        <v>9.0254902360821093E-3</v>
      </c>
      <c r="D791">
        <v>146359.95168525999</v>
      </c>
      <c r="E791">
        <v>36932.674621058301</v>
      </c>
      <c r="F791">
        <v>5.3229166666666598E-2</v>
      </c>
      <c r="G791">
        <v>0.05</v>
      </c>
    </row>
    <row r="792" spans="1:7" x14ac:dyDescent="0.3">
      <c r="A792">
        <v>790</v>
      </c>
      <c r="B792">
        <v>6.1030665977177198E-3</v>
      </c>
      <c r="C792">
        <v>7.32437674692834E-3</v>
      </c>
      <c r="D792">
        <v>146186.668692765</v>
      </c>
      <c r="E792">
        <v>36899.189509040203</v>
      </c>
      <c r="F792">
        <v>5.11458333333333E-2</v>
      </c>
      <c r="G792">
        <v>4.7916666666666601E-2</v>
      </c>
    </row>
    <row r="793" spans="1:7" x14ac:dyDescent="0.3">
      <c r="A793">
        <v>791</v>
      </c>
      <c r="B793">
        <v>5.9280403719561801E-3</v>
      </c>
      <c r="C793">
        <v>4.15140378909258E-3</v>
      </c>
      <c r="D793">
        <v>147948.64903835201</v>
      </c>
      <c r="E793">
        <v>36919.059425257001</v>
      </c>
      <c r="F793">
        <v>4.4999999999999998E-2</v>
      </c>
      <c r="G793">
        <v>4.2916666666666603E-2</v>
      </c>
    </row>
    <row r="794" spans="1:7" x14ac:dyDescent="0.3">
      <c r="A794">
        <v>792</v>
      </c>
      <c r="B794">
        <v>9.3264027773765391E-3</v>
      </c>
      <c r="C794">
        <v>1.7491907376631401E-3</v>
      </c>
      <c r="D794">
        <v>147086.05332248699</v>
      </c>
      <c r="E794">
        <v>36857.8891695169</v>
      </c>
      <c r="F794">
        <v>5.0625000000000003E-2</v>
      </c>
      <c r="G794">
        <v>0.05</v>
      </c>
    </row>
    <row r="795" spans="1:7" x14ac:dyDescent="0.3">
      <c r="A795">
        <v>793</v>
      </c>
      <c r="B795">
        <v>6.4945670285276999E-3</v>
      </c>
      <c r="C795">
        <v>1.64724558305167E-3</v>
      </c>
      <c r="D795">
        <v>148173.506151985</v>
      </c>
      <c r="E795">
        <v>37000.052054452201</v>
      </c>
      <c r="F795">
        <v>4.6875E-2</v>
      </c>
      <c r="G795">
        <v>4.7916666666666601E-2</v>
      </c>
    </row>
    <row r="796" spans="1:7" x14ac:dyDescent="0.3">
      <c r="A796">
        <v>794</v>
      </c>
      <c r="B796">
        <v>6.5665822160061301E-3</v>
      </c>
      <c r="C796">
        <v>2.7073969349404301E-3</v>
      </c>
      <c r="D796">
        <v>148334.926942997</v>
      </c>
      <c r="E796">
        <v>37127.123652517002</v>
      </c>
      <c r="F796">
        <v>4.4999999999999998E-2</v>
      </c>
      <c r="G796">
        <v>4.7083333333333303E-2</v>
      </c>
    </row>
    <row r="797" spans="1:7" x14ac:dyDescent="0.3">
      <c r="A797">
        <v>795</v>
      </c>
      <c r="B797">
        <v>5.6289508114289698E-3</v>
      </c>
      <c r="C797">
        <v>4.6595905374218101E-3</v>
      </c>
      <c r="D797">
        <v>147644.899936968</v>
      </c>
      <c r="E797">
        <v>36607.852687459701</v>
      </c>
      <c r="F797">
        <v>4.4062499999999998E-2</v>
      </c>
      <c r="G797">
        <v>5.2499999999999998E-2</v>
      </c>
    </row>
    <row r="798" spans="1:7" x14ac:dyDescent="0.3">
      <c r="A798">
        <v>796</v>
      </c>
      <c r="B798">
        <v>1.6107630905635201E-3</v>
      </c>
      <c r="C798">
        <v>1.38112784477326E-3</v>
      </c>
      <c r="D798">
        <v>144878.34083445399</v>
      </c>
      <c r="E798">
        <v>36173.150210793901</v>
      </c>
      <c r="F798">
        <v>5.4270833333333303E-2</v>
      </c>
      <c r="G798">
        <v>4.8333333333333298E-2</v>
      </c>
    </row>
    <row r="799" spans="1:7" x14ac:dyDescent="0.3">
      <c r="A799">
        <v>797</v>
      </c>
      <c r="B799">
        <v>7.4857811780953297E-3</v>
      </c>
      <c r="C799">
        <v>6.5976045344124604E-3</v>
      </c>
      <c r="D799">
        <v>147516.885956307</v>
      </c>
      <c r="E799">
        <v>36698.216408852197</v>
      </c>
      <c r="F799">
        <v>4.7083333333333303E-2</v>
      </c>
      <c r="G799">
        <v>5.4583333333333303E-2</v>
      </c>
    </row>
    <row r="800" spans="1:7" x14ac:dyDescent="0.3">
      <c r="A800">
        <v>798</v>
      </c>
      <c r="B800">
        <v>2.3846582705818599E-3</v>
      </c>
      <c r="C800">
        <v>6.5941661286684303E-3</v>
      </c>
      <c r="D800">
        <v>146705.542139225</v>
      </c>
      <c r="E800">
        <v>37199.8443481957</v>
      </c>
      <c r="F800">
        <v>5.0104166666666602E-2</v>
      </c>
      <c r="G800">
        <v>4.9166666666666602E-2</v>
      </c>
    </row>
    <row r="801" spans="1:7" x14ac:dyDescent="0.3">
      <c r="A801">
        <v>799</v>
      </c>
      <c r="B801">
        <v>6.62542514527597E-3</v>
      </c>
      <c r="C801">
        <v>2.0926243212759802E-3</v>
      </c>
      <c r="D801">
        <v>147182.32995295001</v>
      </c>
      <c r="E801">
        <v>37264.163325283604</v>
      </c>
      <c r="F801">
        <v>4.8333333333333298E-2</v>
      </c>
      <c r="G801">
        <v>4.1666666666666602E-2</v>
      </c>
    </row>
    <row r="802" spans="1:7" x14ac:dyDescent="0.3">
      <c r="A802">
        <v>800</v>
      </c>
      <c r="B802">
        <v>5.1909187222702697E-3</v>
      </c>
      <c r="C802">
        <v>4.2082498307841401E-3</v>
      </c>
      <c r="D802">
        <v>146714.36284374999</v>
      </c>
      <c r="E802">
        <v>36907.134781296598</v>
      </c>
      <c r="F802">
        <v>5.1041666666666603E-2</v>
      </c>
      <c r="G802">
        <v>4.6666666666666599E-2</v>
      </c>
    </row>
    <row r="803" spans="1:7" x14ac:dyDescent="0.3">
      <c r="A803">
        <v>801</v>
      </c>
      <c r="B803">
        <v>1.62070545728965E-3</v>
      </c>
      <c r="C803">
        <v>6.8191541947874397E-3</v>
      </c>
      <c r="D803">
        <v>147958.852458045</v>
      </c>
      <c r="E803">
        <v>36951.271225188801</v>
      </c>
      <c r="F803">
        <v>4.5624999999999999E-2</v>
      </c>
      <c r="G803">
        <v>4.7500000000000001E-2</v>
      </c>
    </row>
    <row r="804" spans="1:7" x14ac:dyDescent="0.3">
      <c r="A804">
        <v>802</v>
      </c>
      <c r="B804">
        <v>3.0251242521572301E-3</v>
      </c>
      <c r="C804">
        <v>8.8914479904161903E-3</v>
      </c>
      <c r="D804">
        <v>147417.68847261401</v>
      </c>
      <c r="E804">
        <v>36846.690001849798</v>
      </c>
      <c r="F804">
        <v>4.8645833333333298E-2</v>
      </c>
      <c r="G804">
        <v>4.7500000000000001E-2</v>
      </c>
    </row>
    <row r="805" spans="1:7" x14ac:dyDescent="0.3">
      <c r="A805">
        <v>803</v>
      </c>
      <c r="B805">
        <v>2.7701631796313402E-3</v>
      </c>
      <c r="C805">
        <v>9.6304838755746393E-3</v>
      </c>
      <c r="D805">
        <v>147876.80675612399</v>
      </c>
      <c r="E805">
        <v>36758.820481841998</v>
      </c>
      <c r="F805">
        <v>5.0312500000000003E-2</v>
      </c>
      <c r="G805">
        <v>5.08333333333333E-2</v>
      </c>
    </row>
    <row r="806" spans="1:7" x14ac:dyDescent="0.3">
      <c r="A806">
        <v>804</v>
      </c>
      <c r="B806">
        <v>8.6907196633896292E-3</v>
      </c>
      <c r="C806">
        <v>7.5776167493364797E-3</v>
      </c>
      <c r="D806">
        <v>146365.120421161</v>
      </c>
      <c r="E806">
        <v>36975.230124579997</v>
      </c>
      <c r="F806">
        <v>4.8645833333333298E-2</v>
      </c>
      <c r="G806">
        <v>4.5833333333333302E-2</v>
      </c>
    </row>
    <row r="807" spans="1:7" x14ac:dyDescent="0.3">
      <c r="A807">
        <v>805</v>
      </c>
      <c r="B807">
        <v>2.0509365468506101E-3</v>
      </c>
      <c r="C807">
        <v>1.0645206484798601E-3</v>
      </c>
      <c r="D807">
        <v>148296.356776714</v>
      </c>
      <c r="E807">
        <v>37041.838634461099</v>
      </c>
      <c r="F807">
        <v>4.4687499999999998E-2</v>
      </c>
      <c r="G807">
        <v>4.9166666666666602E-2</v>
      </c>
    </row>
    <row r="808" spans="1:7" x14ac:dyDescent="0.3">
      <c r="A808">
        <v>806</v>
      </c>
      <c r="B808">
        <v>4.7059035363466398E-3</v>
      </c>
      <c r="C808">
        <v>8.1732046700108193E-3</v>
      </c>
      <c r="D808">
        <v>147218.138727774</v>
      </c>
      <c r="E808">
        <v>36888.583671384702</v>
      </c>
      <c r="F808">
        <v>5.2187499999999998E-2</v>
      </c>
      <c r="G808">
        <v>4.8333333333333298E-2</v>
      </c>
    </row>
    <row r="809" spans="1:7" x14ac:dyDescent="0.3">
      <c r="A809">
        <v>807</v>
      </c>
      <c r="B809">
        <v>6.83535831231517E-3</v>
      </c>
      <c r="C809">
        <v>1.68585151925996E-3</v>
      </c>
      <c r="D809">
        <v>147223.962037519</v>
      </c>
      <c r="E809">
        <v>36971.298552894303</v>
      </c>
      <c r="F809">
        <v>5.2083333333333301E-2</v>
      </c>
      <c r="G809">
        <v>4.3749999999999997E-2</v>
      </c>
    </row>
    <row r="810" spans="1:7" x14ac:dyDescent="0.3">
      <c r="A810">
        <v>808</v>
      </c>
      <c r="B810">
        <v>4.4963398457496901E-3</v>
      </c>
      <c r="C810">
        <v>7.2443543085040198E-3</v>
      </c>
      <c r="D810">
        <v>147628.24933014499</v>
      </c>
      <c r="E810">
        <v>37028.904814681999</v>
      </c>
      <c r="F810">
        <v>5.05208333333333E-2</v>
      </c>
      <c r="G810">
        <v>4.7083333333333303E-2</v>
      </c>
    </row>
    <row r="811" spans="1:7" x14ac:dyDescent="0.3">
      <c r="A811">
        <v>809</v>
      </c>
      <c r="B811">
        <v>4.4917957816735E-3</v>
      </c>
      <c r="C811">
        <v>2.8478326009741999E-3</v>
      </c>
      <c r="D811">
        <v>146899.05438735499</v>
      </c>
      <c r="E811">
        <v>36872.670871907503</v>
      </c>
      <c r="F811">
        <v>4.7916666666666601E-2</v>
      </c>
      <c r="G811">
        <v>4.6666666666666599E-2</v>
      </c>
    </row>
    <row r="812" spans="1:7" x14ac:dyDescent="0.3">
      <c r="A812">
        <v>810</v>
      </c>
      <c r="B812">
        <v>5.1239326737858304E-3</v>
      </c>
      <c r="C812">
        <v>7.6532413881433801E-3</v>
      </c>
      <c r="D812">
        <v>146573.89295267299</v>
      </c>
      <c r="E812">
        <v>36948.735277012704</v>
      </c>
      <c r="F812">
        <v>4.9687500000000002E-2</v>
      </c>
      <c r="G812">
        <v>4.9583333333333299E-2</v>
      </c>
    </row>
    <row r="813" spans="1:7" x14ac:dyDescent="0.3">
      <c r="A813">
        <v>811</v>
      </c>
      <c r="B813">
        <v>3.0269501375736201E-3</v>
      </c>
      <c r="C813">
        <v>4.1569466486914997E-3</v>
      </c>
      <c r="D813">
        <v>147870.27661171599</v>
      </c>
      <c r="E813">
        <v>37134.579033894501</v>
      </c>
      <c r="F813">
        <v>4.5833333333333302E-2</v>
      </c>
      <c r="G813">
        <v>5.1666666666666597E-2</v>
      </c>
    </row>
    <row r="814" spans="1:7" x14ac:dyDescent="0.3">
      <c r="A814">
        <v>812</v>
      </c>
      <c r="B814">
        <v>9.7193409665955605E-3</v>
      </c>
      <c r="C814">
        <v>5.2625316390586402E-3</v>
      </c>
      <c r="D814">
        <v>147130.94485054901</v>
      </c>
      <c r="E814">
        <v>37252.371626785898</v>
      </c>
      <c r="F814">
        <v>4.9791666666666602E-2</v>
      </c>
      <c r="G814">
        <v>4.33333333333333E-2</v>
      </c>
    </row>
    <row r="815" spans="1:7" x14ac:dyDescent="0.3">
      <c r="A815">
        <v>813</v>
      </c>
      <c r="B815">
        <v>4.5521953812577903E-3</v>
      </c>
      <c r="C815">
        <v>2.26507028483151E-3</v>
      </c>
      <c r="D815">
        <v>146132.54733580901</v>
      </c>
      <c r="E815">
        <v>36852.040535851898</v>
      </c>
      <c r="F815">
        <v>5.2291666666666597E-2</v>
      </c>
      <c r="G815">
        <v>4.9583333333333299E-2</v>
      </c>
    </row>
    <row r="816" spans="1:7" x14ac:dyDescent="0.3">
      <c r="A816">
        <v>814</v>
      </c>
      <c r="B816">
        <v>6.4508074245620698E-3</v>
      </c>
      <c r="C816">
        <v>9.8963776827259101E-3</v>
      </c>
      <c r="D816">
        <v>146657.90457970501</v>
      </c>
      <c r="E816">
        <v>36859.806431191602</v>
      </c>
      <c r="F816">
        <v>5.1874999999999998E-2</v>
      </c>
      <c r="G816">
        <v>4.6666666666666599E-2</v>
      </c>
    </row>
    <row r="817" spans="1:7" x14ac:dyDescent="0.3">
      <c r="A817">
        <v>815</v>
      </c>
      <c r="B817">
        <v>5.3249463127309996E-3</v>
      </c>
      <c r="C817">
        <v>2.3894143891216601E-3</v>
      </c>
      <c r="D817">
        <v>146845.200670174</v>
      </c>
      <c r="E817">
        <v>36867.8403717213</v>
      </c>
      <c r="F817">
        <v>4.9791666666666602E-2</v>
      </c>
      <c r="G817">
        <v>4.8333333333333298E-2</v>
      </c>
    </row>
    <row r="818" spans="1:7" x14ac:dyDescent="0.3">
      <c r="A818">
        <v>816</v>
      </c>
      <c r="B818">
        <v>5.6008494365072797E-3</v>
      </c>
      <c r="C818">
        <v>3.7640786081261598E-3</v>
      </c>
      <c r="D818">
        <v>146520.50043227701</v>
      </c>
      <c r="E818">
        <v>36659.047540844796</v>
      </c>
      <c r="F818">
        <v>5.1562499999999997E-2</v>
      </c>
      <c r="G818">
        <v>5.1666666666666597E-2</v>
      </c>
    </row>
    <row r="819" spans="1:7" x14ac:dyDescent="0.3">
      <c r="A819">
        <v>817</v>
      </c>
      <c r="B819">
        <v>1.7025175520610999E-3</v>
      </c>
      <c r="C819">
        <v>7.2906715189505599E-3</v>
      </c>
      <c r="D819">
        <v>147279.638942905</v>
      </c>
      <c r="E819">
        <v>37116.895956660497</v>
      </c>
      <c r="F819">
        <v>4.7916666666666601E-2</v>
      </c>
      <c r="G819">
        <v>4.4583333333333301E-2</v>
      </c>
    </row>
    <row r="820" spans="1:7" x14ac:dyDescent="0.3">
      <c r="A820">
        <v>818</v>
      </c>
      <c r="B820">
        <v>9.1819176158560098E-3</v>
      </c>
      <c r="C820">
        <v>3.7054527098192599E-3</v>
      </c>
      <c r="D820">
        <v>146622.50218136</v>
      </c>
      <c r="E820">
        <v>36548.696099831002</v>
      </c>
      <c r="F820">
        <v>5.2291666666666597E-2</v>
      </c>
      <c r="G820">
        <v>5.4166666666666599E-2</v>
      </c>
    </row>
    <row r="821" spans="1:7" x14ac:dyDescent="0.3">
      <c r="A821">
        <v>819</v>
      </c>
      <c r="B821">
        <v>5.7706240906408596E-3</v>
      </c>
      <c r="C821">
        <v>8.5566750396066198E-3</v>
      </c>
      <c r="D821">
        <v>146809.96531215499</v>
      </c>
      <c r="E821">
        <v>36417.492606415697</v>
      </c>
      <c r="F821">
        <v>4.9895833333333299E-2</v>
      </c>
      <c r="G821">
        <v>5.3749999999999999E-2</v>
      </c>
    </row>
    <row r="822" spans="1:7" x14ac:dyDescent="0.3">
      <c r="A822">
        <v>820</v>
      </c>
      <c r="B822">
        <v>9.3472153303028795E-3</v>
      </c>
      <c r="C822">
        <v>3.2288439726033198E-3</v>
      </c>
      <c r="D822">
        <v>145579.978422783</v>
      </c>
      <c r="E822">
        <v>37001.275896544699</v>
      </c>
      <c r="F822">
        <v>5.3749999999999999E-2</v>
      </c>
      <c r="G822">
        <v>5.2083333333333301E-2</v>
      </c>
    </row>
    <row r="823" spans="1:7" x14ac:dyDescent="0.3">
      <c r="A823">
        <v>821</v>
      </c>
      <c r="B823">
        <v>7.7008165840229403E-3</v>
      </c>
      <c r="C823">
        <v>5.3869373772827498E-3</v>
      </c>
      <c r="D823">
        <v>146336.39321595099</v>
      </c>
      <c r="E823">
        <v>36459.772336800503</v>
      </c>
      <c r="F823">
        <v>5.1249999999999997E-2</v>
      </c>
      <c r="G823">
        <v>5.2083333333333301E-2</v>
      </c>
    </row>
    <row r="824" spans="1:7" x14ac:dyDescent="0.3">
      <c r="A824">
        <v>822</v>
      </c>
      <c r="B824">
        <v>6.51771929693275E-3</v>
      </c>
      <c r="C824">
        <v>6.2632899808552304E-3</v>
      </c>
      <c r="D824">
        <v>146594.55564797699</v>
      </c>
      <c r="E824">
        <v>36415.250631487703</v>
      </c>
      <c r="F824">
        <v>5.1666666666666597E-2</v>
      </c>
      <c r="G824">
        <v>5.83333333333333E-2</v>
      </c>
    </row>
    <row r="825" spans="1:7" x14ac:dyDescent="0.3">
      <c r="A825">
        <v>823</v>
      </c>
      <c r="B825">
        <v>5.2170726405577897E-3</v>
      </c>
      <c r="C825">
        <v>7.74558174272128E-3</v>
      </c>
      <c r="D825">
        <v>147508.508931333</v>
      </c>
      <c r="E825">
        <v>37046.4175869924</v>
      </c>
      <c r="F825">
        <v>4.7395833333333297E-2</v>
      </c>
      <c r="G825">
        <v>4.6666666666666599E-2</v>
      </c>
    </row>
    <row r="826" spans="1:7" x14ac:dyDescent="0.3">
      <c r="A826">
        <v>824</v>
      </c>
      <c r="B826">
        <v>4.6836647777225102E-3</v>
      </c>
      <c r="C826">
        <v>5.7921476808340602E-3</v>
      </c>
      <c r="D826">
        <v>146463.73615296101</v>
      </c>
      <c r="E826">
        <v>36980.788125182597</v>
      </c>
      <c r="F826">
        <v>5.1041666666666603E-2</v>
      </c>
      <c r="G826">
        <v>5.08333333333333E-2</v>
      </c>
    </row>
    <row r="827" spans="1:7" x14ac:dyDescent="0.3">
      <c r="A827">
        <v>825</v>
      </c>
      <c r="B827">
        <v>6.6241852327952096E-3</v>
      </c>
      <c r="C827">
        <v>8.6248550916917192E-3</v>
      </c>
      <c r="D827">
        <v>148248.645155893</v>
      </c>
      <c r="E827">
        <v>37516.1793942718</v>
      </c>
      <c r="F827">
        <v>4.4479166666666597E-2</v>
      </c>
      <c r="G827">
        <v>3.9583333333333297E-2</v>
      </c>
    </row>
    <row r="828" spans="1:7" x14ac:dyDescent="0.3">
      <c r="A828">
        <v>826</v>
      </c>
      <c r="B828">
        <v>4.9998936922877801E-3</v>
      </c>
      <c r="C828">
        <v>1.1371766530198701E-3</v>
      </c>
      <c r="D828">
        <v>148254.240926122</v>
      </c>
      <c r="E828">
        <v>36843.636666687496</v>
      </c>
      <c r="F828">
        <v>4.9270833333333298E-2</v>
      </c>
      <c r="G828">
        <v>5.4583333333333303E-2</v>
      </c>
    </row>
    <row r="829" spans="1:7" x14ac:dyDescent="0.3">
      <c r="A829">
        <v>827</v>
      </c>
      <c r="B829">
        <v>7.8325042373003795E-3</v>
      </c>
      <c r="C829">
        <v>3.4430831805872201E-3</v>
      </c>
      <c r="D829">
        <v>147643.54014523499</v>
      </c>
      <c r="E829">
        <v>36967.864864789699</v>
      </c>
      <c r="F829">
        <v>4.8125000000000001E-2</v>
      </c>
      <c r="G829">
        <v>5.08333333333333E-2</v>
      </c>
    </row>
    <row r="830" spans="1:7" x14ac:dyDescent="0.3">
      <c r="A830">
        <v>828</v>
      </c>
      <c r="B830">
        <v>1.93499671405219E-3</v>
      </c>
      <c r="C830">
        <v>1.5784652249236999E-3</v>
      </c>
      <c r="D830">
        <v>146198.044549938</v>
      </c>
      <c r="E830">
        <v>36862.7339638536</v>
      </c>
      <c r="F830">
        <v>5.1770833333333301E-2</v>
      </c>
      <c r="G830">
        <v>4.6666666666666599E-2</v>
      </c>
    </row>
    <row r="831" spans="1:7" x14ac:dyDescent="0.3">
      <c r="A831">
        <v>829</v>
      </c>
      <c r="B831">
        <v>2.3104759516695398E-3</v>
      </c>
      <c r="C831">
        <v>6.0445800106064002E-3</v>
      </c>
      <c r="D831">
        <v>145600.03815438901</v>
      </c>
      <c r="E831">
        <v>36961.6444065338</v>
      </c>
      <c r="F831">
        <v>5.3124999999999999E-2</v>
      </c>
      <c r="G831">
        <v>4.7916666666666601E-2</v>
      </c>
    </row>
    <row r="832" spans="1:7" x14ac:dyDescent="0.3">
      <c r="A832">
        <v>830</v>
      </c>
      <c r="B832">
        <v>8.9806129571658403E-3</v>
      </c>
      <c r="C832">
        <v>5.4594522198985499E-3</v>
      </c>
      <c r="D832">
        <v>147124.03211610101</v>
      </c>
      <c r="E832">
        <v>36861.559050355499</v>
      </c>
      <c r="F832">
        <v>5.1354166666666597E-2</v>
      </c>
      <c r="G832">
        <v>5.0416666666666603E-2</v>
      </c>
    </row>
    <row r="833" spans="1:7" x14ac:dyDescent="0.3">
      <c r="A833">
        <v>831</v>
      </c>
      <c r="B833">
        <v>1.7784538417088701E-3</v>
      </c>
      <c r="C833">
        <v>6.4485319763841796E-3</v>
      </c>
      <c r="D833">
        <v>147547.04897488901</v>
      </c>
      <c r="E833">
        <v>36599.424890650298</v>
      </c>
      <c r="F833">
        <v>4.9375000000000002E-2</v>
      </c>
      <c r="G833">
        <v>5.1249999999999997E-2</v>
      </c>
    </row>
    <row r="834" spans="1:7" x14ac:dyDescent="0.3">
      <c r="A834">
        <v>832</v>
      </c>
      <c r="B834">
        <v>5.2089233615261899E-3</v>
      </c>
      <c r="C834">
        <v>1.63915728533593E-3</v>
      </c>
      <c r="D834">
        <v>146610.630878706</v>
      </c>
      <c r="E834">
        <v>37209.352775506602</v>
      </c>
      <c r="F834">
        <v>5.11458333333333E-2</v>
      </c>
      <c r="G834">
        <v>4.7083333333333303E-2</v>
      </c>
    </row>
    <row r="835" spans="1:7" x14ac:dyDescent="0.3">
      <c r="A835">
        <v>833</v>
      </c>
      <c r="B835">
        <v>2.9880746106048799E-3</v>
      </c>
      <c r="C835">
        <v>3.25028948818868E-3</v>
      </c>
      <c r="D835">
        <v>146541.11993028299</v>
      </c>
      <c r="E835">
        <v>37133.611853103903</v>
      </c>
      <c r="F835">
        <v>5.2187499999999998E-2</v>
      </c>
      <c r="G835">
        <v>5.08333333333333E-2</v>
      </c>
    </row>
    <row r="836" spans="1:7" x14ac:dyDescent="0.3">
      <c r="A836">
        <v>834</v>
      </c>
      <c r="B836">
        <v>6.2915928420100003E-3</v>
      </c>
      <c r="C836">
        <v>1.4631352138962299E-3</v>
      </c>
      <c r="D836">
        <v>147510.87767030601</v>
      </c>
      <c r="E836">
        <v>37050.275208029998</v>
      </c>
      <c r="F836">
        <v>4.8750000000000002E-2</v>
      </c>
      <c r="G836">
        <v>4.4166666666666597E-2</v>
      </c>
    </row>
    <row r="837" spans="1:7" x14ac:dyDescent="0.3">
      <c r="A837">
        <v>835</v>
      </c>
      <c r="B837">
        <v>9.7534645273766804E-3</v>
      </c>
      <c r="C837">
        <v>8.4218931206421696E-3</v>
      </c>
      <c r="D837">
        <v>146601.03214646099</v>
      </c>
      <c r="E837">
        <v>36922.849005759701</v>
      </c>
      <c r="F837">
        <v>5.0416666666666603E-2</v>
      </c>
      <c r="G837">
        <v>5.4166666666666599E-2</v>
      </c>
    </row>
    <row r="838" spans="1:7" x14ac:dyDescent="0.3">
      <c r="A838">
        <v>836</v>
      </c>
      <c r="B838">
        <v>8.4155847475051795E-3</v>
      </c>
      <c r="C838">
        <v>3.2398873726113401E-3</v>
      </c>
      <c r="D838">
        <v>147621.68535446801</v>
      </c>
      <c r="E838">
        <v>36971.2391673518</v>
      </c>
      <c r="F838">
        <v>4.8958333333333298E-2</v>
      </c>
      <c r="G838">
        <v>4.7500000000000001E-2</v>
      </c>
    </row>
    <row r="839" spans="1:7" x14ac:dyDescent="0.3">
      <c r="A839">
        <v>837</v>
      </c>
      <c r="B839">
        <v>2.8743350703093499E-3</v>
      </c>
      <c r="C839">
        <v>7.0960050814154896E-3</v>
      </c>
      <c r="D839">
        <v>147492.13043754399</v>
      </c>
      <c r="E839">
        <v>37353.082612411003</v>
      </c>
      <c r="F839">
        <v>4.7708333333333297E-2</v>
      </c>
      <c r="G839">
        <v>4.4166666666666597E-2</v>
      </c>
    </row>
    <row r="840" spans="1:7" x14ac:dyDescent="0.3">
      <c r="A840">
        <v>838</v>
      </c>
      <c r="B840">
        <v>8.6628733316002505E-3</v>
      </c>
      <c r="C840">
        <v>6.4369173051908504E-3</v>
      </c>
      <c r="D840">
        <v>145549.408523761</v>
      </c>
      <c r="E840">
        <v>36600.780281380299</v>
      </c>
      <c r="F840">
        <v>5.2395833333333301E-2</v>
      </c>
      <c r="G840">
        <v>5.5833333333333297E-2</v>
      </c>
    </row>
    <row r="841" spans="1:7" x14ac:dyDescent="0.3">
      <c r="A841">
        <v>839</v>
      </c>
      <c r="B841">
        <v>4.23689579930014E-3</v>
      </c>
      <c r="C841">
        <v>6.2181702363760302E-3</v>
      </c>
      <c r="D841">
        <v>146574.86335223899</v>
      </c>
      <c r="E841">
        <v>37133.577329668398</v>
      </c>
      <c r="F841">
        <v>5.3020833333333302E-2</v>
      </c>
      <c r="G841">
        <v>5.0416666666666603E-2</v>
      </c>
    </row>
    <row r="842" spans="1:7" x14ac:dyDescent="0.3">
      <c r="A842">
        <v>840</v>
      </c>
      <c r="B842">
        <v>4.7945344408864797E-3</v>
      </c>
      <c r="C842">
        <v>1.9862393499560202E-3</v>
      </c>
      <c r="D842">
        <v>146206.50669957499</v>
      </c>
      <c r="E842">
        <v>37236.655694189503</v>
      </c>
      <c r="F842">
        <v>5.3333333333333302E-2</v>
      </c>
      <c r="G842">
        <v>4.4166666666666597E-2</v>
      </c>
    </row>
    <row r="843" spans="1:7" x14ac:dyDescent="0.3">
      <c r="A843">
        <v>841</v>
      </c>
      <c r="B843">
        <v>2.0359008826334002E-3</v>
      </c>
      <c r="C843">
        <v>5.91163621229131E-3</v>
      </c>
      <c r="D843">
        <v>147757.92234911499</v>
      </c>
      <c r="E843">
        <v>36986.7794565773</v>
      </c>
      <c r="F843">
        <v>4.7708333333333297E-2</v>
      </c>
      <c r="G843">
        <v>4.8750000000000002E-2</v>
      </c>
    </row>
    <row r="844" spans="1:7" x14ac:dyDescent="0.3">
      <c r="A844">
        <v>842</v>
      </c>
      <c r="B844">
        <v>2.39755959485891E-3</v>
      </c>
      <c r="C844">
        <v>9.6987954770815493E-3</v>
      </c>
      <c r="D844">
        <v>147370.49879437001</v>
      </c>
      <c r="E844">
        <v>36844.446645705197</v>
      </c>
      <c r="F844">
        <v>4.8750000000000002E-2</v>
      </c>
      <c r="G844">
        <v>4.7916666666666601E-2</v>
      </c>
    </row>
    <row r="845" spans="1:7" x14ac:dyDescent="0.3">
      <c r="A845">
        <v>843</v>
      </c>
      <c r="B845">
        <v>9.6401700678673506E-3</v>
      </c>
      <c r="C845">
        <v>5.6447083486776397E-3</v>
      </c>
      <c r="D845">
        <v>147322.30157181199</v>
      </c>
      <c r="E845">
        <v>37071.747978054802</v>
      </c>
      <c r="F845">
        <v>4.9479166666666602E-2</v>
      </c>
      <c r="G845">
        <v>4.9166666666666602E-2</v>
      </c>
    </row>
    <row r="846" spans="1:7" x14ac:dyDescent="0.3">
      <c r="A846">
        <v>844</v>
      </c>
      <c r="B846">
        <v>2.29089104248385E-3</v>
      </c>
      <c r="C846">
        <v>2.8047840431326999E-3</v>
      </c>
      <c r="D846">
        <v>146698.228301594</v>
      </c>
      <c r="E846">
        <v>36779.496631042697</v>
      </c>
      <c r="F846">
        <v>4.9166666666666602E-2</v>
      </c>
      <c r="G846">
        <v>4.8750000000000002E-2</v>
      </c>
    </row>
    <row r="847" spans="1:7" x14ac:dyDescent="0.3">
      <c r="A847">
        <v>845</v>
      </c>
      <c r="B847">
        <v>5.2045779197397897E-3</v>
      </c>
      <c r="C847">
        <v>4.2165557372485802E-3</v>
      </c>
      <c r="D847">
        <v>146512.141822784</v>
      </c>
      <c r="E847">
        <v>36861.831834992103</v>
      </c>
      <c r="F847">
        <v>5.11458333333333E-2</v>
      </c>
      <c r="G847">
        <v>4.33333333333333E-2</v>
      </c>
    </row>
    <row r="848" spans="1:7" x14ac:dyDescent="0.3">
      <c r="A848">
        <v>846</v>
      </c>
      <c r="B848">
        <v>8.0090473150540992E-3</v>
      </c>
      <c r="C848">
        <v>8.1904607541612492E-3</v>
      </c>
      <c r="D848">
        <v>147733.242425309</v>
      </c>
      <c r="E848">
        <v>36930.384191671801</v>
      </c>
      <c r="F848">
        <v>4.65625E-2</v>
      </c>
      <c r="G848">
        <v>5.1666666666666597E-2</v>
      </c>
    </row>
    <row r="849" spans="1:7" x14ac:dyDescent="0.3">
      <c r="A849">
        <v>847</v>
      </c>
      <c r="B849">
        <v>7.0283137375905403E-3</v>
      </c>
      <c r="C849">
        <v>2.7302601601737601E-3</v>
      </c>
      <c r="D849">
        <v>146479.11986819201</v>
      </c>
      <c r="E849">
        <v>36746.744621599501</v>
      </c>
      <c r="F849">
        <v>5.0208333333333299E-2</v>
      </c>
      <c r="G849">
        <v>5.6250000000000001E-2</v>
      </c>
    </row>
    <row r="850" spans="1:7" x14ac:dyDescent="0.3">
      <c r="A850">
        <v>848</v>
      </c>
      <c r="B850">
        <v>6.5256548868098301E-3</v>
      </c>
      <c r="C850">
        <v>3.65843424257976E-3</v>
      </c>
      <c r="D850">
        <v>146288.19585606901</v>
      </c>
      <c r="E850">
        <v>36782.603697503801</v>
      </c>
      <c r="F850">
        <v>5.1770833333333301E-2</v>
      </c>
      <c r="G850">
        <v>5.08333333333333E-2</v>
      </c>
    </row>
    <row r="851" spans="1:7" x14ac:dyDescent="0.3">
      <c r="A851">
        <v>849</v>
      </c>
      <c r="B851">
        <v>7.4362735428274099E-3</v>
      </c>
      <c r="C851">
        <v>4.8011439714112196E-3</v>
      </c>
      <c r="D851">
        <v>146760.017309697</v>
      </c>
      <c r="E851">
        <v>36835.067420054504</v>
      </c>
      <c r="F851">
        <v>5.2812499999999998E-2</v>
      </c>
      <c r="G851">
        <v>4.6249999999999999E-2</v>
      </c>
    </row>
    <row r="852" spans="1:7" x14ac:dyDescent="0.3">
      <c r="A852">
        <v>850</v>
      </c>
      <c r="B852">
        <v>7.5870301168251197E-3</v>
      </c>
      <c r="C852">
        <v>8.8394615756319395E-3</v>
      </c>
      <c r="D852">
        <v>147138.34321038899</v>
      </c>
      <c r="E852">
        <v>36833.946831515001</v>
      </c>
      <c r="F852">
        <v>4.8541666666666601E-2</v>
      </c>
      <c r="G852">
        <v>5.1249999999999997E-2</v>
      </c>
    </row>
    <row r="853" spans="1:7" x14ac:dyDescent="0.3">
      <c r="A853">
        <v>851</v>
      </c>
      <c r="B853">
        <v>2.18067535337082E-3</v>
      </c>
      <c r="C853">
        <v>9.8518791010063708E-3</v>
      </c>
      <c r="D853">
        <v>147592.42678267299</v>
      </c>
      <c r="E853">
        <v>36755.392873461999</v>
      </c>
      <c r="F853">
        <v>4.9062500000000002E-2</v>
      </c>
      <c r="G853">
        <v>4.4999999999999998E-2</v>
      </c>
    </row>
    <row r="854" spans="1:7" x14ac:dyDescent="0.3">
      <c r="A854">
        <v>852</v>
      </c>
      <c r="B854">
        <v>9.2095210903399595E-3</v>
      </c>
      <c r="C854">
        <v>3.0635088878983199E-3</v>
      </c>
      <c r="D854">
        <v>147609.549734317</v>
      </c>
      <c r="E854">
        <v>36583.7154651405</v>
      </c>
      <c r="F854">
        <v>4.5624999999999999E-2</v>
      </c>
      <c r="G854">
        <v>0.05</v>
      </c>
    </row>
    <row r="855" spans="1:7" x14ac:dyDescent="0.3">
      <c r="A855">
        <v>853</v>
      </c>
      <c r="B855">
        <v>3.6551707874091098E-3</v>
      </c>
      <c r="C855">
        <v>6.21701281956986E-3</v>
      </c>
      <c r="D855">
        <v>146418.60372560099</v>
      </c>
      <c r="E855">
        <v>36576.346776620601</v>
      </c>
      <c r="F855">
        <v>5.1874999999999998E-2</v>
      </c>
      <c r="G855">
        <v>5.54166666666666E-2</v>
      </c>
    </row>
    <row r="856" spans="1:7" x14ac:dyDescent="0.3">
      <c r="A856">
        <v>854</v>
      </c>
      <c r="B856">
        <v>7.0450904021759101E-3</v>
      </c>
      <c r="C856">
        <v>2.25908199893119E-3</v>
      </c>
      <c r="D856">
        <v>147155.766721853</v>
      </c>
      <c r="E856">
        <v>36865.831078219802</v>
      </c>
      <c r="F856">
        <v>5.1249999999999997E-2</v>
      </c>
      <c r="G856">
        <v>5.1249999999999997E-2</v>
      </c>
    </row>
    <row r="857" spans="1:7" x14ac:dyDescent="0.3">
      <c r="A857">
        <v>855</v>
      </c>
      <c r="B857">
        <v>8.61560681289536E-3</v>
      </c>
      <c r="C857">
        <v>4.46247517409901E-3</v>
      </c>
      <c r="D857">
        <v>146965.013997701</v>
      </c>
      <c r="E857">
        <v>36883.428956451899</v>
      </c>
      <c r="F857">
        <v>5.0729166666666603E-2</v>
      </c>
      <c r="G857">
        <v>4.8750000000000002E-2</v>
      </c>
    </row>
    <row r="858" spans="1:7" x14ac:dyDescent="0.3">
      <c r="A858">
        <v>856</v>
      </c>
      <c r="B858">
        <v>8.5685833498168103E-3</v>
      </c>
      <c r="C858">
        <v>7.8137052184205705E-3</v>
      </c>
      <c r="D858">
        <v>146733.78517886001</v>
      </c>
      <c r="E858">
        <v>36714.338580553602</v>
      </c>
      <c r="F858">
        <v>5.1041666666666603E-2</v>
      </c>
      <c r="G858">
        <v>4.8750000000000002E-2</v>
      </c>
    </row>
    <row r="859" spans="1:7" x14ac:dyDescent="0.3">
      <c r="A859">
        <v>857</v>
      </c>
      <c r="B859">
        <v>9.12729169357499E-3</v>
      </c>
      <c r="C859">
        <v>2.4245192430593998E-3</v>
      </c>
      <c r="D859">
        <v>145183.925716136</v>
      </c>
      <c r="E859">
        <v>36492.177255528302</v>
      </c>
      <c r="F859">
        <v>5.5937500000000001E-2</v>
      </c>
      <c r="G859">
        <v>5.4166666666666599E-2</v>
      </c>
    </row>
    <row r="860" spans="1:7" x14ac:dyDescent="0.3">
      <c r="A860">
        <v>858</v>
      </c>
      <c r="B860">
        <v>6.6559254078283701E-3</v>
      </c>
      <c r="C860">
        <v>9.0858823882904293E-3</v>
      </c>
      <c r="D860">
        <v>146736.274295651</v>
      </c>
      <c r="E860">
        <v>37370.683794730197</v>
      </c>
      <c r="F860">
        <v>5.2812499999999998E-2</v>
      </c>
      <c r="G860">
        <v>4.6249999999999999E-2</v>
      </c>
    </row>
    <row r="861" spans="1:7" x14ac:dyDescent="0.3">
      <c r="A861">
        <v>859</v>
      </c>
      <c r="B861">
        <v>8.2698485323587593E-3</v>
      </c>
      <c r="C861">
        <v>3.0885037806858201E-3</v>
      </c>
      <c r="D861">
        <v>145573.96324308799</v>
      </c>
      <c r="E861">
        <v>37150.223538955397</v>
      </c>
      <c r="F861">
        <v>5.2499999999999998E-2</v>
      </c>
      <c r="G861">
        <v>4.5416666666666598E-2</v>
      </c>
    </row>
    <row r="862" spans="1:7" x14ac:dyDescent="0.3">
      <c r="A862">
        <v>860</v>
      </c>
      <c r="B862">
        <v>1.88892507586283E-3</v>
      </c>
      <c r="C862">
        <v>1.7192789925274401E-3</v>
      </c>
      <c r="D862">
        <v>146621.994153509</v>
      </c>
      <c r="E862">
        <v>36809.266336754998</v>
      </c>
      <c r="F862">
        <v>5.0729166666666603E-2</v>
      </c>
      <c r="G862">
        <v>4.8333333333333298E-2</v>
      </c>
    </row>
    <row r="863" spans="1:7" x14ac:dyDescent="0.3">
      <c r="A863">
        <v>861</v>
      </c>
      <c r="B863">
        <v>7.2814962665564403E-3</v>
      </c>
      <c r="C863">
        <v>4.7441516834649203E-3</v>
      </c>
      <c r="D863">
        <v>145189.15087675699</v>
      </c>
      <c r="E863">
        <v>37083.834613408799</v>
      </c>
      <c r="F863">
        <v>5.4375E-2</v>
      </c>
      <c r="G863">
        <v>4.7916666666666601E-2</v>
      </c>
    </row>
    <row r="864" spans="1:7" x14ac:dyDescent="0.3">
      <c r="A864">
        <v>862</v>
      </c>
      <c r="B864">
        <v>3.1473733082575698E-3</v>
      </c>
      <c r="C864">
        <v>8.7413755655794002E-3</v>
      </c>
      <c r="D864">
        <v>147526.66690966801</v>
      </c>
      <c r="E864">
        <v>36764.267366164597</v>
      </c>
      <c r="F864">
        <v>4.71875E-2</v>
      </c>
      <c r="G864">
        <v>5.5833333333333297E-2</v>
      </c>
    </row>
    <row r="865" spans="1:7" x14ac:dyDescent="0.3">
      <c r="A865">
        <v>863</v>
      </c>
      <c r="B865">
        <v>6.3682102163261202E-3</v>
      </c>
      <c r="C865">
        <v>5.7652282007121802E-3</v>
      </c>
      <c r="D865">
        <v>148089.40647761201</v>
      </c>
      <c r="E865">
        <v>37288.737452720801</v>
      </c>
      <c r="F865">
        <v>4.7812500000000001E-2</v>
      </c>
      <c r="G865">
        <v>4.6666666666666599E-2</v>
      </c>
    </row>
    <row r="866" spans="1:7" x14ac:dyDescent="0.3">
      <c r="A866">
        <v>864</v>
      </c>
      <c r="B866">
        <v>1.9337327907426301E-3</v>
      </c>
      <c r="C866">
        <v>9.7862565663671495E-3</v>
      </c>
      <c r="D866">
        <v>146206.281968695</v>
      </c>
      <c r="E866">
        <v>37438.435693793399</v>
      </c>
      <c r="F866">
        <v>4.9895833333333299E-2</v>
      </c>
      <c r="G866">
        <v>4.4583333333333301E-2</v>
      </c>
    </row>
    <row r="867" spans="1:7" x14ac:dyDescent="0.3">
      <c r="A867">
        <v>865</v>
      </c>
      <c r="B867">
        <v>8.9622487480660595E-3</v>
      </c>
      <c r="C867">
        <v>6.4738839807474899E-3</v>
      </c>
      <c r="D867">
        <v>146630.54354253699</v>
      </c>
      <c r="E867">
        <v>37006.819434107703</v>
      </c>
      <c r="F867">
        <v>5.0312500000000003E-2</v>
      </c>
      <c r="G867">
        <v>4.9166666666666602E-2</v>
      </c>
    </row>
    <row r="868" spans="1:7" x14ac:dyDescent="0.3">
      <c r="A868">
        <v>866</v>
      </c>
      <c r="B868">
        <v>6.5110800668316E-3</v>
      </c>
      <c r="C868">
        <v>3.6423625683947498E-3</v>
      </c>
      <c r="D868">
        <v>147178.57566732599</v>
      </c>
      <c r="E868">
        <v>37324.745309358303</v>
      </c>
      <c r="F868">
        <v>4.9687500000000002E-2</v>
      </c>
      <c r="G868">
        <v>4.6249999999999999E-2</v>
      </c>
    </row>
    <row r="869" spans="1:7" x14ac:dyDescent="0.3">
      <c r="A869">
        <v>867</v>
      </c>
      <c r="B869">
        <v>6.3704685680935702E-3</v>
      </c>
      <c r="C869">
        <v>2.3033713263652801E-3</v>
      </c>
      <c r="D869">
        <v>147149.70826605801</v>
      </c>
      <c r="E869">
        <v>36529.002683485298</v>
      </c>
      <c r="F869">
        <v>0.05</v>
      </c>
      <c r="G869">
        <v>5.2083333333333301E-2</v>
      </c>
    </row>
    <row r="870" spans="1:7" x14ac:dyDescent="0.3">
      <c r="A870">
        <v>868</v>
      </c>
      <c r="B870">
        <v>8.7482747394661206E-3</v>
      </c>
      <c r="C870">
        <v>9.3651517113535199E-3</v>
      </c>
      <c r="D870">
        <v>146140.17424546299</v>
      </c>
      <c r="E870">
        <v>37010.546267071302</v>
      </c>
      <c r="F870">
        <v>5.47916666666666E-2</v>
      </c>
      <c r="G870">
        <v>4.7083333333333303E-2</v>
      </c>
    </row>
    <row r="871" spans="1:7" x14ac:dyDescent="0.3">
      <c r="A871">
        <v>869</v>
      </c>
      <c r="B871">
        <v>6.9381362818891901E-3</v>
      </c>
      <c r="C871">
        <v>6.2499451970416198E-3</v>
      </c>
      <c r="D871">
        <v>147595.68684665399</v>
      </c>
      <c r="E871">
        <v>36646.914303298203</v>
      </c>
      <c r="F871">
        <v>4.8854166666666601E-2</v>
      </c>
      <c r="G871">
        <v>5.3333333333333302E-2</v>
      </c>
    </row>
    <row r="872" spans="1:7" x14ac:dyDescent="0.3">
      <c r="A872">
        <v>870</v>
      </c>
      <c r="B872">
        <v>7.9207327652162894E-3</v>
      </c>
      <c r="C872">
        <v>8.7784725565884601E-3</v>
      </c>
      <c r="D872">
        <v>147291.889992788</v>
      </c>
      <c r="E872">
        <v>36590.126022713703</v>
      </c>
      <c r="F872">
        <v>4.76041666666666E-2</v>
      </c>
      <c r="G872">
        <v>5.2499999999999998E-2</v>
      </c>
    </row>
    <row r="873" spans="1:7" x14ac:dyDescent="0.3">
      <c r="A873">
        <v>871</v>
      </c>
      <c r="B873">
        <v>5.7162059161974003E-3</v>
      </c>
      <c r="C873">
        <v>8.3150003696100105E-3</v>
      </c>
      <c r="D873">
        <v>146468.87236895799</v>
      </c>
      <c r="E873">
        <v>37349.109245986503</v>
      </c>
      <c r="F873">
        <v>5.0104166666666602E-2</v>
      </c>
      <c r="G873">
        <v>4.6249999999999999E-2</v>
      </c>
    </row>
    <row r="874" spans="1:7" x14ac:dyDescent="0.3">
      <c r="A874">
        <v>872</v>
      </c>
      <c r="B874">
        <v>2.3260656973928999E-3</v>
      </c>
      <c r="C874">
        <v>5.3241300546809202E-3</v>
      </c>
      <c r="D874">
        <v>145956.66832741501</v>
      </c>
      <c r="E874">
        <v>36451.438846949997</v>
      </c>
      <c r="F874">
        <v>5.14583333333333E-2</v>
      </c>
      <c r="G874">
        <v>5.1249999999999997E-2</v>
      </c>
    </row>
    <row r="875" spans="1:7" x14ac:dyDescent="0.3">
      <c r="A875">
        <v>873</v>
      </c>
      <c r="B875">
        <v>8.7181952185117796E-3</v>
      </c>
      <c r="C875">
        <v>7.7624664876783196E-3</v>
      </c>
      <c r="D875">
        <v>146377.90380765201</v>
      </c>
      <c r="E875">
        <v>36820.846228975599</v>
      </c>
      <c r="F875">
        <v>5.1249999999999997E-2</v>
      </c>
      <c r="G875">
        <v>4.6666666666666599E-2</v>
      </c>
    </row>
    <row r="876" spans="1:7" x14ac:dyDescent="0.3">
      <c r="A876">
        <v>874</v>
      </c>
      <c r="B876">
        <v>6.4884930193883699E-3</v>
      </c>
      <c r="C876">
        <v>1.3790374775471601E-3</v>
      </c>
      <c r="D876">
        <v>146841.693835499</v>
      </c>
      <c r="E876">
        <v>37068.736906475999</v>
      </c>
      <c r="F876">
        <v>4.9270833333333298E-2</v>
      </c>
      <c r="G876">
        <v>4.9166666666666602E-2</v>
      </c>
    </row>
    <row r="877" spans="1:7" x14ac:dyDescent="0.3">
      <c r="A877">
        <v>875</v>
      </c>
      <c r="B877">
        <v>8.2781057985212292E-3</v>
      </c>
      <c r="C877">
        <v>2.18662548507718E-3</v>
      </c>
      <c r="D877">
        <v>146334.66925118901</v>
      </c>
      <c r="E877">
        <v>36898.315243059304</v>
      </c>
      <c r="F877">
        <v>5.2812499999999998E-2</v>
      </c>
      <c r="G877">
        <v>5.08333333333333E-2</v>
      </c>
    </row>
    <row r="878" spans="1:7" x14ac:dyDescent="0.3">
      <c r="A878">
        <v>876</v>
      </c>
      <c r="B878">
        <v>8.3549654594663892E-3</v>
      </c>
      <c r="C878">
        <v>1.9689190608993398E-3</v>
      </c>
      <c r="D878">
        <v>148500.023491359</v>
      </c>
      <c r="E878">
        <v>37137.706300930899</v>
      </c>
      <c r="F878">
        <v>4.3541666666666597E-2</v>
      </c>
      <c r="G878">
        <v>4.8750000000000002E-2</v>
      </c>
    </row>
    <row r="879" spans="1:7" x14ac:dyDescent="0.3">
      <c r="A879">
        <v>877</v>
      </c>
      <c r="B879">
        <v>7.6685822940816203E-3</v>
      </c>
      <c r="C879">
        <v>2.97271244069901E-3</v>
      </c>
      <c r="D879">
        <v>147597.66286461399</v>
      </c>
      <c r="E879">
        <v>36932.482807775297</v>
      </c>
      <c r="F879">
        <v>4.9895833333333299E-2</v>
      </c>
      <c r="G879">
        <v>5.3333333333333302E-2</v>
      </c>
    </row>
    <row r="880" spans="1:7" x14ac:dyDescent="0.3">
      <c r="A880">
        <v>878</v>
      </c>
      <c r="B880">
        <v>2.8837889509943601E-3</v>
      </c>
      <c r="C880">
        <v>3.8392786841979802E-3</v>
      </c>
      <c r="D880">
        <v>148482.70275180601</v>
      </c>
      <c r="E880">
        <v>37347.436893215003</v>
      </c>
      <c r="F880">
        <v>4.3854166666666597E-2</v>
      </c>
      <c r="G880">
        <v>4.2500000000000003E-2</v>
      </c>
    </row>
    <row r="881" spans="1:7" x14ac:dyDescent="0.3">
      <c r="A881">
        <v>879</v>
      </c>
      <c r="B881">
        <v>2.6280879078072199E-3</v>
      </c>
      <c r="C881">
        <v>9.0308619693471696E-3</v>
      </c>
      <c r="D881">
        <v>146846.17271409399</v>
      </c>
      <c r="E881">
        <v>36715.544030014302</v>
      </c>
      <c r="F881">
        <v>4.6145833333333303E-2</v>
      </c>
      <c r="G881">
        <v>5.2083333333333301E-2</v>
      </c>
    </row>
    <row r="882" spans="1:7" x14ac:dyDescent="0.3">
      <c r="A882">
        <v>880</v>
      </c>
      <c r="B882">
        <v>8.6510601117098102E-3</v>
      </c>
      <c r="C882">
        <v>3.5411490736829902E-3</v>
      </c>
      <c r="D882">
        <v>147175.17476339301</v>
      </c>
      <c r="E882">
        <v>37168.165081936</v>
      </c>
      <c r="F882">
        <v>4.8854166666666601E-2</v>
      </c>
      <c r="G882">
        <v>4.7500000000000001E-2</v>
      </c>
    </row>
    <row r="883" spans="1:7" x14ac:dyDescent="0.3">
      <c r="A883">
        <v>881</v>
      </c>
      <c r="B883">
        <v>2.8320190922924201E-3</v>
      </c>
      <c r="C883">
        <v>4.3337973586913998E-3</v>
      </c>
      <c r="D883">
        <v>147719.076183684</v>
      </c>
      <c r="E883">
        <v>37185.734114303297</v>
      </c>
      <c r="F883">
        <v>4.4687499999999998E-2</v>
      </c>
      <c r="G883">
        <v>4.4999999999999998E-2</v>
      </c>
    </row>
    <row r="884" spans="1:7" x14ac:dyDescent="0.3">
      <c r="A884">
        <v>882</v>
      </c>
      <c r="B884">
        <v>6.2123612116836797E-3</v>
      </c>
      <c r="C884">
        <v>5.8659775953579301E-3</v>
      </c>
      <c r="D884">
        <v>146617.55134759599</v>
      </c>
      <c r="E884">
        <v>37063.380473088102</v>
      </c>
      <c r="F884">
        <v>4.8958333333333298E-2</v>
      </c>
      <c r="G884">
        <v>4.7083333333333303E-2</v>
      </c>
    </row>
    <row r="885" spans="1:7" x14ac:dyDescent="0.3">
      <c r="A885">
        <v>883</v>
      </c>
      <c r="B885">
        <v>3.55262363879106E-3</v>
      </c>
      <c r="C885">
        <v>7.3655572622934101E-3</v>
      </c>
      <c r="D885">
        <v>146316.77208521299</v>
      </c>
      <c r="E885">
        <v>36482.221782554101</v>
      </c>
      <c r="F885">
        <v>5.2499999999999998E-2</v>
      </c>
      <c r="G885">
        <v>5.0416666666666603E-2</v>
      </c>
    </row>
    <row r="886" spans="1:7" x14ac:dyDescent="0.3">
      <c r="A886">
        <v>884</v>
      </c>
      <c r="B886">
        <v>5.8194760113885399E-3</v>
      </c>
      <c r="C886">
        <v>6.8913194503160899E-3</v>
      </c>
      <c r="D886">
        <v>146991.90784254301</v>
      </c>
      <c r="E886">
        <v>36639.060457302199</v>
      </c>
      <c r="F886">
        <v>4.6875E-2</v>
      </c>
      <c r="G886">
        <v>0.05</v>
      </c>
    </row>
    <row r="887" spans="1:7" x14ac:dyDescent="0.3">
      <c r="A887">
        <v>885</v>
      </c>
      <c r="B887">
        <v>3.7752444112443299E-3</v>
      </c>
      <c r="C887">
        <v>2.2311341754188401E-3</v>
      </c>
      <c r="D887">
        <v>147787.840872884</v>
      </c>
      <c r="E887">
        <v>36845.686362420602</v>
      </c>
      <c r="F887">
        <v>5.0208333333333299E-2</v>
      </c>
      <c r="G887">
        <v>4.6249999999999999E-2</v>
      </c>
    </row>
    <row r="888" spans="1:7" x14ac:dyDescent="0.3">
      <c r="A888">
        <v>886</v>
      </c>
      <c r="B888">
        <v>3.4910029428863198E-3</v>
      </c>
      <c r="C888">
        <v>7.2147339094536904E-3</v>
      </c>
      <c r="D888">
        <v>147439.480406132</v>
      </c>
      <c r="E888">
        <v>36993.904382833702</v>
      </c>
      <c r="F888">
        <v>4.6770833333333303E-2</v>
      </c>
      <c r="G888">
        <v>4.8333333333333298E-2</v>
      </c>
    </row>
    <row r="889" spans="1:7" x14ac:dyDescent="0.3">
      <c r="A889">
        <v>887</v>
      </c>
      <c r="B889">
        <v>4.6689497198448898E-3</v>
      </c>
      <c r="C889">
        <v>1.1974873127769401E-3</v>
      </c>
      <c r="D889">
        <v>147162.42099748601</v>
      </c>
      <c r="E889">
        <v>37011.818010675997</v>
      </c>
      <c r="F889">
        <v>4.8125000000000001E-2</v>
      </c>
      <c r="G889">
        <v>4.7500000000000001E-2</v>
      </c>
    </row>
    <row r="890" spans="1:7" x14ac:dyDescent="0.3">
      <c r="A890">
        <v>888</v>
      </c>
      <c r="B890">
        <v>4.2574042729430703E-3</v>
      </c>
      <c r="C890">
        <v>8.5195822250181998E-3</v>
      </c>
      <c r="D890">
        <v>147066.46100799</v>
      </c>
      <c r="E890">
        <v>36591.343327218703</v>
      </c>
      <c r="F890">
        <v>4.8125000000000001E-2</v>
      </c>
      <c r="G890">
        <v>4.8333333333333298E-2</v>
      </c>
    </row>
    <row r="891" spans="1:7" x14ac:dyDescent="0.3">
      <c r="A891">
        <v>889</v>
      </c>
      <c r="B891">
        <v>4.3508148337899804E-3</v>
      </c>
      <c r="C891">
        <v>8.3113055228064905E-3</v>
      </c>
      <c r="D891">
        <v>146472.254143656</v>
      </c>
      <c r="E891">
        <v>36994.642525018702</v>
      </c>
      <c r="F891">
        <v>5.0625000000000003E-2</v>
      </c>
      <c r="G891">
        <v>4.9166666666666602E-2</v>
      </c>
    </row>
    <row r="892" spans="1:7" x14ac:dyDescent="0.3">
      <c r="A892">
        <v>890</v>
      </c>
      <c r="B892">
        <v>8.5201286703641497E-3</v>
      </c>
      <c r="C892">
        <v>7.4264023884494899E-3</v>
      </c>
      <c r="D892">
        <v>148190.82184133001</v>
      </c>
      <c r="E892">
        <v>36686.582758957302</v>
      </c>
      <c r="F892">
        <v>4.4583333333333301E-2</v>
      </c>
      <c r="G892">
        <v>5.3749999999999999E-2</v>
      </c>
    </row>
    <row r="893" spans="1:7" x14ac:dyDescent="0.3">
      <c r="A893">
        <v>891</v>
      </c>
      <c r="B893">
        <v>4.0346614185877696E-3</v>
      </c>
      <c r="C893">
        <v>7.1758372455492598E-3</v>
      </c>
      <c r="D893">
        <v>147086.481769039</v>
      </c>
      <c r="E893">
        <v>36997.8227155571</v>
      </c>
      <c r="F893">
        <v>5.0312500000000003E-2</v>
      </c>
      <c r="G893">
        <v>5.0416666666666603E-2</v>
      </c>
    </row>
    <row r="894" spans="1:7" x14ac:dyDescent="0.3">
      <c r="A894">
        <v>892</v>
      </c>
      <c r="B894">
        <v>7.2748819758759803E-3</v>
      </c>
      <c r="C894">
        <v>1.9592239917247101E-3</v>
      </c>
      <c r="D894">
        <v>148275.261874986</v>
      </c>
      <c r="E894">
        <v>37108.835883543499</v>
      </c>
      <c r="F894">
        <v>4.6354166666666599E-2</v>
      </c>
      <c r="G894">
        <v>5.1249999999999997E-2</v>
      </c>
    </row>
    <row r="895" spans="1:7" x14ac:dyDescent="0.3">
      <c r="A895">
        <v>893</v>
      </c>
      <c r="B895">
        <v>4.6536374738134203E-3</v>
      </c>
      <c r="C895">
        <v>6.9262964733920697E-3</v>
      </c>
      <c r="D895">
        <v>146655.66590636101</v>
      </c>
      <c r="E895">
        <v>37061.2527574903</v>
      </c>
      <c r="F895">
        <v>4.9270833333333298E-2</v>
      </c>
      <c r="G895">
        <v>4.2500000000000003E-2</v>
      </c>
    </row>
    <row r="896" spans="1:7" x14ac:dyDescent="0.3">
      <c r="A896">
        <v>894</v>
      </c>
      <c r="B896">
        <v>2.0798052415386798E-3</v>
      </c>
      <c r="C896">
        <v>2.9802669348361001E-3</v>
      </c>
      <c r="D896">
        <v>147799.762291202</v>
      </c>
      <c r="E896">
        <v>37352.6876608979</v>
      </c>
      <c r="F896">
        <v>4.7500000000000001E-2</v>
      </c>
      <c r="G896">
        <v>3.7499999999999999E-2</v>
      </c>
    </row>
    <row r="897" spans="1:7" x14ac:dyDescent="0.3">
      <c r="A897">
        <v>895</v>
      </c>
      <c r="B897">
        <v>6.20087493857387E-3</v>
      </c>
      <c r="C897">
        <v>8.8249800981612392E-3</v>
      </c>
      <c r="D897">
        <v>146349.71946093501</v>
      </c>
      <c r="E897">
        <v>36266.766215746196</v>
      </c>
      <c r="F897">
        <v>5.0416666666666603E-2</v>
      </c>
      <c r="G897">
        <v>5.4583333333333303E-2</v>
      </c>
    </row>
    <row r="898" spans="1:7" x14ac:dyDescent="0.3">
      <c r="A898">
        <v>896</v>
      </c>
      <c r="B898">
        <v>7.4077305012208603E-3</v>
      </c>
      <c r="C898">
        <v>4.7317410522225304E-3</v>
      </c>
      <c r="D898">
        <v>147168.72152680601</v>
      </c>
      <c r="E898">
        <v>37013.254582357302</v>
      </c>
      <c r="F898">
        <v>5.1354166666666597E-2</v>
      </c>
      <c r="G898">
        <v>4.7083333333333303E-2</v>
      </c>
    </row>
    <row r="899" spans="1:7" x14ac:dyDescent="0.3">
      <c r="A899">
        <v>897</v>
      </c>
      <c r="B899">
        <v>9.59004709876898E-3</v>
      </c>
      <c r="C899">
        <v>5.8545237510167301E-3</v>
      </c>
      <c r="D899">
        <v>148028.67162140101</v>
      </c>
      <c r="E899">
        <v>37159.930228012097</v>
      </c>
      <c r="F899">
        <v>4.8958333333333298E-2</v>
      </c>
      <c r="G899">
        <v>4.2916666666666603E-2</v>
      </c>
    </row>
    <row r="900" spans="1:7" x14ac:dyDescent="0.3">
      <c r="A900">
        <v>898</v>
      </c>
      <c r="B900">
        <v>3.8473409625961298E-3</v>
      </c>
      <c r="C900">
        <v>4.7864196801318901E-3</v>
      </c>
      <c r="D900">
        <v>147075.91449209899</v>
      </c>
      <c r="E900">
        <v>37167.994872686199</v>
      </c>
      <c r="F900">
        <v>4.7916666666666601E-2</v>
      </c>
      <c r="G900">
        <v>4.3749999999999997E-2</v>
      </c>
    </row>
    <row r="901" spans="1:7" x14ac:dyDescent="0.3">
      <c r="A901">
        <v>899</v>
      </c>
      <c r="B901">
        <v>3.6701325428288301E-3</v>
      </c>
      <c r="C901">
        <v>7.4525246574624702E-3</v>
      </c>
      <c r="D901">
        <v>146651.69639723201</v>
      </c>
      <c r="E901">
        <v>36781.8824428956</v>
      </c>
      <c r="F901">
        <v>5.2395833333333301E-2</v>
      </c>
      <c r="G901">
        <v>4.8750000000000002E-2</v>
      </c>
    </row>
    <row r="902" spans="1:7" x14ac:dyDescent="0.3">
      <c r="A902">
        <v>900</v>
      </c>
      <c r="B902">
        <v>3.1173473636277901E-3</v>
      </c>
      <c r="C902">
        <v>8.3653832053768706E-3</v>
      </c>
      <c r="D902">
        <v>147390.017960317</v>
      </c>
      <c r="E902">
        <v>36502.970242784999</v>
      </c>
      <c r="F902">
        <v>5.1249999999999997E-2</v>
      </c>
      <c r="G902">
        <v>5.2083333333333301E-2</v>
      </c>
    </row>
    <row r="903" spans="1:7" x14ac:dyDescent="0.3">
      <c r="A903">
        <v>901</v>
      </c>
      <c r="B903">
        <v>3.5413240026349298E-3</v>
      </c>
      <c r="C903">
        <v>8.6362636559991299E-3</v>
      </c>
      <c r="D903">
        <v>146142.359670523</v>
      </c>
      <c r="E903">
        <v>36719.745420073203</v>
      </c>
      <c r="F903">
        <v>5.2499999999999998E-2</v>
      </c>
      <c r="G903">
        <v>4.1250000000000002E-2</v>
      </c>
    </row>
    <row r="904" spans="1:7" x14ac:dyDescent="0.3">
      <c r="A904">
        <v>902</v>
      </c>
      <c r="B904">
        <v>3.48870357743882E-3</v>
      </c>
      <c r="C904">
        <v>7.5410812963121396E-3</v>
      </c>
      <c r="D904">
        <v>147399.44679380601</v>
      </c>
      <c r="E904">
        <v>37680.019106170301</v>
      </c>
      <c r="F904">
        <v>4.8541666666666601E-2</v>
      </c>
      <c r="G904">
        <v>3.91666666666666E-2</v>
      </c>
    </row>
    <row r="905" spans="1:7" x14ac:dyDescent="0.3">
      <c r="A905">
        <v>903</v>
      </c>
      <c r="B905">
        <v>6.9062250173165798E-3</v>
      </c>
      <c r="C905">
        <v>5.4140667926294104E-3</v>
      </c>
      <c r="D905">
        <v>146006.60566273399</v>
      </c>
      <c r="E905">
        <v>36884.544589748199</v>
      </c>
      <c r="F905">
        <v>5.11458333333333E-2</v>
      </c>
      <c r="G905">
        <v>5.0416666666666603E-2</v>
      </c>
    </row>
    <row r="906" spans="1:7" x14ac:dyDescent="0.3">
      <c r="A906">
        <v>904</v>
      </c>
      <c r="B906">
        <v>1.7703839315086601E-3</v>
      </c>
      <c r="C906">
        <v>3.9261171645558904E-3</v>
      </c>
      <c r="D906">
        <v>146700.43993268401</v>
      </c>
      <c r="E906">
        <v>36795.887241318298</v>
      </c>
      <c r="F906">
        <v>4.9895833333333299E-2</v>
      </c>
      <c r="G906">
        <v>4.8333333333333298E-2</v>
      </c>
    </row>
    <row r="907" spans="1:7" x14ac:dyDescent="0.3">
      <c r="A907">
        <v>905</v>
      </c>
      <c r="B907">
        <v>8.9900614622895093E-3</v>
      </c>
      <c r="C907">
        <v>4.2649573769509E-3</v>
      </c>
      <c r="D907">
        <v>148387.685960943</v>
      </c>
      <c r="E907">
        <v>36421.553261374</v>
      </c>
      <c r="F907">
        <v>4.6249999999999999E-2</v>
      </c>
      <c r="G907">
        <v>5.4166666666666599E-2</v>
      </c>
    </row>
    <row r="908" spans="1:7" x14ac:dyDescent="0.3">
      <c r="A908">
        <v>906</v>
      </c>
      <c r="B908">
        <v>1.8244759564173599E-3</v>
      </c>
      <c r="C908">
        <v>8.4593067710193003E-3</v>
      </c>
      <c r="D908">
        <v>146510.193183839</v>
      </c>
      <c r="E908">
        <v>37201.076213131397</v>
      </c>
      <c r="F908">
        <v>5.1770833333333301E-2</v>
      </c>
      <c r="G908">
        <v>4.4166666666666597E-2</v>
      </c>
    </row>
    <row r="909" spans="1:7" x14ac:dyDescent="0.3">
      <c r="A909">
        <v>907</v>
      </c>
      <c r="B909">
        <v>9.3288942978472095E-3</v>
      </c>
      <c r="C909">
        <v>3.7775720159205E-3</v>
      </c>
      <c r="D909">
        <v>148207.95934185799</v>
      </c>
      <c r="E909">
        <v>37346.080467255997</v>
      </c>
      <c r="F909">
        <v>4.7708333333333297E-2</v>
      </c>
      <c r="G909">
        <v>4.2083333333333299E-2</v>
      </c>
    </row>
    <row r="910" spans="1:7" x14ac:dyDescent="0.3">
      <c r="A910">
        <v>908</v>
      </c>
      <c r="B910">
        <v>8.8717085021261001E-3</v>
      </c>
      <c r="C910">
        <v>9.7025173965768208E-3</v>
      </c>
      <c r="D910">
        <v>146538.01830843001</v>
      </c>
      <c r="E910">
        <v>36948.474734218398</v>
      </c>
      <c r="F910">
        <v>5.2083333333333301E-2</v>
      </c>
      <c r="G910">
        <v>4.7500000000000001E-2</v>
      </c>
    </row>
    <row r="911" spans="1:7" x14ac:dyDescent="0.3">
      <c r="A911">
        <v>909</v>
      </c>
      <c r="B911">
        <v>7.1993061262775899E-3</v>
      </c>
      <c r="C911">
        <v>8.5254269249108901E-3</v>
      </c>
      <c r="D911">
        <v>147194.399174878</v>
      </c>
      <c r="E911">
        <v>36647.472946558497</v>
      </c>
      <c r="F911">
        <v>4.9895833333333299E-2</v>
      </c>
      <c r="G911">
        <v>5.0416666666666603E-2</v>
      </c>
    </row>
    <row r="912" spans="1:7" x14ac:dyDescent="0.3">
      <c r="A912">
        <v>910</v>
      </c>
      <c r="B912">
        <v>5.0274029206554098E-3</v>
      </c>
      <c r="C912">
        <v>2.1634552012300499E-3</v>
      </c>
      <c r="D912">
        <v>146284.697909763</v>
      </c>
      <c r="E912">
        <v>36507.3401002217</v>
      </c>
      <c r="F912">
        <v>5.2187499999999998E-2</v>
      </c>
      <c r="G912">
        <v>5.6250000000000001E-2</v>
      </c>
    </row>
    <row r="913" spans="1:7" x14ac:dyDescent="0.3">
      <c r="A913">
        <v>911</v>
      </c>
      <c r="B913">
        <v>7.3437682919784003E-3</v>
      </c>
      <c r="C913">
        <v>2.1368027143888499E-3</v>
      </c>
      <c r="D913">
        <v>145638.19547241801</v>
      </c>
      <c r="E913">
        <v>36495.861751185301</v>
      </c>
      <c r="F913">
        <v>5.5625000000000001E-2</v>
      </c>
      <c r="G913">
        <v>5.6250000000000001E-2</v>
      </c>
    </row>
    <row r="914" spans="1:7" x14ac:dyDescent="0.3">
      <c r="A914">
        <v>912</v>
      </c>
      <c r="B914">
        <v>3.8759169660931301E-3</v>
      </c>
      <c r="C914">
        <v>6.3314222158805797E-3</v>
      </c>
      <c r="D914">
        <v>147695.00373505999</v>
      </c>
      <c r="E914">
        <v>37007.688606924698</v>
      </c>
      <c r="F914">
        <v>5.0416666666666603E-2</v>
      </c>
      <c r="G914">
        <v>4.5833333333333302E-2</v>
      </c>
    </row>
    <row r="915" spans="1:7" x14ac:dyDescent="0.3">
      <c r="A915">
        <v>913</v>
      </c>
      <c r="B915">
        <v>4.07048334069439E-3</v>
      </c>
      <c r="C915">
        <v>2.8861383631535401E-3</v>
      </c>
      <c r="D915">
        <v>146007.10402857501</v>
      </c>
      <c r="E915">
        <v>36340.534855526399</v>
      </c>
      <c r="F915">
        <v>5.3437499999999999E-2</v>
      </c>
      <c r="G915">
        <v>5.4166666666666599E-2</v>
      </c>
    </row>
    <row r="916" spans="1:7" x14ac:dyDescent="0.3">
      <c r="A916">
        <v>914</v>
      </c>
      <c r="B916">
        <v>5.9719553019890502E-3</v>
      </c>
      <c r="C916">
        <v>2.81107855655373E-3</v>
      </c>
      <c r="D916">
        <v>147694.42824744299</v>
      </c>
      <c r="E916">
        <v>37029.701145123901</v>
      </c>
      <c r="F916">
        <v>4.76041666666666E-2</v>
      </c>
      <c r="G916">
        <v>4.5833333333333302E-2</v>
      </c>
    </row>
    <row r="917" spans="1:7" x14ac:dyDescent="0.3">
      <c r="A917">
        <v>915</v>
      </c>
      <c r="B917">
        <v>6.5956544246531697E-3</v>
      </c>
      <c r="C917">
        <v>6.71880679695234E-3</v>
      </c>
      <c r="D917">
        <v>148033.01112759</v>
      </c>
      <c r="E917">
        <v>37273.080599816902</v>
      </c>
      <c r="F917">
        <v>4.5312499999999999E-2</v>
      </c>
      <c r="G917">
        <v>4.6666666666666599E-2</v>
      </c>
    </row>
    <row r="918" spans="1:7" x14ac:dyDescent="0.3">
      <c r="A918">
        <v>916</v>
      </c>
      <c r="B918">
        <v>9.3129488877667106E-3</v>
      </c>
      <c r="C918">
        <v>4.6453827642392101E-3</v>
      </c>
      <c r="D918">
        <v>147106.72847377599</v>
      </c>
      <c r="E918">
        <v>37112.881051859898</v>
      </c>
      <c r="F918">
        <v>4.9166666666666602E-2</v>
      </c>
      <c r="G918">
        <v>0.05</v>
      </c>
    </row>
    <row r="919" spans="1:7" x14ac:dyDescent="0.3">
      <c r="A919">
        <v>917</v>
      </c>
      <c r="B919">
        <v>7.01612678525124E-3</v>
      </c>
      <c r="C919">
        <v>4.6412955074024301E-3</v>
      </c>
      <c r="D919">
        <v>147101.103695745</v>
      </c>
      <c r="E919">
        <v>36971.314490028999</v>
      </c>
      <c r="F919">
        <v>4.9375000000000002E-2</v>
      </c>
      <c r="G919">
        <v>0.05</v>
      </c>
    </row>
    <row r="920" spans="1:7" x14ac:dyDescent="0.3">
      <c r="A920">
        <v>918</v>
      </c>
      <c r="B920">
        <v>9.4476879619729802E-3</v>
      </c>
      <c r="C920">
        <v>5.6937487192764702E-3</v>
      </c>
      <c r="D920">
        <v>146200.11570728</v>
      </c>
      <c r="E920">
        <v>36413.964026905203</v>
      </c>
      <c r="F920">
        <v>5.1249999999999997E-2</v>
      </c>
      <c r="G920">
        <v>5.0416666666666603E-2</v>
      </c>
    </row>
    <row r="921" spans="1:7" x14ac:dyDescent="0.3">
      <c r="A921">
        <v>919</v>
      </c>
      <c r="B921">
        <v>2.3917613233950001E-3</v>
      </c>
      <c r="C921">
        <v>7.74622389229209E-3</v>
      </c>
      <c r="D921">
        <v>146783.62164187801</v>
      </c>
      <c r="E921">
        <v>36962.695980839198</v>
      </c>
      <c r="F921">
        <v>5.3854166666666599E-2</v>
      </c>
      <c r="G921">
        <v>4.9166666666666602E-2</v>
      </c>
    </row>
    <row r="922" spans="1:7" x14ac:dyDescent="0.3">
      <c r="A922">
        <v>920</v>
      </c>
      <c r="B922">
        <v>3.7321485171012401E-3</v>
      </c>
      <c r="C922">
        <v>7.7486235424964901E-3</v>
      </c>
      <c r="D922">
        <v>146323.18960518599</v>
      </c>
      <c r="E922">
        <v>36683.991001813003</v>
      </c>
      <c r="F922">
        <v>5.3541666666666599E-2</v>
      </c>
      <c r="G922">
        <v>4.9583333333333299E-2</v>
      </c>
    </row>
    <row r="923" spans="1:7" x14ac:dyDescent="0.3">
      <c r="A923">
        <v>921</v>
      </c>
      <c r="B923">
        <v>7.2161351961448402E-3</v>
      </c>
      <c r="C923">
        <v>9.4688767142042003E-3</v>
      </c>
      <c r="D923">
        <v>146498.35297518899</v>
      </c>
      <c r="E923">
        <v>37119.077098720503</v>
      </c>
      <c r="F923">
        <v>5.05208333333333E-2</v>
      </c>
      <c r="G923">
        <v>4.2916666666666603E-2</v>
      </c>
    </row>
    <row r="924" spans="1:7" x14ac:dyDescent="0.3">
      <c r="A924">
        <v>922</v>
      </c>
      <c r="B924">
        <v>2.6334912411838298E-3</v>
      </c>
      <c r="C924">
        <v>7.9850708852165306E-3</v>
      </c>
      <c r="D924">
        <v>147065.914120236</v>
      </c>
      <c r="E924">
        <v>36622.962281365799</v>
      </c>
      <c r="F924">
        <v>4.6354166666666599E-2</v>
      </c>
      <c r="G924">
        <v>5.3749999999999999E-2</v>
      </c>
    </row>
    <row r="925" spans="1:7" x14ac:dyDescent="0.3">
      <c r="A925">
        <v>923</v>
      </c>
      <c r="B925">
        <v>2.6702793610652101E-3</v>
      </c>
      <c r="C925">
        <v>2.9027743639798401E-3</v>
      </c>
      <c r="D925">
        <v>147434.09086027299</v>
      </c>
      <c r="E925">
        <v>37209.620252607601</v>
      </c>
      <c r="F925">
        <v>4.9583333333333299E-2</v>
      </c>
      <c r="G925">
        <v>4.3749999999999997E-2</v>
      </c>
    </row>
    <row r="926" spans="1:7" x14ac:dyDescent="0.3">
      <c r="A926">
        <v>924</v>
      </c>
      <c r="B926">
        <v>5.9755830732539398E-3</v>
      </c>
      <c r="C926">
        <v>4.5829582868917602E-3</v>
      </c>
      <c r="D926">
        <v>147383.264699972</v>
      </c>
      <c r="E926">
        <v>36680.665185570899</v>
      </c>
      <c r="F926">
        <v>5.0729166666666603E-2</v>
      </c>
      <c r="G926">
        <v>5.2916666666666598E-2</v>
      </c>
    </row>
    <row r="927" spans="1:7" x14ac:dyDescent="0.3">
      <c r="A927">
        <v>925</v>
      </c>
      <c r="B927">
        <v>4.5198309041947701E-3</v>
      </c>
      <c r="C927">
        <v>7.7642410702225802E-3</v>
      </c>
      <c r="D927">
        <v>147014.370107536</v>
      </c>
      <c r="E927">
        <v>37032.9474935338</v>
      </c>
      <c r="F927">
        <v>4.8229166666666601E-2</v>
      </c>
      <c r="G927">
        <v>4.4999999999999998E-2</v>
      </c>
    </row>
    <row r="928" spans="1:7" x14ac:dyDescent="0.3">
      <c r="A928">
        <v>926</v>
      </c>
      <c r="B928">
        <v>7.2613651773854202E-3</v>
      </c>
      <c r="C928">
        <v>1.01864229935403E-3</v>
      </c>
      <c r="D928">
        <v>147357.54646521099</v>
      </c>
      <c r="E928">
        <v>37218.926675189301</v>
      </c>
      <c r="F928">
        <v>4.8333333333333298E-2</v>
      </c>
      <c r="G928">
        <v>4.4583333333333301E-2</v>
      </c>
    </row>
    <row r="929" spans="1:7" x14ac:dyDescent="0.3">
      <c r="A929">
        <v>927</v>
      </c>
      <c r="B929">
        <v>2.1785672238560901E-3</v>
      </c>
      <c r="C929">
        <v>9.8425074662001604E-3</v>
      </c>
      <c r="D929">
        <v>147352.056426136</v>
      </c>
      <c r="E929">
        <v>37200.871441637697</v>
      </c>
      <c r="F929">
        <v>4.8229166666666601E-2</v>
      </c>
      <c r="G929">
        <v>4.4583333333333301E-2</v>
      </c>
    </row>
    <row r="930" spans="1:7" x14ac:dyDescent="0.3">
      <c r="A930">
        <v>928</v>
      </c>
      <c r="B930">
        <v>1.57537583096357E-3</v>
      </c>
      <c r="C930">
        <v>6.1491485231239002E-3</v>
      </c>
      <c r="D930">
        <v>147776.96290763601</v>
      </c>
      <c r="E930">
        <v>36701.268414192302</v>
      </c>
      <c r="F930">
        <v>4.6249999999999999E-2</v>
      </c>
      <c r="G930">
        <v>5.1249999999999997E-2</v>
      </c>
    </row>
    <row r="931" spans="1:7" x14ac:dyDescent="0.3">
      <c r="A931">
        <v>929</v>
      </c>
      <c r="B931">
        <v>9.9523307243618193E-3</v>
      </c>
      <c r="C931">
        <v>3.0982115115285201E-3</v>
      </c>
      <c r="D931">
        <v>148234.28946524599</v>
      </c>
      <c r="E931">
        <v>36854.982569843298</v>
      </c>
      <c r="F931">
        <v>4.6875E-2</v>
      </c>
      <c r="G931">
        <v>5.1249999999999997E-2</v>
      </c>
    </row>
    <row r="932" spans="1:7" x14ac:dyDescent="0.3">
      <c r="A932">
        <v>930</v>
      </c>
      <c r="B932">
        <v>6.8881877124953002E-3</v>
      </c>
      <c r="C932">
        <v>7.7683685896672103E-3</v>
      </c>
      <c r="D932">
        <v>147372.16587769799</v>
      </c>
      <c r="E932">
        <v>37058.343195296598</v>
      </c>
      <c r="F932">
        <v>4.7812500000000001E-2</v>
      </c>
      <c r="G932">
        <v>4.6249999999999999E-2</v>
      </c>
    </row>
    <row r="933" spans="1:7" x14ac:dyDescent="0.3">
      <c r="A933">
        <v>931</v>
      </c>
      <c r="B933">
        <v>6.5982413443052002E-3</v>
      </c>
      <c r="C933">
        <v>1.1727804954636801E-3</v>
      </c>
      <c r="D933">
        <v>147588.319561579</v>
      </c>
      <c r="E933">
        <v>37044.403573998898</v>
      </c>
      <c r="F933">
        <v>4.8645833333333298E-2</v>
      </c>
      <c r="G933">
        <v>4.6249999999999999E-2</v>
      </c>
    </row>
    <row r="934" spans="1:7" x14ac:dyDescent="0.3">
      <c r="A934">
        <v>932</v>
      </c>
      <c r="B934">
        <v>8.4024390872607605E-3</v>
      </c>
      <c r="C934">
        <v>3.2071886933295402E-3</v>
      </c>
      <c r="D934">
        <v>146447.50037123699</v>
      </c>
      <c r="E934">
        <v>36541.210853500299</v>
      </c>
      <c r="F934">
        <v>5.05208333333333E-2</v>
      </c>
      <c r="G934">
        <v>4.7083333333333303E-2</v>
      </c>
    </row>
    <row r="935" spans="1:7" x14ac:dyDescent="0.3">
      <c r="A935">
        <v>933</v>
      </c>
      <c r="B935">
        <v>7.4618906844720204E-3</v>
      </c>
      <c r="C935">
        <v>8.6246600542158602E-3</v>
      </c>
      <c r="D935">
        <v>146072.77125685499</v>
      </c>
      <c r="E935">
        <v>36273.022405806099</v>
      </c>
      <c r="F935">
        <v>5.3333333333333302E-2</v>
      </c>
      <c r="G935">
        <v>5.0416666666666603E-2</v>
      </c>
    </row>
    <row r="936" spans="1:7" x14ac:dyDescent="0.3">
      <c r="A936">
        <v>934</v>
      </c>
      <c r="B936">
        <v>7.3003430736421002E-3</v>
      </c>
      <c r="C936">
        <v>2.0511544589378902E-3</v>
      </c>
      <c r="D936">
        <v>145729.500124349</v>
      </c>
      <c r="E936">
        <v>36201.6180426106</v>
      </c>
      <c r="F936">
        <v>5.2916666666666598E-2</v>
      </c>
      <c r="G936">
        <v>6.0416666666666598E-2</v>
      </c>
    </row>
    <row r="937" spans="1:7" x14ac:dyDescent="0.3">
      <c r="A937">
        <v>935</v>
      </c>
      <c r="B937">
        <v>5.4980881003656801E-3</v>
      </c>
      <c r="C937">
        <v>1.5717353097428901E-3</v>
      </c>
      <c r="D937">
        <v>147592.87778201199</v>
      </c>
      <c r="E937">
        <v>36538.513584927903</v>
      </c>
      <c r="F937">
        <v>4.9062500000000002E-2</v>
      </c>
      <c r="G937">
        <v>5.4166666666666599E-2</v>
      </c>
    </row>
    <row r="938" spans="1:7" x14ac:dyDescent="0.3">
      <c r="A938">
        <v>936</v>
      </c>
      <c r="B938">
        <v>5.8079167074247401E-3</v>
      </c>
      <c r="C938">
        <v>3.7486975562006498E-3</v>
      </c>
      <c r="D938">
        <v>146128.933222283</v>
      </c>
      <c r="E938">
        <v>36568.982958451597</v>
      </c>
      <c r="F938">
        <v>5.2916666666666598E-2</v>
      </c>
      <c r="G938">
        <v>5.7916666666666602E-2</v>
      </c>
    </row>
    <row r="939" spans="1:7" x14ac:dyDescent="0.3">
      <c r="A939">
        <v>937</v>
      </c>
      <c r="B939">
        <v>9.1157563629703595E-3</v>
      </c>
      <c r="C939">
        <v>6.1908937635077998E-3</v>
      </c>
      <c r="D939">
        <v>146519.07241029199</v>
      </c>
      <c r="E939">
        <v>37010.118809949898</v>
      </c>
      <c r="F939">
        <v>5.3020833333333302E-2</v>
      </c>
      <c r="G939">
        <v>4.7500000000000001E-2</v>
      </c>
    </row>
    <row r="940" spans="1:7" x14ac:dyDescent="0.3">
      <c r="A940">
        <v>938</v>
      </c>
      <c r="B940">
        <v>4.24673335017655E-3</v>
      </c>
      <c r="C940">
        <v>3.2049824501075401E-3</v>
      </c>
      <c r="D940">
        <v>147409.30040666499</v>
      </c>
      <c r="E940">
        <v>36985.697845790797</v>
      </c>
      <c r="F940">
        <v>4.8645833333333298E-2</v>
      </c>
      <c r="G940">
        <v>4.5833333333333302E-2</v>
      </c>
    </row>
    <row r="941" spans="1:7" x14ac:dyDescent="0.3">
      <c r="A941">
        <v>939</v>
      </c>
      <c r="B941">
        <v>2.5129970686504802E-3</v>
      </c>
      <c r="C941">
        <v>2.28396640932339E-3</v>
      </c>
      <c r="D941">
        <v>146757.57856927501</v>
      </c>
      <c r="E941">
        <v>36276.214759237802</v>
      </c>
      <c r="F941">
        <v>5.0104166666666602E-2</v>
      </c>
      <c r="G941">
        <v>5.08333333333333E-2</v>
      </c>
    </row>
    <row r="942" spans="1:7" x14ac:dyDescent="0.3">
      <c r="A942">
        <v>940</v>
      </c>
      <c r="B942">
        <v>9.7621034609248203E-3</v>
      </c>
      <c r="C942">
        <v>1.6782797158887001E-3</v>
      </c>
      <c r="D942">
        <v>147264.10432854699</v>
      </c>
      <c r="E942">
        <v>37210.575343935598</v>
      </c>
      <c r="F942">
        <v>4.7083333333333303E-2</v>
      </c>
      <c r="G942">
        <v>4.1666666666666602E-2</v>
      </c>
    </row>
    <row r="943" spans="1:7" x14ac:dyDescent="0.3">
      <c r="A943">
        <v>941</v>
      </c>
      <c r="B943">
        <v>8.7542485223855004E-3</v>
      </c>
      <c r="C943">
        <v>8.4932996950538402E-3</v>
      </c>
      <c r="D943">
        <v>146260.887892495</v>
      </c>
      <c r="E943">
        <v>36774.355494851501</v>
      </c>
      <c r="F943">
        <v>5.0729166666666603E-2</v>
      </c>
      <c r="G943">
        <v>5.3749999999999999E-2</v>
      </c>
    </row>
    <row r="944" spans="1:7" x14ac:dyDescent="0.3">
      <c r="A944">
        <v>942</v>
      </c>
      <c r="B944">
        <v>3.3391711001100901E-3</v>
      </c>
      <c r="C944">
        <v>3.5315979272508699E-3</v>
      </c>
      <c r="D944">
        <v>146977.22561568499</v>
      </c>
      <c r="E944">
        <v>37166.174697960902</v>
      </c>
      <c r="F944">
        <v>4.9062500000000002E-2</v>
      </c>
      <c r="G944">
        <v>4.4583333333333301E-2</v>
      </c>
    </row>
    <row r="945" spans="1:7" x14ac:dyDescent="0.3">
      <c r="A945">
        <v>943</v>
      </c>
      <c r="B945">
        <v>2.5523490568529401E-3</v>
      </c>
      <c r="C945">
        <v>1.4532333448070401E-3</v>
      </c>
      <c r="D945">
        <v>146510.28787621699</v>
      </c>
      <c r="E945">
        <v>36842.750275343198</v>
      </c>
      <c r="F945">
        <v>4.7812500000000001E-2</v>
      </c>
      <c r="G945">
        <v>4.7083333333333303E-2</v>
      </c>
    </row>
    <row r="946" spans="1:7" x14ac:dyDescent="0.3">
      <c r="A946">
        <v>944</v>
      </c>
      <c r="B946">
        <v>6.3931414268539703E-3</v>
      </c>
      <c r="C946">
        <v>6.8003811037070198E-3</v>
      </c>
      <c r="D946">
        <v>146870.49678958801</v>
      </c>
      <c r="E946">
        <v>36546.575198631901</v>
      </c>
      <c r="F946">
        <v>4.8125000000000001E-2</v>
      </c>
      <c r="G946">
        <v>5.2916666666666598E-2</v>
      </c>
    </row>
    <row r="947" spans="1:7" x14ac:dyDescent="0.3">
      <c r="A947">
        <v>945</v>
      </c>
      <c r="B947">
        <v>8.9725519546916994E-3</v>
      </c>
      <c r="C947">
        <v>2.0055304391968201E-3</v>
      </c>
      <c r="D947">
        <v>147182.42031072199</v>
      </c>
      <c r="E947">
        <v>36407.839702720099</v>
      </c>
      <c r="F947">
        <v>4.5729166666666599E-2</v>
      </c>
      <c r="G947">
        <v>5.8749999999999997E-2</v>
      </c>
    </row>
    <row r="948" spans="1:7" x14ac:dyDescent="0.3">
      <c r="A948">
        <v>946</v>
      </c>
      <c r="B948">
        <v>4.0666943710812899E-3</v>
      </c>
      <c r="C948">
        <v>2.4640870424411901E-3</v>
      </c>
      <c r="D948">
        <v>147708.69893770001</v>
      </c>
      <c r="E948">
        <v>36959.8935736028</v>
      </c>
      <c r="F948">
        <v>4.6249999999999999E-2</v>
      </c>
      <c r="G948">
        <v>5.2499999999999998E-2</v>
      </c>
    </row>
    <row r="949" spans="1:7" x14ac:dyDescent="0.3">
      <c r="A949">
        <v>947</v>
      </c>
      <c r="B949">
        <v>5.0539737504283798E-3</v>
      </c>
      <c r="C949">
        <v>1.40358385095019E-3</v>
      </c>
      <c r="D949">
        <v>146456.79352892601</v>
      </c>
      <c r="E949">
        <v>36343.947910348201</v>
      </c>
      <c r="F949">
        <v>5.1041666666666603E-2</v>
      </c>
      <c r="G949">
        <v>0.05</v>
      </c>
    </row>
    <row r="950" spans="1:7" x14ac:dyDescent="0.3">
      <c r="A950">
        <v>948</v>
      </c>
      <c r="B950">
        <v>9.7219605628410498E-3</v>
      </c>
      <c r="C950">
        <v>7.2415819063425396E-3</v>
      </c>
      <c r="D950">
        <v>145570.76091483299</v>
      </c>
      <c r="E950">
        <v>36968.238483771303</v>
      </c>
      <c r="F950">
        <v>5.3020833333333302E-2</v>
      </c>
      <c r="G950">
        <v>5.3333333333333302E-2</v>
      </c>
    </row>
    <row r="951" spans="1:7" x14ac:dyDescent="0.3">
      <c r="A951">
        <v>949</v>
      </c>
      <c r="B951">
        <v>4.0689870394476401E-3</v>
      </c>
      <c r="C951">
        <v>1.058426329196E-3</v>
      </c>
      <c r="D951">
        <v>146970.339098155</v>
      </c>
      <c r="E951">
        <v>36890.233539309898</v>
      </c>
      <c r="F951">
        <v>5.1249999999999997E-2</v>
      </c>
      <c r="G951">
        <v>5.2083333333333301E-2</v>
      </c>
    </row>
    <row r="952" spans="1:7" x14ac:dyDescent="0.3">
      <c r="A952">
        <v>950</v>
      </c>
      <c r="B952">
        <v>7.2982838170470802E-3</v>
      </c>
      <c r="C952">
        <v>1.8612459561709899E-3</v>
      </c>
      <c r="D952">
        <v>146804.578372424</v>
      </c>
      <c r="E952">
        <v>36930.639477945697</v>
      </c>
      <c r="F952">
        <v>4.9270833333333298E-2</v>
      </c>
      <c r="G952">
        <v>4.8333333333333298E-2</v>
      </c>
    </row>
    <row r="953" spans="1:7" x14ac:dyDescent="0.3">
      <c r="A953">
        <v>951</v>
      </c>
      <c r="B953">
        <v>2.1684518873631301E-3</v>
      </c>
      <c r="C953">
        <v>8.7726684770244208E-3</v>
      </c>
      <c r="D953">
        <v>146655.94809983799</v>
      </c>
      <c r="E953">
        <v>36960.737790369298</v>
      </c>
      <c r="F953">
        <v>5.0416666666666603E-2</v>
      </c>
      <c r="G953">
        <v>4.4166666666666597E-2</v>
      </c>
    </row>
    <row r="954" spans="1:7" x14ac:dyDescent="0.3">
      <c r="A954">
        <v>952</v>
      </c>
      <c r="B954">
        <v>1.2142635936890299E-3</v>
      </c>
      <c r="C954">
        <v>4.9083961212959704E-3</v>
      </c>
      <c r="D954">
        <v>147052.51070459399</v>
      </c>
      <c r="E954">
        <v>36881.9297094207</v>
      </c>
      <c r="F954">
        <v>4.6770833333333303E-2</v>
      </c>
      <c r="G954">
        <v>5.1666666666666597E-2</v>
      </c>
    </row>
    <row r="955" spans="1:7" x14ac:dyDescent="0.3">
      <c r="A955">
        <v>953</v>
      </c>
      <c r="B955">
        <v>1.58380230253529E-3</v>
      </c>
      <c r="C955">
        <v>5.4553506478333402E-3</v>
      </c>
      <c r="D955">
        <v>145835.894201719</v>
      </c>
      <c r="E955">
        <v>37137.232733900899</v>
      </c>
      <c r="F955">
        <v>5.5E-2</v>
      </c>
      <c r="G955">
        <v>4.6666666666666599E-2</v>
      </c>
    </row>
    <row r="956" spans="1:7" x14ac:dyDescent="0.3">
      <c r="A956">
        <v>954</v>
      </c>
      <c r="B956">
        <v>9.2138225254697302E-3</v>
      </c>
      <c r="C956">
        <v>4.4556256673489603E-3</v>
      </c>
      <c r="D956">
        <v>146325.330455105</v>
      </c>
      <c r="E956">
        <v>36573.131554750798</v>
      </c>
      <c r="F956">
        <v>5.0208333333333299E-2</v>
      </c>
      <c r="G956">
        <v>5.6250000000000001E-2</v>
      </c>
    </row>
    <row r="957" spans="1:7" x14ac:dyDescent="0.3">
      <c r="A957">
        <v>955</v>
      </c>
      <c r="B957">
        <v>7.0594750804353398E-3</v>
      </c>
      <c r="C957">
        <v>2.4312907489343399E-3</v>
      </c>
      <c r="D957">
        <v>145816.24419537201</v>
      </c>
      <c r="E957">
        <v>36589.367258599101</v>
      </c>
      <c r="F957">
        <v>5.4270833333333303E-2</v>
      </c>
      <c r="G957">
        <v>5.1666666666666597E-2</v>
      </c>
    </row>
    <row r="958" spans="1:7" x14ac:dyDescent="0.3">
      <c r="A958">
        <v>956</v>
      </c>
      <c r="B958">
        <v>7.2357530842832403E-3</v>
      </c>
      <c r="C958">
        <v>8.6928083244079205E-3</v>
      </c>
      <c r="D958">
        <v>145884.63645906301</v>
      </c>
      <c r="E958">
        <v>36621.179607712504</v>
      </c>
      <c r="F958">
        <v>5.2499999999999998E-2</v>
      </c>
      <c r="G958">
        <v>5.0416666666666603E-2</v>
      </c>
    </row>
    <row r="959" spans="1:7" x14ac:dyDescent="0.3">
      <c r="A959">
        <v>957</v>
      </c>
      <c r="B959">
        <v>9.7302832626466607E-3</v>
      </c>
      <c r="C959">
        <v>7.8411267586950498E-3</v>
      </c>
      <c r="D959">
        <v>146362.360159367</v>
      </c>
      <c r="E959">
        <v>36821.512094721002</v>
      </c>
      <c r="F959">
        <v>5.1770833333333301E-2</v>
      </c>
      <c r="G959">
        <v>4.4166666666666597E-2</v>
      </c>
    </row>
    <row r="960" spans="1:7" x14ac:dyDescent="0.3">
      <c r="A960">
        <v>958</v>
      </c>
      <c r="B960">
        <v>4.0807117680185401E-3</v>
      </c>
      <c r="C960">
        <v>3.2423692606318101E-3</v>
      </c>
      <c r="D960">
        <v>145831.24689000499</v>
      </c>
      <c r="E960">
        <v>36665.517805137497</v>
      </c>
      <c r="F960">
        <v>5.0729166666666603E-2</v>
      </c>
      <c r="G960">
        <v>5.1249999999999997E-2</v>
      </c>
    </row>
    <row r="961" spans="1:7" x14ac:dyDescent="0.3">
      <c r="A961">
        <v>959</v>
      </c>
      <c r="B961">
        <v>2.3977288836059202E-3</v>
      </c>
      <c r="C961">
        <v>6.9834979661222698E-3</v>
      </c>
      <c r="D961">
        <v>147365.33277370501</v>
      </c>
      <c r="E961">
        <v>36808.375376829797</v>
      </c>
      <c r="F961">
        <v>4.9375000000000002E-2</v>
      </c>
      <c r="G961">
        <v>4.9166666666666602E-2</v>
      </c>
    </row>
    <row r="962" spans="1:7" x14ac:dyDescent="0.3">
      <c r="A962">
        <v>960</v>
      </c>
      <c r="B962">
        <v>8.5043967790656896E-3</v>
      </c>
      <c r="C962">
        <v>4.3213893203566901E-3</v>
      </c>
      <c r="D962">
        <v>146551.15435780701</v>
      </c>
      <c r="E962">
        <v>36926.650544832803</v>
      </c>
      <c r="F962">
        <v>4.9479166666666602E-2</v>
      </c>
      <c r="G962">
        <v>4.7500000000000001E-2</v>
      </c>
    </row>
    <row r="963" spans="1:7" x14ac:dyDescent="0.3">
      <c r="A963">
        <v>961</v>
      </c>
      <c r="B963">
        <v>4.6460410432287496E-3</v>
      </c>
      <c r="C963">
        <v>1.2050812203537899E-3</v>
      </c>
      <c r="D963">
        <v>146361.154874311</v>
      </c>
      <c r="E963">
        <v>37139.708648070598</v>
      </c>
      <c r="F963">
        <v>5.3020833333333302E-2</v>
      </c>
      <c r="G963">
        <v>4.6666666666666599E-2</v>
      </c>
    </row>
    <row r="964" spans="1:7" x14ac:dyDescent="0.3">
      <c r="A964">
        <v>962</v>
      </c>
      <c r="B964">
        <v>4.1535383862989399E-3</v>
      </c>
      <c r="C964">
        <v>4.2149673113986404E-3</v>
      </c>
      <c r="D964">
        <v>146868.00325458299</v>
      </c>
      <c r="E964">
        <v>36684.389230367502</v>
      </c>
      <c r="F964">
        <v>5.1666666666666597E-2</v>
      </c>
      <c r="G964">
        <v>4.8333333333333298E-2</v>
      </c>
    </row>
    <row r="965" spans="1:7" x14ac:dyDescent="0.3">
      <c r="A965">
        <v>963</v>
      </c>
      <c r="B965">
        <v>1.0404109028000299E-3</v>
      </c>
      <c r="C965">
        <v>5.4522707166662701E-3</v>
      </c>
      <c r="D965">
        <v>145856.55771084601</v>
      </c>
      <c r="E965">
        <v>36956.342099742302</v>
      </c>
      <c r="F965">
        <v>5.6041666666666601E-2</v>
      </c>
      <c r="G965">
        <v>4.5416666666666598E-2</v>
      </c>
    </row>
    <row r="966" spans="1:7" x14ac:dyDescent="0.3">
      <c r="A966">
        <v>964</v>
      </c>
      <c r="B966">
        <v>5.2268222146680202E-3</v>
      </c>
      <c r="C966">
        <v>9.4389748891511097E-3</v>
      </c>
      <c r="D966">
        <v>146332.39394423499</v>
      </c>
      <c r="E966">
        <v>36519.306921202398</v>
      </c>
      <c r="F966">
        <v>5.2187499999999998E-2</v>
      </c>
      <c r="G966">
        <v>0.05</v>
      </c>
    </row>
    <row r="967" spans="1:7" x14ac:dyDescent="0.3">
      <c r="A967">
        <v>965</v>
      </c>
      <c r="B967">
        <v>6.6096647877086599E-3</v>
      </c>
      <c r="C967">
        <v>4.3281194625310196E-3</v>
      </c>
      <c r="D967">
        <v>146764.29709822399</v>
      </c>
      <c r="E967">
        <v>36528.737767836399</v>
      </c>
      <c r="F967">
        <v>5.1770833333333301E-2</v>
      </c>
      <c r="G967">
        <v>4.6666666666666599E-2</v>
      </c>
    </row>
    <row r="968" spans="1:7" x14ac:dyDescent="0.3">
      <c r="A968">
        <v>966</v>
      </c>
      <c r="B968">
        <v>9.8587298668942596E-3</v>
      </c>
      <c r="C968">
        <v>6.7239151290419503E-3</v>
      </c>
      <c r="D968">
        <v>147445.162903513</v>
      </c>
      <c r="E968">
        <v>36713.773517772999</v>
      </c>
      <c r="F968">
        <v>4.5833333333333302E-2</v>
      </c>
      <c r="G968">
        <v>4.9583333333333299E-2</v>
      </c>
    </row>
    <row r="969" spans="1:7" x14ac:dyDescent="0.3">
      <c r="A969">
        <v>967</v>
      </c>
      <c r="B969">
        <v>1.3899431854306401E-3</v>
      </c>
      <c r="C969">
        <v>2.39926992633496E-3</v>
      </c>
      <c r="D969">
        <v>147053.66170476199</v>
      </c>
      <c r="E969">
        <v>36754.457524236299</v>
      </c>
      <c r="F969">
        <v>4.7083333333333303E-2</v>
      </c>
      <c r="G969">
        <v>5.08333333333333E-2</v>
      </c>
    </row>
    <row r="970" spans="1:7" x14ac:dyDescent="0.3">
      <c r="A970">
        <v>968</v>
      </c>
      <c r="B970">
        <v>2.42908883246036E-3</v>
      </c>
      <c r="C970">
        <v>5.47657578921989E-3</v>
      </c>
      <c r="D970">
        <v>146654.91745471099</v>
      </c>
      <c r="E970">
        <v>36687.689496697902</v>
      </c>
      <c r="F970">
        <v>5.4375E-2</v>
      </c>
      <c r="G970">
        <v>0.05</v>
      </c>
    </row>
    <row r="971" spans="1:7" x14ac:dyDescent="0.3">
      <c r="A971">
        <v>969</v>
      </c>
      <c r="B971">
        <v>2.4022273617808798E-3</v>
      </c>
      <c r="C971">
        <v>4.9702110800231803E-3</v>
      </c>
      <c r="D971">
        <v>146206.24819892601</v>
      </c>
      <c r="E971">
        <v>36909.224925088303</v>
      </c>
      <c r="F971">
        <v>5.2708333333333302E-2</v>
      </c>
      <c r="G971">
        <v>5.3749999999999999E-2</v>
      </c>
    </row>
    <row r="972" spans="1:7" x14ac:dyDescent="0.3">
      <c r="A972">
        <v>970</v>
      </c>
      <c r="B972">
        <v>6.2791732399751004E-3</v>
      </c>
      <c r="C972">
        <v>2.2845601526578401E-3</v>
      </c>
      <c r="D972">
        <v>146032.32542573701</v>
      </c>
      <c r="E972">
        <v>36608.351930875899</v>
      </c>
      <c r="F972">
        <v>5.2499999999999998E-2</v>
      </c>
      <c r="G972">
        <v>5.7500000000000002E-2</v>
      </c>
    </row>
    <row r="973" spans="1:7" x14ac:dyDescent="0.3">
      <c r="A973">
        <v>971</v>
      </c>
      <c r="B973">
        <v>8.5291245369536698E-3</v>
      </c>
      <c r="C973">
        <v>8.5284124697545295E-3</v>
      </c>
      <c r="D973">
        <v>147846.236768173</v>
      </c>
      <c r="E973">
        <v>36953.166545634602</v>
      </c>
      <c r="F973">
        <v>4.8645833333333298E-2</v>
      </c>
      <c r="G973">
        <v>5.3749999999999999E-2</v>
      </c>
    </row>
    <row r="974" spans="1:7" x14ac:dyDescent="0.3">
      <c r="A974">
        <v>972</v>
      </c>
      <c r="B974">
        <v>1.6029404071697499E-3</v>
      </c>
      <c r="C974">
        <v>7.0557512417504901E-3</v>
      </c>
      <c r="D974">
        <v>147654.961049395</v>
      </c>
      <c r="E974">
        <v>36828.901888671302</v>
      </c>
      <c r="F974">
        <v>4.5208333333333302E-2</v>
      </c>
      <c r="G974">
        <v>5.3749999999999999E-2</v>
      </c>
    </row>
    <row r="975" spans="1:7" x14ac:dyDescent="0.3">
      <c r="A975">
        <v>973</v>
      </c>
      <c r="B975">
        <v>5.2246375551577096E-3</v>
      </c>
      <c r="C975">
        <v>9.6595482863444694E-3</v>
      </c>
      <c r="D975">
        <v>145940.41341031599</v>
      </c>
      <c r="E975">
        <v>36122.562124460703</v>
      </c>
      <c r="F975">
        <v>5.2812499999999998E-2</v>
      </c>
      <c r="G975">
        <v>5.83333333333333E-2</v>
      </c>
    </row>
    <row r="976" spans="1:7" x14ac:dyDescent="0.3">
      <c r="A976">
        <v>974</v>
      </c>
      <c r="B976">
        <v>6.6693467789092596E-3</v>
      </c>
      <c r="C976">
        <v>5.6924866687704297E-3</v>
      </c>
      <c r="D976">
        <v>147297.185650812</v>
      </c>
      <c r="E976">
        <v>36946.952711516897</v>
      </c>
      <c r="F976">
        <v>4.8020833333333297E-2</v>
      </c>
      <c r="G976">
        <v>5.1666666666666597E-2</v>
      </c>
    </row>
    <row r="977" spans="1:7" x14ac:dyDescent="0.3">
      <c r="A977">
        <v>975</v>
      </c>
      <c r="B977">
        <v>5.8504211642750499E-3</v>
      </c>
      <c r="C977">
        <v>6.6245956727733401E-3</v>
      </c>
      <c r="D977">
        <v>148218.213122532</v>
      </c>
      <c r="E977">
        <v>37300.335681805802</v>
      </c>
      <c r="F977">
        <v>4.71875E-2</v>
      </c>
      <c r="G977">
        <v>4.8750000000000002E-2</v>
      </c>
    </row>
    <row r="978" spans="1:7" x14ac:dyDescent="0.3">
      <c r="A978">
        <v>976</v>
      </c>
      <c r="B978">
        <v>8.8505714702852307E-3</v>
      </c>
      <c r="C978">
        <v>4.5627174277369804E-3</v>
      </c>
      <c r="D978">
        <v>146096.97943439701</v>
      </c>
      <c r="E978">
        <v>36860.922752711398</v>
      </c>
      <c r="F978">
        <v>5.11458333333333E-2</v>
      </c>
      <c r="G978">
        <v>5.1249999999999997E-2</v>
      </c>
    </row>
    <row r="979" spans="1:7" x14ac:dyDescent="0.3">
      <c r="A979">
        <v>977</v>
      </c>
      <c r="B979">
        <v>3.9581905526532898E-3</v>
      </c>
      <c r="C979">
        <v>9.9794472276890193E-3</v>
      </c>
      <c r="D979">
        <v>147089.03083542801</v>
      </c>
      <c r="E979">
        <v>37028.851525928803</v>
      </c>
      <c r="F979">
        <v>4.9687500000000002E-2</v>
      </c>
      <c r="G979">
        <v>5.0416666666666603E-2</v>
      </c>
    </row>
    <row r="980" spans="1:7" x14ac:dyDescent="0.3">
      <c r="A980">
        <v>978</v>
      </c>
      <c r="B980">
        <v>2.3039237983825201E-3</v>
      </c>
      <c r="C980">
        <v>9.7217222028406595E-3</v>
      </c>
      <c r="D980">
        <v>146814.85656859801</v>
      </c>
      <c r="E980">
        <v>36900.999460272797</v>
      </c>
      <c r="F980">
        <v>5.08333333333333E-2</v>
      </c>
      <c r="G980">
        <v>4.5833333333333302E-2</v>
      </c>
    </row>
    <row r="981" spans="1:7" x14ac:dyDescent="0.3">
      <c r="A981">
        <v>979</v>
      </c>
      <c r="B981">
        <v>5.2747380000162302E-3</v>
      </c>
      <c r="C981">
        <v>9.6822536101079399E-3</v>
      </c>
      <c r="D981">
        <v>147461.745505806</v>
      </c>
      <c r="E981">
        <v>37405.657189040903</v>
      </c>
      <c r="F981">
        <v>4.8854166666666601E-2</v>
      </c>
      <c r="G981">
        <v>4.1250000000000002E-2</v>
      </c>
    </row>
    <row r="982" spans="1:7" x14ac:dyDescent="0.3">
      <c r="A982">
        <v>980</v>
      </c>
      <c r="B982">
        <v>1.9910127754835701E-3</v>
      </c>
      <c r="C982">
        <v>8.0891733760382004E-3</v>
      </c>
      <c r="D982">
        <v>147776.790148106</v>
      </c>
      <c r="E982">
        <v>37290.877616807004</v>
      </c>
      <c r="F982">
        <v>4.5624999999999999E-2</v>
      </c>
      <c r="G982">
        <v>4.7500000000000001E-2</v>
      </c>
    </row>
    <row r="983" spans="1:7" x14ac:dyDescent="0.3">
      <c r="A983">
        <v>981</v>
      </c>
      <c r="B983">
        <v>1.3391595841827301E-3</v>
      </c>
      <c r="C983">
        <v>4.8632300778394403E-3</v>
      </c>
      <c r="D983">
        <v>148305.884087421</v>
      </c>
      <c r="E983">
        <v>36932.101018309797</v>
      </c>
      <c r="F983">
        <v>4.4791666666666598E-2</v>
      </c>
      <c r="G983">
        <v>4.6249999999999999E-2</v>
      </c>
    </row>
    <row r="984" spans="1:7" x14ac:dyDescent="0.3">
      <c r="A984">
        <v>982</v>
      </c>
      <c r="B984">
        <v>7.5340447688033796E-3</v>
      </c>
      <c r="C984">
        <v>5.0642862813986998E-3</v>
      </c>
      <c r="D984">
        <v>146501.79585995499</v>
      </c>
      <c r="E984">
        <v>36578.8995948913</v>
      </c>
      <c r="F984">
        <v>5.0104166666666602E-2</v>
      </c>
      <c r="G984">
        <v>5.7083333333333298E-2</v>
      </c>
    </row>
    <row r="985" spans="1:7" x14ac:dyDescent="0.3">
      <c r="A985">
        <v>983</v>
      </c>
      <c r="B985">
        <v>7.5385986016101702E-3</v>
      </c>
      <c r="C985">
        <v>7.2325485125256201E-3</v>
      </c>
      <c r="D985">
        <v>147213.37980483999</v>
      </c>
      <c r="E985">
        <v>36421.917489959502</v>
      </c>
      <c r="F985">
        <v>4.9062500000000002E-2</v>
      </c>
      <c r="G985">
        <v>5.6666666666666601E-2</v>
      </c>
    </row>
    <row r="986" spans="1:7" x14ac:dyDescent="0.3">
      <c r="A986">
        <v>984</v>
      </c>
      <c r="B986">
        <v>5.8887064760912702E-3</v>
      </c>
      <c r="C986">
        <v>5.1459735402242801E-3</v>
      </c>
      <c r="D986">
        <v>145482.73115786901</v>
      </c>
      <c r="E986">
        <v>36641.357297745199</v>
      </c>
      <c r="F986">
        <v>5.3645833333333302E-2</v>
      </c>
      <c r="G986">
        <v>5.1666666666666597E-2</v>
      </c>
    </row>
    <row r="987" spans="1:7" x14ac:dyDescent="0.3">
      <c r="A987">
        <v>985</v>
      </c>
      <c r="B987">
        <v>2.8353241081125898E-3</v>
      </c>
      <c r="C987">
        <v>6.6341217402750797E-3</v>
      </c>
      <c r="D987">
        <v>147017.556452391</v>
      </c>
      <c r="E987">
        <v>36940.9156851109</v>
      </c>
      <c r="F987">
        <v>4.9791666666666602E-2</v>
      </c>
      <c r="G987">
        <v>4.5416666666666598E-2</v>
      </c>
    </row>
    <row r="988" spans="1:7" x14ac:dyDescent="0.3">
      <c r="A988">
        <v>986</v>
      </c>
      <c r="B988">
        <v>6.6457019752090502E-3</v>
      </c>
      <c r="C988">
        <v>9.3522817932021295E-3</v>
      </c>
      <c r="D988">
        <v>146363.04766628999</v>
      </c>
      <c r="E988">
        <v>36750.001858576099</v>
      </c>
      <c r="F988">
        <v>0.05</v>
      </c>
      <c r="G988">
        <v>4.4999999999999998E-2</v>
      </c>
    </row>
    <row r="989" spans="1:7" x14ac:dyDescent="0.3">
      <c r="A989">
        <v>987</v>
      </c>
      <c r="B989">
        <v>7.2932629127690296E-3</v>
      </c>
      <c r="C989">
        <v>9.6943037106416493E-3</v>
      </c>
      <c r="D989">
        <v>147004.97175785</v>
      </c>
      <c r="E989">
        <v>36975.603203200902</v>
      </c>
      <c r="F989">
        <v>4.8645833333333298E-2</v>
      </c>
      <c r="G989">
        <v>4.6249999999999999E-2</v>
      </c>
    </row>
    <row r="990" spans="1:7" x14ac:dyDescent="0.3">
      <c r="A990">
        <v>988</v>
      </c>
      <c r="B990">
        <v>1.02846297177768E-3</v>
      </c>
      <c r="C990">
        <v>7.7376187241386197E-3</v>
      </c>
      <c r="D990">
        <v>147138.495725338</v>
      </c>
      <c r="E990">
        <v>36898.590362545299</v>
      </c>
      <c r="F990">
        <v>4.8854166666666601E-2</v>
      </c>
      <c r="G990">
        <v>5.54166666666666E-2</v>
      </c>
    </row>
    <row r="991" spans="1:7" x14ac:dyDescent="0.3">
      <c r="A991">
        <v>989</v>
      </c>
      <c r="B991">
        <v>1.87776604731965E-3</v>
      </c>
      <c r="C991">
        <v>1.8312555129429699E-3</v>
      </c>
      <c r="D991">
        <v>146853.77338875199</v>
      </c>
      <c r="E991">
        <v>37063.956979677401</v>
      </c>
      <c r="F991">
        <v>5.1562499999999997E-2</v>
      </c>
      <c r="G991">
        <v>4.7500000000000001E-2</v>
      </c>
    </row>
    <row r="992" spans="1:7" x14ac:dyDescent="0.3">
      <c r="A992">
        <v>990</v>
      </c>
      <c r="B992">
        <v>1.81539098635112E-3</v>
      </c>
      <c r="C992">
        <v>1.21048879440675E-3</v>
      </c>
      <c r="D992">
        <v>147418.948840689</v>
      </c>
      <c r="E992">
        <v>36738.1981858004</v>
      </c>
      <c r="F992">
        <v>4.8437500000000001E-2</v>
      </c>
      <c r="G992">
        <v>4.9166666666666602E-2</v>
      </c>
    </row>
    <row r="993" spans="1:7" x14ac:dyDescent="0.3">
      <c r="A993">
        <v>991</v>
      </c>
      <c r="B993">
        <v>9.6101454514191994E-3</v>
      </c>
      <c r="C993">
        <v>9.0044215410891096E-3</v>
      </c>
      <c r="D993">
        <v>147255.932124232</v>
      </c>
      <c r="E993">
        <v>37249.995403959903</v>
      </c>
      <c r="F993">
        <v>4.8125000000000001E-2</v>
      </c>
      <c r="G993">
        <v>4.4583333333333301E-2</v>
      </c>
    </row>
    <row r="994" spans="1:7" x14ac:dyDescent="0.3">
      <c r="A994">
        <v>992</v>
      </c>
      <c r="B994">
        <v>8.9715844651524802E-3</v>
      </c>
      <c r="C994">
        <v>1.0688377684438301E-3</v>
      </c>
      <c r="D994">
        <v>146506.031244282</v>
      </c>
      <c r="E994">
        <v>36324.657575267898</v>
      </c>
      <c r="F994">
        <v>4.9166666666666602E-2</v>
      </c>
      <c r="G994">
        <v>6.1666666666666599E-2</v>
      </c>
    </row>
    <row r="995" spans="1:7" x14ac:dyDescent="0.3">
      <c r="A995">
        <v>993</v>
      </c>
      <c r="B995">
        <v>5.5239203001337398E-3</v>
      </c>
      <c r="C995">
        <v>5.3070720527333397E-3</v>
      </c>
      <c r="D995">
        <v>146809.276619151</v>
      </c>
      <c r="E995">
        <v>36596.721992534898</v>
      </c>
      <c r="F995">
        <v>5.1666666666666597E-2</v>
      </c>
      <c r="G995">
        <v>5.2083333333333301E-2</v>
      </c>
    </row>
    <row r="996" spans="1:7" x14ac:dyDescent="0.3">
      <c r="A996">
        <v>994</v>
      </c>
      <c r="B996">
        <v>3.2050940485307301E-3</v>
      </c>
      <c r="C996">
        <v>2.3530600281917199E-3</v>
      </c>
      <c r="D996">
        <v>147282.488831661</v>
      </c>
      <c r="E996">
        <v>37056.413142339501</v>
      </c>
      <c r="F996">
        <v>4.8750000000000002E-2</v>
      </c>
      <c r="G996">
        <v>5.0416666666666603E-2</v>
      </c>
    </row>
    <row r="997" spans="1:7" x14ac:dyDescent="0.3">
      <c r="A997">
        <v>995</v>
      </c>
      <c r="B997">
        <v>2.3556917837223002E-3</v>
      </c>
      <c r="C997">
        <v>8.51374168774564E-3</v>
      </c>
      <c r="D997">
        <v>147370.95522458799</v>
      </c>
      <c r="E997">
        <v>36871.333007140202</v>
      </c>
      <c r="F997">
        <v>5.0312500000000003E-2</v>
      </c>
      <c r="G997">
        <v>4.8750000000000002E-2</v>
      </c>
    </row>
    <row r="998" spans="1:7" x14ac:dyDescent="0.3">
      <c r="A998">
        <v>996</v>
      </c>
      <c r="B998">
        <v>2.0269390653236598E-3</v>
      </c>
      <c r="C998">
        <v>1.4474513462549401E-3</v>
      </c>
      <c r="D998">
        <v>147253.92948601101</v>
      </c>
      <c r="E998">
        <v>37491.985663514402</v>
      </c>
      <c r="F998">
        <v>5.1249999999999997E-2</v>
      </c>
      <c r="G998">
        <v>4.1666666666666602E-2</v>
      </c>
    </row>
    <row r="999" spans="1:7" x14ac:dyDescent="0.3">
      <c r="A999">
        <v>997</v>
      </c>
      <c r="B999">
        <v>4.7489237359132699E-3</v>
      </c>
      <c r="C999">
        <v>3.44347886213615E-3</v>
      </c>
      <c r="D999">
        <v>147472.382888049</v>
      </c>
      <c r="E999">
        <v>36909.320083564999</v>
      </c>
      <c r="F999">
        <v>5.0208333333333299E-2</v>
      </c>
      <c r="G999">
        <v>4.9166666666666602E-2</v>
      </c>
    </row>
    <row r="1000" spans="1:7" x14ac:dyDescent="0.3">
      <c r="A1000">
        <v>998</v>
      </c>
      <c r="B1000">
        <v>9.8552741519277003E-3</v>
      </c>
      <c r="C1000">
        <v>2.44853596986204E-3</v>
      </c>
      <c r="D1000">
        <v>147471.63811713699</v>
      </c>
      <c r="E1000">
        <v>37102.787505067899</v>
      </c>
      <c r="F1000">
        <v>5.0312500000000003E-2</v>
      </c>
      <c r="G1000">
        <v>4.4999999999999998E-2</v>
      </c>
    </row>
    <row r="1001" spans="1:7" x14ac:dyDescent="0.3">
      <c r="A1001">
        <v>999</v>
      </c>
      <c r="B1001">
        <v>4.1894463675679599E-3</v>
      </c>
      <c r="C1001">
        <v>2.0904023074657099E-3</v>
      </c>
      <c r="D1001">
        <v>144871.90310521299</v>
      </c>
      <c r="E1001">
        <v>36821.070195595297</v>
      </c>
      <c r="F1001">
        <v>5.6145833333333298E-2</v>
      </c>
      <c r="G1001">
        <v>4.7083333333333303E-2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1"/>
  <sheetViews>
    <sheetView workbookViewId="0">
      <selection sqref="A1:A2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B2">
        <v>9.2084846957774507E-3</v>
      </c>
      <c r="C2">
        <v>1.5128387974319901E-3</v>
      </c>
      <c r="D2">
        <v>16061.5445174785</v>
      </c>
      <c r="E2">
        <v>10364.9298154752</v>
      </c>
      <c r="F2">
        <v>0.89588541666666599</v>
      </c>
      <c r="G2">
        <v>0.74020833333333302</v>
      </c>
    </row>
    <row r="3" spans="1:7" x14ac:dyDescent="0.3">
      <c r="A3">
        <v>1</v>
      </c>
      <c r="B3">
        <v>8.4926929109741499E-3</v>
      </c>
      <c r="C3">
        <v>8.5735216371140999E-3</v>
      </c>
      <c r="D3">
        <v>16420.788900203501</v>
      </c>
      <c r="E3">
        <v>10234.5134854475</v>
      </c>
      <c r="F3">
        <v>0.89557291666666605</v>
      </c>
      <c r="G3">
        <v>0.75437500000000002</v>
      </c>
    </row>
    <row r="4" spans="1:7" x14ac:dyDescent="0.3">
      <c r="A4">
        <v>2</v>
      </c>
      <c r="B4">
        <v>4.5898492387513503E-3</v>
      </c>
      <c r="C4">
        <v>5.9364116168501299E-3</v>
      </c>
      <c r="D4">
        <v>16036.6736191165</v>
      </c>
      <c r="E4">
        <v>9983.9424544091507</v>
      </c>
      <c r="F4">
        <v>0.89418749999999902</v>
      </c>
      <c r="G4">
        <v>0.74195833333333305</v>
      </c>
    </row>
    <row r="5" spans="1:7" x14ac:dyDescent="0.3">
      <c r="A5">
        <v>3</v>
      </c>
      <c r="B5">
        <v>2.5092085994395099E-3</v>
      </c>
      <c r="C5">
        <v>7.8059566045468399E-3</v>
      </c>
      <c r="D5">
        <v>15614.673369308999</v>
      </c>
      <c r="E5">
        <v>10253.937410992001</v>
      </c>
      <c r="F5">
        <v>0.89469791666666598</v>
      </c>
      <c r="G5">
        <v>0.71174999999999999</v>
      </c>
    </row>
    <row r="6" spans="1:7" x14ac:dyDescent="0.3">
      <c r="A6">
        <v>4</v>
      </c>
      <c r="B6">
        <v>4.1245652406623097E-3</v>
      </c>
      <c r="C6">
        <v>4.2172851380617802E-3</v>
      </c>
      <c r="D6">
        <v>15776.7129247428</v>
      </c>
      <c r="E6">
        <v>10304.8319917304</v>
      </c>
      <c r="F6">
        <v>0.895437499999999</v>
      </c>
      <c r="G6">
        <v>0.72845833333333299</v>
      </c>
    </row>
    <row r="7" spans="1:7" x14ac:dyDescent="0.3">
      <c r="A7">
        <v>5</v>
      </c>
      <c r="B7">
        <v>4.0310470214988499E-3</v>
      </c>
      <c r="C7">
        <v>2.12589764070303E-3</v>
      </c>
      <c r="D7">
        <v>15837.586679027499</v>
      </c>
      <c r="E7">
        <v>10041.841836813301</v>
      </c>
      <c r="F7">
        <v>0.89474999999999905</v>
      </c>
      <c r="G7">
        <v>0.73483333333333301</v>
      </c>
    </row>
    <row r="8" spans="1:7" x14ac:dyDescent="0.3">
      <c r="A8">
        <v>6</v>
      </c>
      <c r="B8">
        <v>7.8223568486629896E-3</v>
      </c>
      <c r="C8">
        <v>5.2918099969276903E-3</v>
      </c>
      <c r="D8">
        <v>16353.156094846499</v>
      </c>
      <c r="E8">
        <v>9865.0233125293507</v>
      </c>
      <c r="F8">
        <v>0.89444791666666601</v>
      </c>
      <c r="G8">
        <v>0.75658333333333305</v>
      </c>
    </row>
    <row r="9" spans="1:7" x14ac:dyDescent="0.3">
      <c r="A9">
        <v>7</v>
      </c>
      <c r="B9">
        <v>4.5173688873173202E-3</v>
      </c>
      <c r="C9">
        <v>8.8459851705021495E-3</v>
      </c>
      <c r="D9">
        <v>15705.3732254441</v>
      </c>
      <c r="E9">
        <v>10067.6994050432</v>
      </c>
      <c r="F9">
        <v>0.89637499999999903</v>
      </c>
      <c r="G9">
        <v>0.73504166666666604</v>
      </c>
    </row>
    <row r="10" spans="1:7" x14ac:dyDescent="0.3">
      <c r="A10">
        <v>8</v>
      </c>
      <c r="B10">
        <v>1.55073665313735E-3</v>
      </c>
      <c r="C10">
        <v>3.83265983989716E-3</v>
      </c>
      <c r="D10">
        <v>15811.159891819399</v>
      </c>
      <c r="E10">
        <v>11356.0007540268</v>
      </c>
      <c r="F10">
        <v>0.891260416666666</v>
      </c>
      <c r="G10">
        <v>0.66345833333333304</v>
      </c>
    </row>
    <row r="11" spans="1:7" x14ac:dyDescent="0.3">
      <c r="A11">
        <v>9</v>
      </c>
      <c r="B11">
        <v>4.5133068615538898E-3</v>
      </c>
      <c r="C11">
        <v>4.5187442289080504E-3</v>
      </c>
      <c r="D11">
        <v>15595.596567787899</v>
      </c>
      <c r="E11">
        <v>9807.5458100987707</v>
      </c>
      <c r="F11">
        <v>0.89671875000000001</v>
      </c>
      <c r="G11">
        <v>0.74504166666666605</v>
      </c>
    </row>
    <row r="12" spans="1:7" x14ac:dyDescent="0.3">
      <c r="A12">
        <v>10</v>
      </c>
      <c r="B12">
        <v>4.23441636270831E-3</v>
      </c>
      <c r="C12">
        <v>7.86942859814041E-3</v>
      </c>
      <c r="D12">
        <v>15849.7225120396</v>
      </c>
      <c r="E12">
        <v>10100.7365438779</v>
      </c>
      <c r="F12">
        <v>0.89499999999999902</v>
      </c>
      <c r="G12">
        <v>0.73816666666666597</v>
      </c>
    </row>
    <row r="13" spans="1:7" x14ac:dyDescent="0.3">
      <c r="A13">
        <v>11</v>
      </c>
      <c r="B13">
        <v>1.9330598188282901E-3</v>
      </c>
      <c r="C13">
        <v>9.6562170083277898E-3</v>
      </c>
      <c r="D13">
        <v>15843.256849096</v>
      </c>
      <c r="E13">
        <v>11208.7839612956</v>
      </c>
      <c r="F13">
        <v>0.89239583333333306</v>
      </c>
      <c r="G13">
        <v>0.68170833333333303</v>
      </c>
    </row>
    <row r="14" spans="1:7" x14ac:dyDescent="0.3">
      <c r="A14">
        <v>12</v>
      </c>
      <c r="B14">
        <v>2.5829001261511398E-3</v>
      </c>
      <c r="C14">
        <v>5.4479921844268198E-3</v>
      </c>
      <c r="D14">
        <v>15717.8953060196</v>
      </c>
      <c r="E14">
        <v>10528.509366934601</v>
      </c>
      <c r="F14">
        <v>0.89451041666666598</v>
      </c>
      <c r="G14">
        <v>0.70945833333333297</v>
      </c>
    </row>
    <row r="15" spans="1:7" x14ac:dyDescent="0.3">
      <c r="A15">
        <v>13</v>
      </c>
      <c r="B15">
        <v>7.6254623002275299E-3</v>
      </c>
      <c r="C15">
        <v>5.97222541277612E-3</v>
      </c>
      <c r="D15">
        <v>16139.295579231301</v>
      </c>
      <c r="E15">
        <v>10454.7040276588</v>
      </c>
      <c r="F15">
        <v>0.89532291666666597</v>
      </c>
      <c r="G15">
        <v>0.74458333333333304</v>
      </c>
    </row>
    <row r="16" spans="1:7" x14ac:dyDescent="0.3">
      <c r="A16">
        <v>14</v>
      </c>
      <c r="B16">
        <v>6.0512296680387103E-3</v>
      </c>
      <c r="C16">
        <v>3.6857812432117198E-3</v>
      </c>
      <c r="D16">
        <v>15811.207360545201</v>
      </c>
      <c r="E16">
        <v>10013.7127628914</v>
      </c>
      <c r="F16">
        <v>0.89640624999999996</v>
      </c>
      <c r="G16">
        <v>0.73866666666666603</v>
      </c>
    </row>
    <row r="17" spans="1:7" x14ac:dyDescent="0.3">
      <c r="A17">
        <v>15</v>
      </c>
      <c r="B17">
        <v>1.7641824105126E-3</v>
      </c>
      <c r="C17">
        <v>9.0147704456363005E-3</v>
      </c>
      <c r="D17">
        <v>15678.6104490042</v>
      </c>
      <c r="E17">
        <v>11155.3494843138</v>
      </c>
      <c r="F17">
        <v>0.89349999999999996</v>
      </c>
      <c r="G17">
        <v>0.67870833333333302</v>
      </c>
    </row>
    <row r="18" spans="1:7" x14ac:dyDescent="0.3">
      <c r="A18">
        <v>16</v>
      </c>
      <c r="B18">
        <v>5.47228397407311E-3</v>
      </c>
      <c r="C18">
        <v>9.6263387841025796E-3</v>
      </c>
      <c r="D18">
        <v>16172.859752316999</v>
      </c>
      <c r="E18">
        <v>10067.1571888579</v>
      </c>
      <c r="F18">
        <v>0.89460416666666598</v>
      </c>
      <c r="G18">
        <v>0.74779166666666597</v>
      </c>
    </row>
    <row r="19" spans="1:7" x14ac:dyDescent="0.3">
      <c r="A19">
        <v>17</v>
      </c>
      <c r="B19">
        <v>7.6963580769773103E-3</v>
      </c>
      <c r="C19">
        <v>5.1860177173050498E-3</v>
      </c>
      <c r="D19">
        <v>16242.803302459</v>
      </c>
      <c r="E19">
        <v>10486.790249687599</v>
      </c>
      <c r="F19">
        <v>0.895260416666666</v>
      </c>
      <c r="G19">
        <v>0.74162499999999998</v>
      </c>
    </row>
    <row r="20" spans="1:7" x14ac:dyDescent="0.3">
      <c r="A20">
        <v>18</v>
      </c>
      <c r="B20">
        <v>5.5952138554105704E-3</v>
      </c>
      <c r="C20">
        <v>3.01993272795875E-3</v>
      </c>
      <c r="D20">
        <v>15980.5400773852</v>
      </c>
      <c r="E20">
        <v>10196.9532011027</v>
      </c>
      <c r="F20">
        <v>0.89546875000000004</v>
      </c>
      <c r="G20">
        <v>0.74070833333333297</v>
      </c>
    </row>
    <row r="21" spans="1:7" x14ac:dyDescent="0.3">
      <c r="A21">
        <v>19</v>
      </c>
      <c r="B21">
        <v>7.5370723006446998E-3</v>
      </c>
      <c r="C21">
        <v>1.22127259788577E-3</v>
      </c>
      <c r="D21">
        <v>15907.5718453876</v>
      </c>
      <c r="E21">
        <v>9996.9071335982808</v>
      </c>
      <c r="F21">
        <v>0.89546875000000004</v>
      </c>
      <c r="G21">
        <v>0.74470833333333297</v>
      </c>
    </row>
    <row r="22" spans="1:7" x14ac:dyDescent="0.3">
      <c r="A22">
        <v>20</v>
      </c>
      <c r="B22">
        <v>8.2783014679477292E-3</v>
      </c>
      <c r="C22">
        <v>4.6039855909717703E-3</v>
      </c>
      <c r="D22">
        <v>16179.013176948099</v>
      </c>
      <c r="E22">
        <v>10388.826746524999</v>
      </c>
      <c r="F22">
        <v>0.89552083333333299</v>
      </c>
      <c r="G22">
        <v>0.74262499999999998</v>
      </c>
    </row>
    <row r="23" spans="1:7" x14ac:dyDescent="0.3">
      <c r="A23">
        <v>21</v>
      </c>
      <c r="B23">
        <v>6.8892443924959204E-3</v>
      </c>
      <c r="C23">
        <v>6.70362650518108E-3</v>
      </c>
      <c r="D23">
        <v>16151.4717603681</v>
      </c>
      <c r="E23">
        <v>10598.903377491701</v>
      </c>
      <c r="F23">
        <v>0.89513541666666596</v>
      </c>
      <c r="G23">
        <v>0.73595833333333305</v>
      </c>
    </row>
    <row r="24" spans="1:7" x14ac:dyDescent="0.3">
      <c r="A24">
        <v>22</v>
      </c>
      <c r="B24">
        <v>6.7244816750198699E-3</v>
      </c>
      <c r="C24">
        <v>1.2289910416346699E-3</v>
      </c>
      <c r="D24">
        <v>15761.0483611859</v>
      </c>
      <c r="E24">
        <v>10229.738347492799</v>
      </c>
      <c r="F24">
        <v>0.89601041666666603</v>
      </c>
      <c r="G24">
        <v>0.74120833333333302</v>
      </c>
    </row>
    <row r="25" spans="1:7" x14ac:dyDescent="0.3">
      <c r="A25">
        <v>23</v>
      </c>
      <c r="B25">
        <v>4.40442014544885E-3</v>
      </c>
      <c r="C25">
        <v>5.6723711571054301E-3</v>
      </c>
      <c r="D25">
        <v>15945.609576975399</v>
      </c>
      <c r="E25">
        <v>9937.2825056309503</v>
      </c>
      <c r="F25">
        <v>0.89460416666666598</v>
      </c>
      <c r="G25">
        <v>0.73608333333333298</v>
      </c>
    </row>
    <row r="26" spans="1:7" x14ac:dyDescent="0.3">
      <c r="A26">
        <v>24</v>
      </c>
      <c r="B26">
        <v>8.9172185412111499E-3</v>
      </c>
      <c r="C26">
        <v>2.3863940982274501E-3</v>
      </c>
      <c r="D26">
        <v>16144.452282108899</v>
      </c>
      <c r="E26">
        <v>10410.441493021901</v>
      </c>
      <c r="F26">
        <v>0.89517708333333301</v>
      </c>
      <c r="G26">
        <v>0.74270833333333297</v>
      </c>
    </row>
    <row r="27" spans="1:7" x14ac:dyDescent="0.3">
      <c r="A27">
        <v>25</v>
      </c>
      <c r="B27">
        <v>5.5270148783105504E-3</v>
      </c>
      <c r="C27">
        <v>4.81942192702727E-3</v>
      </c>
      <c r="D27">
        <v>15861.742373135599</v>
      </c>
      <c r="E27">
        <v>9842.3425932928494</v>
      </c>
      <c r="F27">
        <v>0.89593749999999905</v>
      </c>
      <c r="G27">
        <v>0.75041666666666595</v>
      </c>
    </row>
    <row r="28" spans="1:7" x14ac:dyDescent="0.3">
      <c r="A28">
        <v>26</v>
      </c>
      <c r="B28">
        <v>5.4327981531774403E-3</v>
      </c>
      <c r="C28">
        <v>8.8572497833543807E-3</v>
      </c>
      <c r="D28">
        <v>15958.553728078699</v>
      </c>
      <c r="E28">
        <v>10090.082811935699</v>
      </c>
      <c r="F28">
        <v>0.89598958333333301</v>
      </c>
      <c r="G28">
        <v>0.74079166666666596</v>
      </c>
    </row>
    <row r="29" spans="1:7" x14ac:dyDescent="0.3">
      <c r="A29">
        <v>27</v>
      </c>
      <c r="B29">
        <v>3.8957816995942199E-3</v>
      </c>
      <c r="C29">
        <v>8.75477231290815E-3</v>
      </c>
      <c r="D29">
        <v>15812.0668133573</v>
      </c>
      <c r="E29">
        <v>9903.1016397386902</v>
      </c>
      <c r="F29">
        <v>0.89547916666666605</v>
      </c>
      <c r="G29">
        <v>0.74233333333333296</v>
      </c>
    </row>
    <row r="30" spans="1:7" x14ac:dyDescent="0.3">
      <c r="A30">
        <v>28</v>
      </c>
      <c r="B30">
        <v>9.5877461202528002E-3</v>
      </c>
      <c r="C30">
        <v>6.0680490738085797E-3</v>
      </c>
      <c r="D30">
        <v>16471.081350546701</v>
      </c>
      <c r="E30">
        <v>10645.4596583199</v>
      </c>
      <c r="F30">
        <v>0.89520833333333305</v>
      </c>
      <c r="G30">
        <v>0.74549999999999905</v>
      </c>
    </row>
    <row r="31" spans="1:7" x14ac:dyDescent="0.3">
      <c r="A31">
        <v>29</v>
      </c>
      <c r="B31">
        <v>1.3212020212793199E-3</v>
      </c>
      <c r="C31">
        <v>8.3307609107706893E-3</v>
      </c>
      <c r="D31">
        <v>15710.514525333499</v>
      </c>
      <c r="E31">
        <v>12320.9561264719</v>
      </c>
      <c r="F31">
        <v>0.890166666666666</v>
      </c>
      <c r="G31">
        <v>0.62804166666666605</v>
      </c>
    </row>
    <row r="32" spans="1:7" x14ac:dyDescent="0.3">
      <c r="A32">
        <v>30</v>
      </c>
      <c r="B32">
        <v>7.3549807055291296E-3</v>
      </c>
      <c r="C32">
        <v>5.20042960172808E-3</v>
      </c>
      <c r="D32">
        <v>15920.348907507299</v>
      </c>
      <c r="E32">
        <v>9694.9828039122895</v>
      </c>
      <c r="F32">
        <v>0.89695833333333297</v>
      </c>
      <c r="G32">
        <v>0.757541666666666</v>
      </c>
    </row>
    <row r="33" spans="1:7" x14ac:dyDescent="0.3">
      <c r="A33">
        <v>31</v>
      </c>
      <c r="B33">
        <v>9.8443063706829901E-3</v>
      </c>
      <c r="C33">
        <v>1.7990371264861799E-3</v>
      </c>
      <c r="D33">
        <v>15872.3637624147</v>
      </c>
      <c r="E33">
        <v>10179.4250450042</v>
      </c>
      <c r="F33">
        <v>0.89696874999999898</v>
      </c>
      <c r="G33">
        <v>0.74816666666666598</v>
      </c>
    </row>
    <row r="34" spans="1:7" x14ac:dyDescent="0.3">
      <c r="A34">
        <v>32</v>
      </c>
      <c r="B34">
        <v>6.4813158869565703E-3</v>
      </c>
      <c r="C34">
        <v>8.3606366771796798E-3</v>
      </c>
      <c r="D34">
        <v>16053.9774409118</v>
      </c>
      <c r="E34">
        <v>10674.826530906499</v>
      </c>
      <c r="F34">
        <v>0.89608333333333301</v>
      </c>
      <c r="G34">
        <v>0.73499999999999999</v>
      </c>
    </row>
    <row r="35" spans="1:7" x14ac:dyDescent="0.3">
      <c r="A35">
        <v>33</v>
      </c>
      <c r="B35">
        <v>2.3006853647162501E-3</v>
      </c>
      <c r="C35">
        <v>2.5473549714844102E-3</v>
      </c>
      <c r="D35">
        <v>15521.0555130496</v>
      </c>
      <c r="E35">
        <v>10230.016109136001</v>
      </c>
      <c r="F35">
        <v>0.89471875000000001</v>
      </c>
      <c r="G35">
        <v>0.70591666666666597</v>
      </c>
    </row>
    <row r="36" spans="1:7" x14ac:dyDescent="0.3">
      <c r="A36">
        <v>34</v>
      </c>
      <c r="B36">
        <v>4.9502246489085099E-3</v>
      </c>
      <c r="C36">
        <v>7.9079122803578702E-3</v>
      </c>
      <c r="D36">
        <v>15801.358267727201</v>
      </c>
      <c r="E36">
        <v>10203.8910400779</v>
      </c>
      <c r="F36">
        <v>0.89642708333333299</v>
      </c>
      <c r="G36">
        <v>0.738375</v>
      </c>
    </row>
    <row r="37" spans="1:7" x14ac:dyDescent="0.3">
      <c r="A37">
        <v>35</v>
      </c>
      <c r="B37">
        <v>9.3434560488684492E-3</v>
      </c>
      <c r="C37">
        <v>2.8886151418566902E-3</v>
      </c>
      <c r="D37">
        <v>16134.406568984499</v>
      </c>
      <c r="E37">
        <v>10261.832865930701</v>
      </c>
      <c r="F37">
        <v>0.89532291666666597</v>
      </c>
      <c r="G37">
        <v>0.74783333333333302</v>
      </c>
    </row>
    <row r="38" spans="1:7" x14ac:dyDescent="0.3">
      <c r="A38">
        <v>36</v>
      </c>
      <c r="B38">
        <v>4.71940853367724E-3</v>
      </c>
      <c r="C38">
        <v>6.8253183173255802E-3</v>
      </c>
      <c r="D38">
        <v>15970.916037695401</v>
      </c>
      <c r="E38">
        <v>9754.0598343110905</v>
      </c>
      <c r="F38">
        <v>0.89532291666666597</v>
      </c>
      <c r="G38">
        <v>0.74920833333333303</v>
      </c>
    </row>
    <row r="39" spans="1:7" x14ac:dyDescent="0.3">
      <c r="A39">
        <v>37</v>
      </c>
      <c r="B39">
        <v>3.11364610572835E-3</v>
      </c>
      <c r="C39">
        <v>7.1663602738167298E-3</v>
      </c>
      <c r="D39">
        <v>15547.964251199601</v>
      </c>
      <c r="E39">
        <v>9877.7879809811093</v>
      </c>
      <c r="F39">
        <v>0.89604166666666596</v>
      </c>
      <c r="G39">
        <v>0.72824999999999995</v>
      </c>
    </row>
    <row r="40" spans="1:7" x14ac:dyDescent="0.3">
      <c r="A40">
        <v>38</v>
      </c>
      <c r="B40">
        <v>6.3712402848075502E-3</v>
      </c>
      <c r="C40">
        <v>2.9797290404497698E-3</v>
      </c>
      <c r="D40">
        <v>15900.730155144</v>
      </c>
      <c r="E40">
        <v>9861.2766373785998</v>
      </c>
      <c r="F40">
        <v>0.89552083333333299</v>
      </c>
      <c r="G40">
        <v>0.74687499999999996</v>
      </c>
    </row>
    <row r="41" spans="1:7" x14ac:dyDescent="0.3">
      <c r="A41">
        <v>39</v>
      </c>
      <c r="B41">
        <v>7.9148402777418601E-3</v>
      </c>
      <c r="C41">
        <v>5.4292208080733003E-3</v>
      </c>
      <c r="D41">
        <v>16233.139835624201</v>
      </c>
      <c r="E41">
        <v>10642.9989947757</v>
      </c>
      <c r="F41">
        <v>0.89538541666666605</v>
      </c>
      <c r="G41">
        <v>0.74133333333333296</v>
      </c>
    </row>
    <row r="42" spans="1:7" x14ac:dyDescent="0.3">
      <c r="A42">
        <v>40</v>
      </c>
      <c r="B42">
        <v>1.84721142283208E-3</v>
      </c>
      <c r="C42">
        <v>6.9024422375937103E-3</v>
      </c>
      <c r="D42">
        <v>15730.394783141999</v>
      </c>
      <c r="E42">
        <v>10975.442821004701</v>
      </c>
      <c r="F42">
        <v>0.89303124999999905</v>
      </c>
      <c r="G42">
        <v>0.68366666666666598</v>
      </c>
    </row>
    <row r="43" spans="1:7" x14ac:dyDescent="0.3">
      <c r="A43">
        <v>41</v>
      </c>
      <c r="B43">
        <v>3.2402914082664898E-3</v>
      </c>
      <c r="C43">
        <v>2.2770443215002901E-3</v>
      </c>
      <c r="D43">
        <v>15669.4268549106</v>
      </c>
      <c r="E43">
        <v>10053.4630601305</v>
      </c>
      <c r="F43">
        <v>0.895166666666666</v>
      </c>
      <c r="G43">
        <v>0.72158333333333302</v>
      </c>
    </row>
    <row r="44" spans="1:7" x14ac:dyDescent="0.3">
      <c r="A44">
        <v>42</v>
      </c>
      <c r="B44">
        <v>8.3244530118957594E-3</v>
      </c>
      <c r="C44">
        <v>2.6564539412485999E-3</v>
      </c>
      <c r="D44">
        <v>16041.409369762699</v>
      </c>
      <c r="E44">
        <v>9954.4960420523894</v>
      </c>
      <c r="F44">
        <v>0.89585416666666595</v>
      </c>
      <c r="G44">
        <v>0.753541666666666</v>
      </c>
    </row>
    <row r="45" spans="1:7" x14ac:dyDescent="0.3">
      <c r="A45">
        <v>43</v>
      </c>
      <c r="B45">
        <v>6.5834349393958796E-3</v>
      </c>
      <c r="C45">
        <v>6.8743306918401699E-3</v>
      </c>
      <c r="D45">
        <v>16279.5662082498</v>
      </c>
      <c r="E45">
        <v>10071.1612311066</v>
      </c>
      <c r="F45">
        <v>0.89430208333333305</v>
      </c>
      <c r="G45">
        <v>0.743458333333333</v>
      </c>
    </row>
    <row r="46" spans="1:7" x14ac:dyDescent="0.3">
      <c r="A46">
        <v>44</v>
      </c>
      <c r="B46">
        <v>5.1381456013631097E-3</v>
      </c>
      <c r="C46">
        <v>1.96443670239696E-3</v>
      </c>
      <c r="D46">
        <v>15955.9318557606</v>
      </c>
      <c r="E46">
        <v>10132.1630006303</v>
      </c>
      <c r="F46">
        <v>0.89440624999999996</v>
      </c>
      <c r="G46">
        <v>0.73479166666666595</v>
      </c>
    </row>
    <row r="47" spans="1:7" x14ac:dyDescent="0.3">
      <c r="A47">
        <v>45</v>
      </c>
      <c r="B47">
        <v>1.7596380973007801E-3</v>
      </c>
      <c r="C47">
        <v>5.6575210988838599E-3</v>
      </c>
      <c r="D47">
        <v>15687.471485747001</v>
      </c>
      <c r="E47">
        <v>10803.5280403174</v>
      </c>
      <c r="F47">
        <v>0.89278124999999997</v>
      </c>
      <c r="G47">
        <v>0.68533333333333302</v>
      </c>
    </row>
    <row r="48" spans="1:7" x14ac:dyDescent="0.3">
      <c r="A48">
        <v>46</v>
      </c>
      <c r="B48">
        <v>8.5936463312764506E-3</v>
      </c>
      <c r="C48">
        <v>3.84925275092865E-3</v>
      </c>
      <c r="D48">
        <v>16068.9535171931</v>
      </c>
      <c r="E48">
        <v>10075.060419170501</v>
      </c>
      <c r="F48">
        <v>0.89596874999999998</v>
      </c>
      <c r="G48">
        <v>0.75037500000000001</v>
      </c>
    </row>
    <row r="49" spans="1:7" x14ac:dyDescent="0.3">
      <c r="A49">
        <v>47</v>
      </c>
      <c r="B49">
        <v>4.6553103158644997E-3</v>
      </c>
      <c r="C49">
        <v>6.7086335369097401E-3</v>
      </c>
      <c r="D49">
        <v>15912.0893384519</v>
      </c>
      <c r="E49">
        <v>10277.2181186502</v>
      </c>
      <c r="F49">
        <v>0.89527083333333302</v>
      </c>
      <c r="G49">
        <v>0.73916666666666597</v>
      </c>
    </row>
    <row r="50" spans="1:7" x14ac:dyDescent="0.3">
      <c r="A50">
        <v>48</v>
      </c>
      <c r="B50">
        <v>8.6950778509820997E-3</v>
      </c>
      <c r="C50">
        <v>6.8052496065169896E-3</v>
      </c>
      <c r="D50">
        <v>16305.415483481</v>
      </c>
      <c r="E50">
        <v>10464.6680762039</v>
      </c>
      <c r="F50">
        <v>0.89547916666666605</v>
      </c>
      <c r="G50">
        <v>0.74658333333333304</v>
      </c>
    </row>
    <row r="51" spans="1:7" x14ac:dyDescent="0.3">
      <c r="A51">
        <v>49</v>
      </c>
      <c r="B51">
        <v>5.8749851102011903E-3</v>
      </c>
      <c r="C51">
        <v>6.0019545372725401E-3</v>
      </c>
      <c r="D51">
        <v>15936.5770518397</v>
      </c>
      <c r="E51">
        <v>10275.285631692001</v>
      </c>
      <c r="F51">
        <v>0.89538541666666605</v>
      </c>
      <c r="G51">
        <v>0.73908333333333298</v>
      </c>
    </row>
    <row r="52" spans="1:7" x14ac:dyDescent="0.3">
      <c r="A52">
        <v>50</v>
      </c>
      <c r="B52">
        <v>8.9751725818585492E-3</v>
      </c>
      <c r="C52">
        <v>9.7819951021977103E-3</v>
      </c>
      <c r="D52">
        <v>16598.222252338001</v>
      </c>
      <c r="E52">
        <v>10713.187737849499</v>
      </c>
      <c r="F52">
        <v>0.89588541666666599</v>
      </c>
      <c r="G52">
        <v>0.748</v>
      </c>
    </row>
    <row r="53" spans="1:7" x14ac:dyDescent="0.3">
      <c r="A53">
        <v>51</v>
      </c>
      <c r="B53">
        <v>5.49418366680388E-3</v>
      </c>
      <c r="C53">
        <v>9.1549008407447504E-3</v>
      </c>
      <c r="D53">
        <v>16073.2680138998</v>
      </c>
      <c r="E53">
        <v>10239.105758717</v>
      </c>
      <c r="F53">
        <v>0.8954375</v>
      </c>
      <c r="G53">
        <v>0.74479166666666596</v>
      </c>
    </row>
    <row r="54" spans="1:7" x14ac:dyDescent="0.3">
      <c r="A54">
        <v>52</v>
      </c>
      <c r="B54">
        <v>8.9402085710073194E-3</v>
      </c>
      <c r="C54">
        <v>6.6203222486783397E-3</v>
      </c>
      <c r="D54">
        <v>16348.689764728801</v>
      </c>
      <c r="E54">
        <v>10515.9511671828</v>
      </c>
      <c r="F54">
        <v>0.89545833333333302</v>
      </c>
      <c r="G54">
        <v>0.74804166666666605</v>
      </c>
    </row>
    <row r="55" spans="1:7" x14ac:dyDescent="0.3">
      <c r="A55">
        <v>53</v>
      </c>
      <c r="B55">
        <v>1.60725633652481E-3</v>
      </c>
      <c r="C55">
        <v>7.4568463354156497E-3</v>
      </c>
      <c r="D55">
        <v>15696.1070646386</v>
      </c>
      <c r="E55">
        <v>10700.563680851799</v>
      </c>
      <c r="F55">
        <v>0.892354166666666</v>
      </c>
      <c r="G55">
        <v>0.68212499999999898</v>
      </c>
    </row>
    <row r="56" spans="1:7" x14ac:dyDescent="0.3">
      <c r="A56">
        <v>54</v>
      </c>
      <c r="B56">
        <v>7.8570073947345203E-3</v>
      </c>
      <c r="C56">
        <v>8.5811485136098493E-3</v>
      </c>
      <c r="D56">
        <v>16375.3785504439</v>
      </c>
      <c r="E56">
        <v>10648.123393166899</v>
      </c>
      <c r="F56">
        <v>0.89514583333333297</v>
      </c>
      <c r="G56">
        <v>0.74108333333333298</v>
      </c>
    </row>
    <row r="57" spans="1:7" x14ac:dyDescent="0.3">
      <c r="A57">
        <v>55</v>
      </c>
      <c r="B57">
        <v>9.8104212125880302E-3</v>
      </c>
      <c r="C57">
        <v>4.7543752112281096E-3</v>
      </c>
      <c r="D57">
        <v>16578.136846505899</v>
      </c>
      <c r="E57">
        <v>10449.7536393552</v>
      </c>
      <c r="F57">
        <v>0.89436458333333302</v>
      </c>
      <c r="G57">
        <v>0.74824999999999997</v>
      </c>
    </row>
    <row r="58" spans="1:7" x14ac:dyDescent="0.3">
      <c r="A58">
        <v>56</v>
      </c>
      <c r="B58">
        <v>2.1510812337726202E-3</v>
      </c>
      <c r="C58">
        <v>2.9827942002771599E-3</v>
      </c>
      <c r="D58">
        <v>15563.7127965487</v>
      </c>
      <c r="E58">
        <v>10558.802292419299</v>
      </c>
      <c r="F58">
        <v>0.89478124999999997</v>
      </c>
      <c r="G58">
        <v>0.69420833333333298</v>
      </c>
    </row>
    <row r="59" spans="1:7" x14ac:dyDescent="0.3">
      <c r="A59">
        <v>57</v>
      </c>
      <c r="B59">
        <v>8.7086704206008492E-3</v>
      </c>
      <c r="C59">
        <v>1.5236975349461101E-3</v>
      </c>
      <c r="D59">
        <v>16001.5935140726</v>
      </c>
      <c r="E59">
        <v>10046.020616715001</v>
      </c>
      <c r="F59">
        <v>0.89586458333333296</v>
      </c>
      <c r="G59">
        <v>0.747</v>
      </c>
    </row>
    <row r="60" spans="1:7" x14ac:dyDescent="0.3">
      <c r="A60">
        <v>58</v>
      </c>
      <c r="B60">
        <v>6.9522307121216102E-3</v>
      </c>
      <c r="C60">
        <v>7.8392892382982502E-3</v>
      </c>
      <c r="D60">
        <v>16174.497974276301</v>
      </c>
      <c r="E60">
        <v>10749.219979397199</v>
      </c>
      <c r="F60">
        <v>0.89557291666666605</v>
      </c>
      <c r="G60">
        <v>0.73379166666666595</v>
      </c>
    </row>
    <row r="61" spans="1:7" x14ac:dyDescent="0.3">
      <c r="A61">
        <v>59</v>
      </c>
      <c r="B61">
        <v>2.7201259840767102E-3</v>
      </c>
      <c r="C61">
        <v>5.0444983802375096E-3</v>
      </c>
      <c r="D61">
        <v>15697.3145869125</v>
      </c>
      <c r="E61">
        <v>10095.1065512155</v>
      </c>
      <c r="F61">
        <v>0.89461458333333299</v>
      </c>
      <c r="G61">
        <v>0.71816666666666595</v>
      </c>
    </row>
    <row r="62" spans="1:7" x14ac:dyDescent="0.3">
      <c r="A62">
        <v>60</v>
      </c>
      <c r="B62">
        <v>3.0934999479670299E-3</v>
      </c>
      <c r="C62">
        <v>8.8697372664220692E-3</v>
      </c>
      <c r="D62">
        <v>15891.326330797599</v>
      </c>
      <c r="E62">
        <v>9986.9079432670896</v>
      </c>
      <c r="F62">
        <v>0.89409375000000002</v>
      </c>
      <c r="G62">
        <v>0.72516666666666596</v>
      </c>
    </row>
    <row r="63" spans="1:7" x14ac:dyDescent="0.3">
      <c r="A63">
        <v>61</v>
      </c>
      <c r="B63">
        <v>9.5742348444523302E-3</v>
      </c>
      <c r="C63">
        <v>5.67149483823229E-3</v>
      </c>
      <c r="D63">
        <v>16242.7242556277</v>
      </c>
      <c r="E63">
        <v>10203.632629908299</v>
      </c>
      <c r="F63">
        <v>0.89640624999999996</v>
      </c>
      <c r="G63">
        <v>0.75304166666666605</v>
      </c>
    </row>
    <row r="64" spans="1:7" x14ac:dyDescent="0.3">
      <c r="A64">
        <v>62</v>
      </c>
      <c r="B64">
        <v>6.44837046674673E-3</v>
      </c>
      <c r="C64">
        <v>6.4140728205911999E-3</v>
      </c>
      <c r="D64">
        <v>15870.9915498645</v>
      </c>
      <c r="E64">
        <v>9893.6920088800198</v>
      </c>
      <c r="F64">
        <v>0.89649999999999996</v>
      </c>
      <c r="G64">
        <v>0.74891666666666601</v>
      </c>
    </row>
    <row r="65" spans="1:7" x14ac:dyDescent="0.3">
      <c r="A65">
        <v>63</v>
      </c>
      <c r="B65">
        <v>5.8566084221928303E-3</v>
      </c>
      <c r="C65">
        <v>6.4044471617256803E-3</v>
      </c>
      <c r="D65">
        <v>16046.262804980999</v>
      </c>
      <c r="E65">
        <v>10079.876584862801</v>
      </c>
      <c r="F65">
        <v>0.89542708333333298</v>
      </c>
      <c r="G65">
        <v>0.74470833333333297</v>
      </c>
    </row>
    <row r="66" spans="1:7" x14ac:dyDescent="0.3">
      <c r="A66">
        <v>64</v>
      </c>
      <c r="B66">
        <v>7.3445463450805297E-3</v>
      </c>
      <c r="C66">
        <v>3.0830445205706101E-3</v>
      </c>
      <c r="D66">
        <v>15859.316814923701</v>
      </c>
      <c r="E66">
        <v>9950.9790113347608</v>
      </c>
      <c r="F66">
        <v>0.89623958333333298</v>
      </c>
      <c r="G66">
        <v>0.75024999999999997</v>
      </c>
    </row>
    <row r="67" spans="1:7" x14ac:dyDescent="0.3">
      <c r="A67">
        <v>65</v>
      </c>
      <c r="B67">
        <v>4.7862021499304004E-3</v>
      </c>
      <c r="C67">
        <v>3.6659393333245498E-3</v>
      </c>
      <c r="D67">
        <v>15724.741812692801</v>
      </c>
      <c r="E67">
        <v>9741.7051888770493</v>
      </c>
      <c r="F67">
        <v>0.89588541666666599</v>
      </c>
      <c r="G67">
        <v>0.74270833333333297</v>
      </c>
    </row>
    <row r="68" spans="1:7" x14ac:dyDescent="0.3">
      <c r="A68">
        <v>66</v>
      </c>
      <c r="B68">
        <v>6.8112246757445899E-3</v>
      </c>
      <c r="C68">
        <v>1.4830553644844199E-3</v>
      </c>
      <c r="D68">
        <v>16062.8505113793</v>
      </c>
      <c r="E68">
        <v>10055.411381027099</v>
      </c>
      <c r="F68">
        <v>0.89508333333333301</v>
      </c>
      <c r="G68">
        <v>0.74358333333333304</v>
      </c>
    </row>
    <row r="69" spans="1:7" x14ac:dyDescent="0.3">
      <c r="A69">
        <v>67</v>
      </c>
      <c r="B69">
        <v>2.40234621551398E-3</v>
      </c>
      <c r="C69">
        <v>3.15248259466817E-3</v>
      </c>
      <c r="D69">
        <v>15415.202303799901</v>
      </c>
      <c r="E69">
        <v>10343.748717500601</v>
      </c>
      <c r="F69">
        <v>0.89536458333333302</v>
      </c>
      <c r="G69">
        <v>0.70574999999999999</v>
      </c>
    </row>
    <row r="70" spans="1:7" x14ac:dyDescent="0.3">
      <c r="A70">
        <v>68</v>
      </c>
      <c r="B70">
        <v>8.2861997178896706E-3</v>
      </c>
      <c r="C70">
        <v>7.8532331239719397E-3</v>
      </c>
      <c r="D70">
        <v>16354.7455510895</v>
      </c>
      <c r="E70">
        <v>10340.3554260452</v>
      </c>
      <c r="F70">
        <v>0.89548958333333295</v>
      </c>
      <c r="G70">
        <v>0.75004166666666605</v>
      </c>
    </row>
    <row r="71" spans="1:7" x14ac:dyDescent="0.3">
      <c r="A71">
        <v>69</v>
      </c>
      <c r="B71">
        <v>3.1538596676586299E-3</v>
      </c>
      <c r="C71">
        <v>6.5404484128188597E-3</v>
      </c>
      <c r="D71">
        <v>15774.640236871999</v>
      </c>
      <c r="E71">
        <v>10129.9747184809</v>
      </c>
      <c r="F71">
        <v>0.89495833333333297</v>
      </c>
      <c r="G71">
        <v>0.72187500000000004</v>
      </c>
    </row>
    <row r="72" spans="1:7" x14ac:dyDescent="0.3">
      <c r="A72">
        <v>70</v>
      </c>
      <c r="B72">
        <v>3.3191702905021598E-3</v>
      </c>
      <c r="C72">
        <v>7.33224557515835E-3</v>
      </c>
      <c r="D72">
        <v>15890.7086843248</v>
      </c>
      <c r="E72">
        <v>10287.6711303185</v>
      </c>
      <c r="F72">
        <v>0.89460416666666598</v>
      </c>
      <c r="G72">
        <v>0.72166666666666601</v>
      </c>
    </row>
    <row r="73" spans="1:7" x14ac:dyDescent="0.3">
      <c r="A73">
        <v>71</v>
      </c>
      <c r="B73">
        <v>9.4589390396224403E-3</v>
      </c>
      <c r="C73">
        <v>7.0399874047460996E-3</v>
      </c>
      <c r="D73">
        <v>16605.279950542401</v>
      </c>
      <c r="E73">
        <v>10303.668181737699</v>
      </c>
      <c r="F73">
        <v>0.894895833333333</v>
      </c>
      <c r="G73">
        <v>0.75287499999999996</v>
      </c>
    </row>
    <row r="74" spans="1:7" x14ac:dyDescent="0.3">
      <c r="A74">
        <v>72</v>
      </c>
      <c r="B74">
        <v>8.7739224723490002E-3</v>
      </c>
      <c r="C74">
        <v>9.9163390563492392E-3</v>
      </c>
      <c r="D74">
        <v>16490.238951727199</v>
      </c>
      <c r="E74">
        <v>10410.2538297138</v>
      </c>
      <c r="F74">
        <v>0.89604166666666596</v>
      </c>
      <c r="G74">
        <v>0.75408333333333299</v>
      </c>
    </row>
    <row r="75" spans="1:7" x14ac:dyDescent="0.3">
      <c r="A75">
        <v>73</v>
      </c>
      <c r="B75">
        <v>1.35883112525352E-3</v>
      </c>
      <c r="C75">
        <v>5.7535000655093904E-3</v>
      </c>
      <c r="D75">
        <v>15903.5438983523</v>
      </c>
      <c r="E75">
        <v>12196.5298775062</v>
      </c>
      <c r="F75">
        <v>0.88947916666666604</v>
      </c>
      <c r="G75">
        <v>0.63745833333333302</v>
      </c>
    </row>
    <row r="76" spans="1:7" x14ac:dyDescent="0.3">
      <c r="A76">
        <v>74</v>
      </c>
      <c r="B76">
        <v>2.9667051372892698E-3</v>
      </c>
      <c r="C76">
        <v>1.18099231852127E-3</v>
      </c>
      <c r="D76">
        <v>15658.0608196415</v>
      </c>
      <c r="E76">
        <v>9907.9437631542205</v>
      </c>
      <c r="F76">
        <v>0.89487499999999998</v>
      </c>
      <c r="G76">
        <v>0.72187499999999905</v>
      </c>
    </row>
    <row r="77" spans="1:7" x14ac:dyDescent="0.3">
      <c r="A77">
        <v>75</v>
      </c>
      <c r="B77">
        <v>9.4963563612891402E-3</v>
      </c>
      <c r="C77">
        <v>9.8385881493343996E-3</v>
      </c>
      <c r="D77">
        <v>16800.414014710099</v>
      </c>
      <c r="E77">
        <v>11229.957738233201</v>
      </c>
      <c r="F77">
        <v>0.89485416666666595</v>
      </c>
      <c r="G77">
        <v>0.74050000000000005</v>
      </c>
    </row>
    <row r="78" spans="1:7" x14ac:dyDescent="0.3">
      <c r="A78">
        <v>76</v>
      </c>
      <c r="B78">
        <v>1.7386800656736001E-3</v>
      </c>
      <c r="C78">
        <v>1.08955285532858E-3</v>
      </c>
      <c r="D78">
        <v>15522.0590734131</v>
      </c>
      <c r="E78">
        <v>11451.358837971</v>
      </c>
      <c r="F78">
        <v>0.89333333333333298</v>
      </c>
      <c r="G78">
        <v>0.67041666666666599</v>
      </c>
    </row>
    <row r="79" spans="1:7" x14ac:dyDescent="0.3">
      <c r="A79">
        <v>77</v>
      </c>
      <c r="B79">
        <v>4.4494794194987501E-3</v>
      </c>
      <c r="C79">
        <v>1.5076672062887899E-3</v>
      </c>
      <c r="D79">
        <v>15654.932705482401</v>
      </c>
      <c r="E79">
        <v>9927.5091015531998</v>
      </c>
      <c r="F79">
        <v>0.89558333333333295</v>
      </c>
      <c r="G79">
        <v>0.73929166666666601</v>
      </c>
    </row>
    <row r="80" spans="1:7" x14ac:dyDescent="0.3">
      <c r="A80">
        <v>78</v>
      </c>
      <c r="B80">
        <v>1.8344588424896999E-3</v>
      </c>
      <c r="C80">
        <v>7.1025339344601198E-3</v>
      </c>
      <c r="D80">
        <v>15622.6025468833</v>
      </c>
      <c r="E80">
        <v>11286.275742084599</v>
      </c>
      <c r="F80">
        <v>0.89294791666666595</v>
      </c>
      <c r="G80">
        <v>0.67991666666666595</v>
      </c>
    </row>
    <row r="81" spans="1:7" x14ac:dyDescent="0.3">
      <c r="A81">
        <v>79</v>
      </c>
      <c r="B81">
        <v>3.0540075236175301E-3</v>
      </c>
      <c r="C81">
        <v>1.8651844699504401E-3</v>
      </c>
      <c r="D81">
        <v>15583.070634874</v>
      </c>
      <c r="E81">
        <v>10086.4022309218</v>
      </c>
      <c r="F81">
        <v>0.89529166666666604</v>
      </c>
      <c r="G81">
        <v>0.72562499999999996</v>
      </c>
    </row>
    <row r="82" spans="1:7" x14ac:dyDescent="0.3">
      <c r="A82">
        <v>80</v>
      </c>
      <c r="B82">
        <v>5.7528931794317301E-3</v>
      </c>
      <c r="C82">
        <v>2.12849515917492E-3</v>
      </c>
      <c r="D82">
        <v>15655.615823710499</v>
      </c>
      <c r="E82">
        <v>9782.6452622864508</v>
      </c>
      <c r="F82">
        <v>0.89648958333333295</v>
      </c>
      <c r="G82">
        <v>0.74762499999999998</v>
      </c>
    </row>
    <row r="83" spans="1:7" x14ac:dyDescent="0.3">
      <c r="A83">
        <v>81</v>
      </c>
      <c r="B83">
        <v>4.6414115691495797E-3</v>
      </c>
      <c r="C83">
        <v>5.4982956483998402E-3</v>
      </c>
      <c r="D83">
        <v>16059.9964014</v>
      </c>
      <c r="E83">
        <v>9942.9436704318905</v>
      </c>
      <c r="F83">
        <v>0.893624999999999</v>
      </c>
      <c r="G83">
        <v>0.74175000000000002</v>
      </c>
    </row>
    <row r="84" spans="1:7" x14ac:dyDescent="0.3">
      <c r="A84">
        <v>82</v>
      </c>
      <c r="B84">
        <v>7.3780776133260699E-3</v>
      </c>
      <c r="C84">
        <v>2.75067589641881E-3</v>
      </c>
      <c r="D84">
        <v>15823.2594359746</v>
      </c>
      <c r="E84">
        <v>9976.6805366701192</v>
      </c>
      <c r="F84">
        <v>0.89619791666666604</v>
      </c>
      <c r="G84">
        <v>0.74816666666666598</v>
      </c>
    </row>
    <row r="85" spans="1:7" x14ac:dyDescent="0.3">
      <c r="A85">
        <v>83</v>
      </c>
      <c r="B85">
        <v>7.6919278861167298E-3</v>
      </c>
      <c r="C85">
        <v>9.3202498268507693E-3</v>
      </c>
      <c r="D85">
        <v>16306.3117389213</v>
      </c>
      <c r="E85">
        <v>10631.212553408301</v>
      </c>
      <c r="F85">
        <v>0.89542708333333298</v>
      </c>
      <c r="G85">
        <v>0.74554166666666599</v>
      </c>
    </row>
    <row r="86" spans="1:7" x14ac:dyDescent="0.3">
      <c r="A86">
        <v>84</v>
      </c>
      <c r="B86">
        <v>5.2171282133101696E-3</v>
      </c>
      <c r="C86">
        <v>8.0014813261090299E-3</v>
      </c>
      <c r="D86">
        <v>16108.7992700507</v>
      </c>
      <c r="E86">
        <v>10518.6145190511</v>
      </c>
      <c r="F86">
        <v>0.89453125</v>
      </c>
      <c r="G86">
        <v>0.73350000000000004</v>
      </c>
    </row>
    <row r="87" spans="1:7" x14ac:dyDescent="0.3">
      <c r="A87">
        <v>85</v>
      </c>
      <c r="B87">
        <v>5.2046694551541699E-3</v>
      </c>
      <c r="C87">
        <v>7.21075472484492E-3</v>
      </c>
      <c r="D87">
        <v>15923.683775686601</v>
      </c>
      <c r="E87">
        <v>10140.8370803573</v>
      </c>
      <c r="F87">
        <v>0.895437499999999</v>
      </c>
      <c r="G87">
        <v>0.73608333333333298</v>
      </c>
    </row>
    <row r="88" spans="1:7" x14ac:dyDescent="0.3">
      <c r="A88">
        <v>86</v>
      </c>
      <c r="B88">
        <v>5.4660004638357896E-3</v>
      </c>
      <c r="C88">
        <v>3.4490909870433699E-3</v>
      </c>
      <c r="D88">
        <v>15750.657526230099</v>
      </c>
      <c r="E88">
        <v>10126.3365224095</v>
      </c>
      <c r="F88">
        <v>0.89563541666666602</v>
      </c>
      <c r="G88">
        <v>0.73849999999999905</v>
      </c>
    </row>
    <row r="89" spans="1:7" x14ac:dyDescent="0.3">
      <c r="A89">
        <v>87</v>
      </c>
      <c r="B89">
        <v>8.8057041361726002E-3</v>
      </c>
      <c r="C89">
        <v>5.5117916287807803E-3</v>
      </c>
      <c r="D89">
        <v>16108.3768625883</v>
      </c>
      <c r="E89">
        <v>10300.7363510697</v>
      </c>
      <c r="F89">
        <v>0.89642708333333299</v>
      </c>
      <c r="G89">
        <v>0.74958333333333305</v>
      </c>
    </row>
    <row r="90" spans="1:7" x14ac:dyDescent="0.3">
      <c r="A90">
        <v>88</v>
      </c>
      <c r="B90">
        <v>2.3920905780871302E-3</v>
      </c>
      <c r="C90">
        <v>5.3263972544281201E-3</v>
      </c>
      <c r="D90">
        <v>15558.9143374248</v>
      </c>
      <c r="E90">
        <v>10448.567565822401</v>
      </c>
      <c r="F90">
        <v>0.89487499999999998</v>
      </c>
      <c r="G90">
        <v>0.70633333333333304</v>
      </c>
    </row>
    <row r="91" spans="1:7" x14ac:dyDescent="0.3">
      <c r="A91">
        <v>89</v>
      </c>
      <c r="B91">
        <v>3.58421569699359E-3</v>
      </c>
      <c r="C91">
        <v>6.4047796906239697E-3</v>
      </c>
      <c r="D91">
        <v>15732.8236454038</v>
      </c>
      <c r="E91">
        <v>9339.76525336132</v>
      </c>
      <c r="F91">
        <v>0.89551041666666598</v>
      </c>
      <c r="G91">
        <v>0.74795833333333295</v>
      </c>
    </row>
    <row r="92" spans="1:7" x14ac:dyDescent="0.3">
      <c r="A92">
        <v>90</v>
      </c>
      <c r="B92">
        <v>3.8031852910744598E-3</v>
      </c>
      <c r="C92">
        <v>4.90422302626269E-3</v>
      </c>
      <c r="D92">
        <v>15629.5136374147</v>
      </c>
      <c r="E92">
        <v>9945.5777158739293</v>
      </c>
      <c r="F92">
        <v>0.89596874999999998</v>
      </c>
      <c r="G92">
        <v>0.73733333333333295</v>
      </c>
    </row>
    <row r="93" spans="1:7" x14ac:dyDescent="0.3">
      <c r="A93">
        <v>91</v>
      </c>
      <c r="B93">
        <v>5.6549581310433601E-3</v>
      </c>
      <c r="C93">
        <v>3.71421320991413E-3</v>
      </c>
      <c r="D93">
        <v>15908.7365516548</v>
      </c>
      <c r="E93">
        <v>9953.3479841040098</v>
      </c>
      <c r="F93">
        <v>0.89569791666666598</v>
      </c>
      <c r="G93">
        <v>0.74270833333333297</v>
      </c>
    </row>
    <row r="94" spans="1:7" x14ac:dyDescent="0.3">
      <c r="A94">
        <v>92</v>
      </c>
      <c r="B94">
        <v>2.9070410250645498E-3</v>
      </c>
      <c r="C94">
        <v>3.69996305139942E-3</v>
      </c>
      <c r="D94">
        <v>15559.0283028018</v>
      </c>
      <c r="E94">
        <v>10133.3755919859</v>
      </c>
      <c r="F94">
        <v>0.895072916666666</v>
      </c>
      <c r="G94">
        <v>0.71870833333333295</v>
      </c>
    </row>
    <row r="95" spans="1:7" x14ac:dyDescent="0.3">
      <c r="A95">
        <v>93</v>
      </c>
      <c r="B95">
        <v>9.8506727279886793E-3</v>
      </c>
      <c r="C95">
        <v>5.6494808987765602E-3</v>
      </c>
      <c r="D95">
        <v>16408.2094713755</v>
      </c>
      <c r="E95">
        <v>10326.2725532364</v>
      </c>
      <c r="F95">
        <v>0.89557291666666605</v>
      </c>
      <c r="G95">
        <v>0.75349999999999995</v>
      </c>
    </row>
    <row r="96" spans="1:7" x14ac:dyDescent="0.3">
      <c r="A96">
        <v>94</v>
      </c>
      <c r="B96">
        <v>3.05699457341908E-3</v>
      </c>
      <c r="C96">
        <v>6.3519387622279497E-3</v>
      </c>
      <c r="D96">
        <v>15579.136756489699</v>
      </c>
      <c r="E96">
        <v>9931.48523820431</v>
      </c>
      <c r="F96">
        <v>0.89594791666666596</v>
      </c>
      <c r="G96">
        <v>0.725291666666666</v>
      </c>
    </row>
    <row r="97" spans="1:7" x14ac:dyDescent="0.3">
      <c r="A97">
        <v>95</v>
      </c>
      <c r="B97">
        <v>2.3884686691321099E-3</v>
      </c>
      <c r="C97">
        <v>9.2166562404091806E-3</v>
      </c>
      <c r="D97">
        <v>15741.789167314</v>
      </c>
      <c r="E97">
        <v>10534.742140558301</v>
      </c>
      <c r="F97">
        <v>0.89446875000000003</v>
      </c>
      <c r="G97">
        <v>0.70862499999999995</v>
      </c>
    </row>
    <row r="98" spans="1:7" x14ac:dyDescent="0.3">
      <c r="A98">
        <v>96</v>
      </c>
      <c r="B98">
        <v>4.8471886379830601E-3</v>
      </c>
      <c r="C98">
        <v>3.5393085982656099E-3</v>
      </c>
      <c r="D98">
        <v>15685.8267718387</v>
      </c>
      <c r="E98">
        <v>10011.1909551997</v>
      </c>
      <c r="F98">
        <v>0.89564583333333303</v>
      </c>
      <c r="G98">
        <v>0.73749999999999905</v>
      </c>
    </row>
    <row r="99" spans="1:7" x14ac:dyDescent="0.3">
      <c r="A99">
        <v>97</v>
      </c>
      <c r="B99">
        <v>1.5449503370777401E-3</v>
      </c>
      <c r="C99">
        <v>3.56889644195575E-3</v>
      </c>
      <c r="D99">
        <v>15816.756527965499</v>
      </c>
      <c r="E99">
        <v>11261.8153368041</v>
      </c>
      <c r="F99">
        <v>0.89170833333333299</v>
      </c>
      <c r="G99">
        <v>0.66470833333333301</v>
      </c>
    </row>
    <row r="100" spans="1:7" x14ac:dyDescent="0.3">
      <c r="A100">
        <v>98</v>
      </c>
      <c r="B100">
        <v>7.0857678009545498E-3</v>
      </c>
      <c r="C100">
        <v>1.0623801155671801E-3</v>
      </c>
      <c r="D100">
        <v>15869.6550964171</v>
      </c>
      <c r="E100">
        <v>9926.8057146577103</v>
      </c>
      <c r="F100">
        <v>0.89540624999999996</v>
      </c>
      <c r="G100">
        <v>0.74795833333333295</v>
      </c>
    </row>
    <row r="101" spans="1:7" x14ac:dyDescent="0.3">
      <c r="A101">
        <v>99</v>
      </c>
      <c r="B101">
        <v>7.8033029653320702E-3</v>
      </c>
      <c r="C101">
        <v>6.4614915234029596E-3</v>
      </c>
      <c r="D101">
        <v>16276.022930826</v>
      </c>
      <c r="E101">
        <v>10340.950663354801</v>
      </c>
      <c r="F101">
        <v>0.89496874999999998</v>
      </c>
      <c r="G101">
        <v>0.74683333333333302</v>
      </c>
    </row>
    <row r="102" spans="1:7" x14ac:dyDescent="0.3">
      <c r="A102">
        <v>100</v>
      </c>
      <c r="B102">
        <v>8.7849332125731292E-3</v>
      </c>
      <c r="C102">
        <v>3.27216660023452E-3</v>
      </c>
      <c r="D102">
        <v>16038.818749891199</v>
      </c>
      <c r="E102">
        <v>10023.9251804415</v>
      </c>
      <c r="F102">
        <v>0.89621874999999995</v>
      </c>
      <c r="G102">
        <v>0.75258333333333305</v>
      </c>
    </row>
    <row r="103" spans="1:7" x14ac:dyDescent="0.3">
      <c r="A103">
        <v>101</v>
      </c>
      <c r="B103">
        <v>8.9757497933612897E-3</v>
      </c>
      <c r="C103">
        <v>8.2785956706015393E-3</v>
      </c>
      <c r="D103">
        <v>16450.442283075699</v>
      </c>
      <c r="E103">
        <v>10644.398234951999</v>
      </c>
      <c r="F103">
        <v>0.89545833333333302</v>
      </c>
      <c r="G103">
        <v>0.74458333333333304</v>
      </c>
    </row>
    <row r="104" spans="1:7" x14ac:dyDescent="0.3">
      <c r="A104">
        <v>102</v>
      </c>
      <c r="B104">
        <v>1.11426310679116E-3</v>
      </c>
      <c r="C104">
        <v>5.4055474193394496E-3</v>
      </c>
      <c r="D104">
        <v>16026.043740986899</v>
      </c>
      <c r="E104">
        <v>13189.134693759701</v>
      </c>
      <c r="F104">
        <v>0.88699999999999901</v>
      </c>
      <c r="G104">
        <v>0.61129166666666601</v>
      </c>
    </row>
    <row r="105" spans="1:7" x14ac:dyDescent="0.3">
      <c r="A105">
        <v>103</v>
      </c>
      <c r="B105">
        <v>6.9498829204507903E-3</v>
      </c>
      <c r="C105">
        <v>7.1574781429020098E-3</v>
      </c>
      <c r="D105">
        <v>16235.443025753901</v>
      </c>
      <c r="E105">
        <v>10205.374360719999</v>
      </c>
      <c r="F105">
        <v>0.89523958333333298</v>
      </c>
      <c r="G105">
        <v>0.74516666666666598</v>
      </c>
    </row>
    <row r="106" spans="1:7" x14ac:dyDescent="0.3">
      <c r="A106">
        <v>104</v>
      </c>
      <c r="B106">
        <v>5.85875665356276E-3</v>
      </c>
      <c r="C106">
        <v>2.7911197189837301E-3</v>
      </c>
      <c r="D106">
        <v>15731.4853929983</v>
      </c>
      <c r="E106">
        <v>10070.4259072153</v>
      </c>
      <c r="F106">
        <v>0.89634374999999999</v>
      </c>
      <c r="G106">
        <v>0.74062499999999998</v>
      </c>
    </row>
    <row r="107" spans="1:7" x14ac:dyDescent="0.3">
      <c r="A107">
        <v>105</v>
      </c>
      <c r="B107">
        <v>9.7229902872378905E-3</v>
      </c>
      <c r="C107">
        <v>7.7002493185410201E-3</v>
      </c>
      <c r="D107">
        <v>16516.8742582743</v>
      </c>
      <c r="E107">
        <v>10786.9703154781</v>
      </c>
      <c r="F107">
        <v>0.89555208333333303</v>
      </c>
      <c r="G107">
        <v>0.74370833333333297</v>
      </c>
    </row>
    <row r="108" spans="1:7" x14ac:dyDescent="0.3">
      <c r="A108">
        <v>106</v>
      </c>
      <c r="B108">
        <v>6.9597071970237401E-3</v>
      </c>
      <c r="C108">
        <v>4.7274596205490304E-3</v>
      </c>
      <c r="D108">
        <v>16139.2610803632</v>
      </c>
      <c r="E108">
        <v>10001.830812529501</v>
      </c>
      <c r="F108">
        <v>0.894802083333333</v>
      </c>
      <c r="G108">
        <v>0.74891666666666601</v>
      </c>
    </row>
    <row r="109" spans="1:7" x14ac:dyDescent="0.3">
      <c r="A109">
        <v>107</v>
      </c>
      <c r="B109">
        <v>1.5537378805083801E-3</v>
      </c>
      <c r="C109">
        <v>7.0211400732268399E-3</v>
      </c>
      <c r="D109">
        <v>15963.3134797806</v>
      </c>
      <c r="E109">
        <v>11744.484188762901</v>
      </c>
      <c r="F109">
        <v>0.89032291666666596</v>
      </c>
      <c r="G109">
        <v>0.65554166666666602</v>
      </c>
    </row>
    <row r="110" spans="1:7" x14ac:dyDescent="0.3">
      <c r="A110">
        <v>108</v>
      </c>
      <c r="B110">
        <v>4.8529807015720797E-3</v>
      </c>
      <c r="C110">
        <v>5.1506658482708299E-3</v>
      </c>
      <c r="D110">
        <v>15895.070860833101</v>
      </c>
      <c r="E110">
        <v>10041.1875347641</v>
      </c>
      <c r="F110">
        <v>0.89540624999999996</v>
      </c>
      <c r="G110">
        <v>0.73941666666666594</v>
      </c>
    </row>
    <row r="111" spans="1:7" x14ac:dyDescent="0.3">
      <c r="A111">
        <v>109</v>
      </c>
      <c r="B111">
        <v>6.6542562556785104E-3</v>
      </c>
      <c r="C111">
        <v>8.9574220020574094E-3</v>
      </c>
      <c r="D111">
        <v>16305.765243822299</v>
      </c>
      <c r="E111">
        <v>10531.442154344601</v>
      </c>
      <c r="F111">
        <v>0.894895833333333</v>
      </c>
      <c r="G111">
        <v>0.739375</v>
      </c>
    </row>
    <row r="112" spans="1:7" x14ac:dyDescent="0.3">
      <c r="A112">
        <v>110</v>
      </c>
      <c r="B112">
        <v>1.9936751795034801E-3</v>
      </c>
      <c r="C112">
        <v>9.5348706503619908E-3</v>
      </c>
      <c r="D112">
        <v>15705.28191562</v>
      </c>
      <c r="E112">
        <v>11247.7810382645</v>
      </c>
      <c r="F112">
        <v>0.89369791666666598</v>
      </c>
      <c r="G112">
        <v>0.68379166666666602</v>
      </c>
    </row>
    <row r="113" spans="1:7" x14ac:dyDescent="0.3">
      <c r="A113">
        <v>111</v>
      </c>
      <c r="B113">
        <v>9.2404671214360596E-3</v>
      </c>
      <c r="C113">
        <v>8.7527833360548802E-3</v>
      </c>
      <c r="D113">
        <v>16619.714509845999</v>
      </c>
      <c r="E113">
        <v>11006.4344116879</v>
      </c>
      <c r="F113">
        <v>0.89548958333333295</v>
      </c>
      <c r="G113">
        <v>0.74158333333333304</v>
      </c>
    </row>
    <row r="114" spans="1:7" x14ac:dyDescent="0.3">
      <c r="A114">
        <v>112</v>
      </c>
      <c r="B114">
        <v>4.4098674848602297E-3</v>
      </c>
      <c r="C114">
        <v>4.5485537546170497E-3</v>
      </c>
      <c r="D114">
        <v>15828.6600121024</v>
      </c>
      <c r="E114">
        <v>9855.5677690576304</v>
      </c>
      <c r="F114">
        <v>0.8954375</v>
      </c>
      <c r="G114">
        <v>0.73958333333333304</v>
      </c>
    </row>
    <row r="115" spans="1:7" x14ac:dyDescent="0.3">
      <c r="A115">
        <v>113</v>
      </c>
      <c r="B115">
        <v>7.40033391065962E-3</v>
      </c>
      <c r="C115">
        <v>3.62317837936101E-3</v>
      </c>
      <c r="D115">
        <v>16009.3339828259</v>
      </c>
      <c r="E115">
        <v>10385.115868742399</v>
      </c>
      <c r="F115">
        <v>0.89582291666666602</v>
      </c>
      <c r="G115">
        <v>0.73716666666666597</v>
      </c>
    </row>
    <row r="116" spans="1:7" x14ac:dyDescent="0.3">
      <c r="A116">
        <v>114</v>
      </c>
      <c r="B116">
        <v>4.8383649117881497E-3</v>
      </c>
      <c r="C116">
        <v>2.3510638126361901E-3</v>
      </c>
      <c r="D116">
        <v>15812.9979639047</v>
      </c>
      <c r="E116">
        <v>9678.43924385838</v>
      </c>
      <c r="F116">
        <v>0.89598958333333301</v>
      </c>
      <c r="G116">
        <v>0.74554166666666599</v>
      </c>
    </row>
    <row r="117" spans="1:7" x14ac:dyDescent="0.3">
      <c r="A117">
        <v>115</v>
      </c>
      <c r="B117">
        <v>3.3392277048143902E-3</v>
      </c>
      <c r="C117">
        <v>7.5051555118118797E-3</v>
      </c>
      <c r="D117">
        <v>15863.9190513541</v>
      </c>
      <c r="E117">
        <v>10084.027935833399</v>
      </c>
      <c r="F117">
        <v>0.89454166666666601</v>
      </c>
      <c r="G117">
        <v>0.72637499999999999</v>
      </c>
    </row>
    <row r="118" spans="1:7" x14ac:dyDescent="0.3">
      <c r="A118">
        <v>116</v>
      </c>
      <c r="B118">
        <v>7.2581821064438296E-3</v>
      </c>
      <c r="C118">
        <v>6.4897613950545196E-3</v>
      </c>
      <c r="D118">
        <v>16227.654329819199</v>
      </c>
      <c r="E118">
        <v>10133.0851745665</v>
      </c>
      <c r="F118">
        <v>0.89573958333333303</v>
      </c>
      <c r="G118">
        <v>0.75</v>
      </c>
    </row>
    <row r="119" spans="1:7" x14ac:dyDescent="0.3">
      <c r="A119">
        <v>117</v>
      </c>
      <c r="B119">
        <v>4.4322877917566898E-3</v>
      </c>
      <c r="C119">
        <v>2.3565833212676802E-3</v>
      </c>
      <c r="D119">
        <v>16072.799855532499</v>
      </c>
      <c r="E119">
        <v>9971.8990443212297</v>
      </c>
      <c r="F119">
        <v>0.89381249999999901</v>
      </c>
      <c r="G119">
        <v>0.73745833333333299</v>
      </c>
    </row>
    <row r="120" spans="1:7" x14ac:dyDescent="0.3">
      <c r="A120">
        <v>118</v>
      </c>
      <c r="B120">
        <v>1.42854673977907E-3</v>
      </c>
      <c r="C120">
        <v>8.0652368709433191E-3</v>
      </c>
      <c r="D120">
        <v>15633.434405280899</v>
      </c>
      <c r="E120">
        <v>11945.620477934401</v>
      </c>
      <c r="F120">
        <v>0.89181249999999901</v>
      </c>
      <c r="G120">
        <v>0.65083333333333304</v>
      </c>
    </row>
    <row r="121" spans="1:7" x14ac:dyDescent="0.3">
      <c r="A121">
        <v>119</v>
      </c>
      <c r="B121">
        <v>5.6631071245462497E-3</v>
      </c>
      <c r="C121">
        <v>9.4977081139039701E-3</v>
      </c>
      <c r="D121">
        <v>15903.588103382801</v>
      </c>
      <c r="E121">
        <v>10261.223439915901</v>
      </c>
      <c r="F121">
        <v>0.89590625000000002</v>
      </c>
      <c r="G121">
        <v>0.74124999999999996</v>
      </c>
    </row>
    <row r="122" spans="1:7" x14ac:dyDescent="0.3">
      <c r="A122">
        <v>120</v>
      </c>
      <c r="B122">
        <v>6.3760015767775598E-3</v>
      </c>
      <c r="C122">
        <v>2.7475508766870802E-3</v>
      </c>
      <c r="D122">
        <v>15788.6702295294</v>
      </c>
      <c r="E122">
        <v>10359.6157499848</v>
      </c>
      <c r="F122">
        <v>0.89596874999999998</v>
      </c>
      <c r="G122">
        <v>0.73662499999999898</v>
      </c>
    </row>
    <row r="123" spans="1:7" x14ac:dyDescent="0.3">
      <c r="A123">
        <v>121</v>
      </c>
      <c r="B123">
        <v>4.9870181731072804E-3</v>
      </c>
      <c r="C123">
        <v>3.8110873127781102E-3</v>
      </c>
      <c r="D123">
        <v>15922.4511041893</v>
      </c>
      <c r="E123">
        <v>10060.5613574861</v>
      </c>
      <c r="F123">
        <v>0.89523958333333298</v>
      </c>
      <c r="G123">
        <v>0.737374999999999</v>
      </c>
    </row>
    <row r="124" spans="1:7" x14ac:dyDescent="0.3">
      <c r="A124">
        <v>122</v>
      </c>
      <c r="B124">
        <v>8.4703726743979892E-3</v>
      </c>
      <c r="C124">
        <v>4.5345809657124899E-3</v>
      </c>
      <c r="D124">
        <v>16166.6038534005</v>
      </c>
      <c r="E124">
        <v>10402.938436976399</v>
      </c>
      <c r="F124">
        <v>0.89581249999999901</v>
      </c>
      <c r="G124">
        <v>0.74212499999999904</v>
      </c>
    </row>
    <row r="125" spans="1:7" x14ac:dyDescent="0.3">
      <c r="A125">
        <v>123</v>
      </c>
      <c r="B125">
        <v>4.4303084928021697E-3</v>
      </c>
      <c r="C125">
        <v>2.7798755968587701E-3</v>
      </c>
      <c r="D125">
        <v>16028.588181590099</v>
      </c>
      <c r="E125">
        <v>10507.9269096157</v>
      </c>
      <c r="F125">
        <v>0.89391666666666603</v>
      </c>
      <c r="G125">
        <v>0.72275</v>
      </c>
    </row>
    <row r="126" spans="1:7" x14ac:dyDescent="0.3">
      <c r="A126">
        <v>124</v>
      </c>
      <c r="B126">
        <v>7.7185898674034196E-3</v>
      </c>
      <c r="C126">
        <v>8.6229347340934202E-3</v>
      </c>
      <c r="D126">
        <v>16327.858970382</v>
      </c>
      <c r="E126">
        <v>10448.8745002696</v>
      </c>
      <c r="F126">
        <v>0.89579166666666599</v>
      </c>
      <c r="G126">
        <v>0.74537500000000001</v>
      </c>
    </row>
    <row r="127" spans="1:7" x14ac:dyDescent="0.3">
      <c r="A127">
        <v>125</v>
      </c>
      <c r="B127">
        <v>1.22160718769123E-3</v>
      </c>
      <c r="C127">
        <v>4.1559672848358199E-3</v>
      </c>
      <c r="D127">
        <v>15890.891602080599</v>
      </c>
      <c r="E127">
        <v>12612.630837827201</v>
      </c>
      <c r="F127">
        <v>0.88921874999999995</v>
      </c>
      <c r="G127">
        <v>0.61862499999999998</v>
      </c>
    </row>
    <row r="128" spans="1:7" x14ac:dyDescent="0.3">
      <c r="A128">
        <v>126</v>
      </c>
      <c r="B128">
        <v>8.3556762633179502E-3</v>
      </c>
      <c r="C128">
        <v>7.3446848423833399E-3</v>
      </c>
      <c r="D128">
        <v>16577.567879648101</v>
      </c>
      <c r="E128">
        <v>10479.9739684669</v>
      </c>
      <c r="F128">
        <v>0.89401041666666603</v>
      </c>
      <c r="G128">
        <v>0.74604166666666605</v>
      </c>
    </row>
    <row r="129" spans="1:7" x14ac:dyDescent="0.3">
      <c r="A129">
        <v>127</v>
      </c>
      <c r="B129">
        <v>5.4283346307828703E-3</v>
      </c>
      <c r="C129">
        <v>1.4520374308908E-3</v>
      </c>
      <c r="D129">
        <v>15842.6411870254</v>
      </c>
      <c r="E129">
        <v>9628.2063046390194</v>
      </c>
      <c r="F129">
        <v>0.89561458333333299</v>
      </c>
      <c r="G129">
        <v>0.74887499999999996</v>
      </c>
    </row>
    <row r="130" spans="1:7" x14ac:dyDescent="0.3">
      <c r="A130">
        <v>128</v>
      </c>
      <c r="B130">
        <v>5.9877807984037501E-3</v>
      </c>
      <c r="C130">
        <v>3.6931155866773398E-3</v>
      </c>
      <c r="D130">
        <v>15858.1269149246</v>
      </c>
      <c r="E130">
        <v>10143.848101227301</v>
      </c>
      <c r="F130">
        <v>0.89571875000000001</v>
      </c>
      <c r="G130">
        <v>0.74075000000000002</v>
      </c>
    </row>
    <row r="131" spans="1:7" x14ac:dyDescent="0.3">
      <c r="A131">
        <v>129</v>
      </c>
      <c r="B131">
        <v>7.9214961474822296E-3</v>
      </c>
      <c r="C131">
        <v>3.9734519858309197E-3</v>
      </c>
      <c r="D131">
        <v>16056.2035206649</v>
      </c>
      <c r="E131">
        <v>10295.5922011659</v>
      </c>
      <c r="F131">
        <v>0.89538541666666605</v>
      </c>
      <c r="G131">
        <v>0.74608333333333299</v>
      </c>
    </row>
    <row r="132" spans="1:7" x14ac:dyDescent="0.3">
      <c r="A132">
        <v>130</v>
      </c>
      <c r="B132">
        <v>9.1850608219230696E-3</v>
      </c>
      <c r="C132">
        <v>9.9771091847312803E-3</v>
      </c>
      <c r="D132">
        <v>16728.0263278202</v>
      </c>
      <c r="E132">
        <v>10768.4483632389</v>
      </c>
      <c r="F132">
        <v>0.89502083333333304</v>
      </c>
      <c r="G132">
        <v>0.74841666666666595</v>
      </c>
    </row>
    <row r="133" spans="1:7" x14ac:dyDescent="0.3">
      <c r="A133">
        <v>131</v>
      </c>
      <c r="B133">
        <v>2.55086921218361E-3</v>
      </c>
      <c r="C133">
        <v>5.9739697354952602E-3</v>
      </c>
      <c r="D133">
        <v>15682.035107944301</v>
      </c>
      <c r="E133">
        <v>9936.5736019815104</v>
      </c>
      <c r="F133">
        <v>0.89432291666666597</v>
      </c>
      <c r="G133">
        <v>0.72245833333333298</v>
      </c>
    </row>
    <row r="134" spans="1:7" x14ac:dyDescent="0.3">
      <c r="A134">
        <v>132</v>
      </c>
      <c r="B134">
        <v>3.9756883408320204E-3</v>
      </c>
      <c r="C134">
        <v>6.4367588597246898E-3</v>
      </c>
      <c r="D134">
        <v>15938.862385456699</v>
      </c>
      <c r="E134">
        <v>9815.3470923597797</v>
      </c>
      <c r="F134">
        <v>0.89411458333333305</v>
      </c>
      <c r="G134">
        <v>0.73662499999999997</v>
      </c>
    </row>
    <row r="135" spans="1:7" x14ac:dyDescent="0.3">
      <c r="A135">
        <v>133</v>
      </c>
      <c r="B135">
        <v>2.95167406353201E-3</v>
      </c>
      <c r="C135">
        <v>8.9645455379191701E-3</v>
      </c>
      <c r="D135">
        <v>15649.316110203399</v>
      </c>
      <c r="E135">
        <v>10375.65280797</v>
      </c>
      <c r="F135">
        <v>0.895166666666666</v>
      </c>
      <c r="G135">
        <v>0.71762499999999896</v>
      </c>
    </row>
    <row r="136" spans="1:7" x14ac:dyDescent="0.3">
      <c r="A136">
        <v>134</v>
      </c>
      <c r="B136">
        <v>3.0537296765965798E-3</v>
      </c>
      <c r="C136">
        <v>4.0673779324503804E-3</v>
      </c>
      <c r="D136">
        <v>15705.3258894216</v>
      </c>
      <c r="E136">
        <v>10378.8230389944</v>
      </c>
      <c r="F136">
        <v>0.89464583333333303</v>
      </c>
      <c r="G136">
        <v>0.71795833333333303</v>
      </c>
    </row>
    <row r="137" spans="1:7" x14ac:dyDescent="0.3">
      <c r="A137">
        <v>135</v>
      </c>
      <c r="B137">
        <v>6.0035030908841798E-3</v>
      </c>
      <c r="C137">
        <v>3.8542109209200202E-3</v>
      </c>
      <c r="D137">
        <v>15878.452569094499</v>
      </c>
      <c r="E137">
        <v>10175.622693187999</v>
      </c>
      <c r="F137">
        <v>0.89586458333333296</v>
      </c>
      <c r="G137">
        <v>0.74066666666666603</v>
      </c>
    </row>
    <row r="138" spans="1:7" x14ac:dyDescent="0.3">
      <c r="A138">
        <v>136</v>
      </c>
      <c r="B138">
        <v>6.7911354939234501E-3</v>
      </c>
      <c r="C138">
        <v>3.0113564136527199E-3</v>
      </c>
      <c r="D138">
        <v>15693.892400700701</v>
      </c>
      <c r="E138">
        <v>9855.1593463646404</v>
      </c>
      <c r="F138">
        <v>0.89686458333333297</v>
      </c>
      <c r="G138">
        <v>0.75104166666666605</v>
      </c>
    </row>
    <row r="139" spans="1:7" x14ac:dyDescent="0.3">
      <c r="A139">
        <v>137</v>
      </c>
      <c r="B139">
        <v>5.7664804745908701E-3</v>
      </c>
      <c r="C139">
        <v>5.4219542192793296E-3</v>
      </c>
      <c r="D139">
        <v>15854.9341868704</v>
      </c>
      <c r="E139">
        <v>10287.0616755582</v>
      </c>
      <c r="F139">
        <v>0.89583333333333304</v>
      </c>
      <c r="G139">
        <v>0.73733333333333295</v>
      </c>
    </row>
    <row r="140" spans="1:7" x14ac:dyDescent="0.3">
      <c r="A140">
        <v>138</v>
      </c>
      <c r="B140">
        <v>4.4667434243899204E-3</v>
      </c>
      <c r="C140">
        <v>4.9872574823876803E-3</v>
      </c>
      <c r="D140">
        <v>15666.1600488443</v>
      </c>
      <c r="E140">
        <v>9451.0237806537207</v>
      </c>
      <c r="F140">
        <v>0.89599999999999902</v>
      </c>
      <c r="G140">
        <v>0.74904166666666605</v>
      </c>
    </row>
    <row r="141" spans="1:7" x14ac:dyDescent="0.3">
      <c r="A141">
        <v>139</v>
      </c>
      <c r="B141">
        <v>9.0949051961549208E-3</v>
      </c>
      <c r="C141">
        <v>7.4789339539651804E-3</v>
      </c>
      <c r="D141">
        <v>16570.4215668133</v>
      </c>
      <c r="E141">
        <v>10290.034387814099</v>
      </c>
      <c r="F141">
        <v>0.895260416666666</v>
      </c>
      <c r="G141">
        <v>0.75112500000000004</v>
      </c>
    </row>
    <row r="142" spans="1:7" x14ac:dyDescent="0.3">
      <c r="A142">
        <v>140</v>
      </c>
      <c r="B142">
        <v>2.1553724190610602E-3</v>
      </c>
      <c r="C142">
        <v>9.3411100492383301E-3</v>
      </c>
      <c r="D142">
        <v>15822.188178468999</v>
      </c>
      <c r="E142">
        <v>10484.082056471399</v>
      </c>
      <c r="F142">
        <v>0.89339583333333294</v>
      </c>
      <c r="G142">
        <v>0.70120833333333299</v>
      </c>
    </row>
    <row r="143" spans="1:7" x14ac:dyDescent="0.3">
      <c r="A143">
        <v>141</v>
      </c>
      <c r="B143">
        <v>7.8284755955981399E-3</v>
      </c>
      <c r="C143">
        <v>9.7335017388174606E-3</v>
      </c>
      <c r="D143">
        <v>16325.1515362925</v>
      </c>
      <c r="E143">
        <v>10374.739805553399</v>
      </c>
      <c r="F143">
        <v>0.896166666666666</v>
      </c>
      <c r="G143">
        <v>0.75008333333333299</v>
      </c>
    </row>
    <row r="144" spans="1:7" x14ac:dyDescent="0.3">
      <c r="A144">
        <v>142</v>
      </c>
      <c r="B144">
        <v>3.30922084054269E-3</v>
      </c>
      <c r="C144">
        <v>2.71179184057726E-3</v>
      </c>
      <c r="D144">
        <v>15740.876800129599</v>
      </c>
      <c r="E144">
        <v>9891.8120210093493</v>
      </c>
      <c r="F144">
        <v>0.89493749999999905</v>
      </c>
      <c r="G144">
        <v>0.72962499999999997</v>
      </c>
    </row>
    <row r="145" spans="1:7" x14ac:dyDescent="0.3">
      <c r="A145">
        <v>143</v>
      </c>
      <c r="B145">
        <v>7.22207460674978E-3</v>
      </c>
      <c r="C145">
        <v>9.8631309325773308E-3</v>
      </c>
      <c r="D145">
        <v>16344.1306176914</v>
      </c>
      <c r="E145">
        <v>10434.514657617299</v>
      </c>
      <c r="F145">
        <v>0.89524999999999999</v>
      </c>
      <c r="G145">
        <v>0.74829166666666602</v>
      </c>
    </row>
    <row r="146" spans="1:7" x14ac:dyDescent="0.3">
      <c r="A146">
        <v>144</v>
      </c>
      <c r="B146">
        <v>8.7190861978938602E-3</v>
      </c>
      <c r="C146">
        <v>3.5189281016962601E-3</v>
      </c>
      <c r="D146">
        <v>16121.767031663099</v>
      </c>
      <c r="E146">
        <v>10251.083516262701</v>
      </c>
      <c r="F146">
        <v>0.89559374999999997</v>
      </c>
      <c r="G146">
        <v>0.74858333333333305</v>
      </c>
    </row>
    <row r="147" spans="1:7" x14ac:dyDescent="0.3">
      <c r="A147">
        <v>145</v>
      </c>
      <c r="B147">
        <v>5.7652240462406296E-3</v>
      </c>
      <c r="C147">
        <v>9.9787710199140105E-3</v>
      </c>
      <c r="D147">
        <v>16163.2352449315</v>
      </c>
      <c r="E147">
        <v>10296.082889125501</v>
      </c>
      <c r="F147">
        <v>0.89562499999999901</v>
      </c>
      <c r="G147">
        <v>0.74158333333333304</v>
      </c>
    </row>
    <row r="148" spans="1:7" x14ac:dyDescent="0.3">
      <c r="A148">
        <v>146</v>
      </c>
      <c r="B148">
        <v>5.1417441916954297E-3</v>
      </c>
      <c r="C148">
        <v>5.0752010728851403E-3</v>
      </c>
      <c r="D148">
        <v>15863.9469207364</v>
      </c>
      <c r="E148">
        <v>10169.4086867348</v>
      </c>
      <c r="F148">
        <v>0.89536458333333302</v>
      </c>
      <c r="G148">
        <v>0.73741666666666605</v>
      </c>
    </row>
    <row r="149" spans="1:7" x14ac:dyDescent="0.3">
      <c r="A149">
        <v>147</v>
      </c>
      <c r="B149">
        <v>7.4976075287970997E-3</v>
      </c>
      <c r="C149">
        <v>4.44673040038301E-3</v>
      </c>
      <c r="D149">
        <v>16078.207462615001</v>
      </c>
      <c r="E149">
        <v>10685.9562533553</v>
      </c>
      <c r="F149">
        <v>0.89577083333333296</v>
      </c>
      <c r="G149">
        <v>0.73433333333333295</v>
      </c>
    </row>
    <row r="150" spans="1:7" x14ac:dyDescent="0.3">
      <c r="A150">
        <v>148</v>
      </c>
      <c r="B150">
        <v>2.75288882316479E-3</v>
      </c>
      <c r="C150">
        <v>9.3267390328522198E-3</v>
      </c>
      <c r="D150">
        <v>15783.188746383001</v>
      </c>
      <c r="E150">
        <v>10402.321617428101</v>
      </c>
      <c r="F150">
        <v>0.89445833333333302</v>
      </c>
      <c r="G150">
        <v>0.71137499999999998</v>
      </c>
    </row>
    <row r="151" spans="1:7" x14ac:dyDescent="0.3">
      <c r="A151">
        <v>149</v>
      </c>
      <c r="B151">
        <v>2.9808476504280599E-3</v>
      </c>
      <c r="C151">
        <v>3.0871151347554001E-3</v>
      </c>
      <c r="D151">
        <v>15578.2981435903</v>
      </c>
      <c r="E151">
        <v>10031.6611183769</v>
      </c>
      <c r="F151">
        <v>0.89557291666666605</v>
      </c>
      <c r="G151">
        <v>0.72020833333333301</v>
      </c>
    </row>
    <row r="152" spans="1:7" x14ac:dyDescent="0.3">
      <c r="A152">
        <v>150</v>
      </c>
      <c r="B152">
        <v>8.4370127246172991E-3</v>
      </c>
      <c r="C152">
        <v>1.5867974171689401E-3</v>
      </c>
      <c r="D152">
        <v>15982.183172893499</v>
      </c>
      <c r="E152">
        <v>10287.6205547885</v>
      </c>
      <c r="F152">
        <v>0.89539583333333295</v>
      </c>
      <c r="G152">
        <v>0.74337500000000001</v>
      </c>
    </row>
    <row r="153" spans="1:7" x14ac:dyDescent="0.3">
      <c r="A153">
        <v>151</v>
      </c>
      <c r="B153">
        <v>3.22199198602122E-3</v>
      </c>
      <c r="C153">
        <v>2.66858179792283E-3</v>
      </c>
      <c r="D153">
        <v>15770.554800427901</v>
      </c>
      <c r="E153">
        <v>10404.4415472043</v>
      </c>
      <c r="F153">
        <v>0.89471875000000001</v>
      </c>
      <c r="G153">
        <v>0.71616666666666595</v>
      </c>
    </row>
    <row r="154" spans="1:7" x14ac:dyDescent="0.3">
      <c r="A154">
        <v>152</v>
      </c>
      <c r="B154">
        <v>4.5977857570799301E-3</v>
      </c>
      <c r="C154">
        <v>4.99020125536161E-3</v>
      </c>
      <c r="D154">
        <v>15795.565686858899</v>
      </c>
      <c r="E154">
        <v>10130.6142337458</v>
      </c>
      <c r="F154">
        <v>0.89557291666666605</v>
      </c>
      <c r="G154">
        <v>0.73533333333333295</v>
      </c>
    </row>
    <row r="155" spans="1:7" x14ac:dyDescent="0.3">
      <c r="A155">
        <v>153</v>
      </c>
      <c r="B155">
        <v>3.2311635715627199E-3</v>
      </c>
      <c r="C155">
        <v>5.5018921502971996E-3</v>
      </c>
      <c r="D155">
        <v>15528.2404486784</v>
      </c>
      <c r="E155">
        <v>10194.073108390399</v>
      </c>
      <c r="F155">
        <v>0.89609375000000002</v>
      </c>
      <c r="G155">
        <v>0.72520833333333301</v>
      </c>
    </row>
    <row r="156" spans="1:7" x14ac:dyDescent="0.3">
      <c r="A156">
        <v>154</v>
      </c>
      <c r="B156">
        <v>3.12322021888015E-3</v>
      </c>
      <c r="C156">
        <v>2.42702312704392E-3</v>
      </c>
      <c r="D156">
        <v>17404.6703363911</v>
      </c>
      <c r="E156">
        <v>10340.725209291601</v>
      </c>
      <c r="F156">
        <v>0.883506944444444</v>
      </c>
      <c r="G156">
        <v>0.71749999999999903</v>
      </c>
    </row>
    <row r="157" spans="1:7" x14ac:dyDescent="0.3">
      <c r="A157">
        <v>155</v>
      </c>
      <c r="B157">
        <v>7.9256143292246398E-3</v>
      </c>
      <c r="C157">
        <v>2.46380459786094E-3</v>
      </c>
      <c r="D157">
        <v>16271.306727538</v>
      </c>
      <c r="E157">
        <v>10407.525678915799</v>
      </c>
      <c r="F157">
        <v>0.89412499999999995</v>
      </c>
      <c r="G157">
        <v>0.73904166666666604</v>
      </c>
    </row>
    <row r="158" spans="1:7" x14ac:dyDescent="0.3">
      <c r="A158">
        <v>156</v>
      </c>
      <c r="B158">
        <v>3.50792758453684E-3</v>
      </c>
      <c r="C158">
        <v>5.58288594576427E-3</v>
      </c>
      <c r="D158">
        <v>15808.984164216001</v>
      </c>
      <c r="E158">
        <v>9597.3838488147994</v>
      </c>
      <c r="F158">
        <v>0.895625</v>
      </c>
      <c r="G158">
        <v>0.73654166666666598</v>
      </c>
    </row>
    <row r="159" spans="1:7" x14ac:dyDescent="0.3">
      <c r="A159">
        <v>157</v>
      </c>
      <c r="B159">
        <v>3.5074324894616899E-3</v>
      </c>
      <c r="C159">
        <v>5.0100854536619596E-3</v>
      </c>
      <c r="D159">
        <v>15582.6594091474</v>
      </c>
      <c r="E159">
        <v>10246.2412859825</v>
      </c>
      <c r="F159">
        <v>0.896166666666666</v>
      </c>
      <c r="G159">
        <v>0.722291666666666</v>
      </c>
    </row>
    <row r="160" spans="1:7" x14ac:dyDescent="0.3">
      <c r="A160">
        <v>158</v>
      </c>
      <c r="B160">
        <v>6.6286537628862004E-3</v>
      </c>
      <c r="C160">
        <v>6.8954114926361798E-3</v>
      </c>
      <c r="D160">
        <v>16227.597246856099</v>
      </c>
      <c r="E160">
        <v>10612.883760843901</v>
      </c>
      <c r="F160">
        <v>0.89473958333333303</v>
      </c>
      <c r="G160">
        <v>0.73679166666666596</v>
      </c>
    </row>
    <row r="161" spans="1:7" x14ac:dyDescent="0.3">
      <c r="A161">
        <v>159</v>
      </c>
      <c r="B161">
        <v>7.2927197113822999E-3</v>
      </c>
      <c r="C161">
        <v>4.3843583134122099E-3</v>
      </c>
      <c r="D161">
        <v>16083.582949575801</v>
      </c>
      <c r="E161">
        <v>10236.926945091</v>
      </c>
      <c r="F161">
        <v>0.89548958333333295</v>
      </c>
      <c r="G161">
        <v>0.74529166666666602</v>
      </c>
    </row>
    <row r="162" spans="1:7" x14ac:dyDescent="0.3">
      <c r="A162">
        <v>160</v>
      </c>
      <c r="B162">
        <v>8.42922092902741E-3</v>
      </c>
      <c r="C162">
        <v>8.9423276924968497E-3</v>
      </c>
      <c r="D162">
        <v>16378.961239837199</v>
      </c>
      <c r="E162">
        <v>10535.7001588931</v>
      </c>
      <c r="F162">
        <v>0.89646875000000004</v>
      </c>
      <c r="G162">
        <v>0.74837500000000001</v>
      </c>
    </row>
    <row r="163" spans="1:7" x14ac:dyDescent="0.3">
      <c r="A163">
        <v>161</v>
      </c>
      <c r="B163">
        <v>3.2597353488041901E-3</v>
      </c>
      <c r="C163">
        <v>4.0484380183573197E-3</v>
      </c>
      <c r="D163">
        <v>15614.9278525477</v>
      </c>
      <c r="E163">
        <v>10372.8388713199</v>
      </c>
      <c r="F163">
        <v>0.89559374999999997</v>
      </c>
      <c r="G163">
        <v>0.71899999999999997</v>
      </c>
    </row>
    <row r="164" spans="1:7" x14ac:dyDescent="0.3">
      <c r="A164">
        <v>162</v>
      </c>
      <c r="B164">
        <v>3.27419425271781E-3</v>
      </c>
      <c r="C164">
        <v>8.5929615356708702E-3</v>
      </c>
      <c r="D164">
        <v>15892.5390881448</v>
      </c>
      <c r="E164">
        <v>10055.508561652299</v>
      </c>
      <c r="F164">
        <v>0.89460416666666598</v>
      </c>
      <c r="G164">
        <v>0.72724999999999995</v>
      </c>
    </row>
    <row r="165" spans="1:7" x14ac:dyDescent="0.3">
      <c r="A165">
        <v>163</v>
      </c>
      <c r="B165">
        <v>1.0613584618813601E-3</v>
      </c>
      <c r="C165">
        <v>1.58002180300628E-3</v>
      </c>
      <c r="D165">
        <v>16220.313872713899</v>
      </c>
      <c r="E165">
        <v>13065.5117855794</v>
      </c>
      <c r="F165">
        <v>0.88543749999999899</v>
      </c>
      <c r="G165">
        <v>0.60220833333333301</v>
      </c>
    </row>
    <row r="166" spans="1:7" x14ac:dyDescent="0.3">
      <c r="A166">
        <v>164</v>
      </c>
      <c r="B166">
        <v>1.53813974083342E-3</v>
      </c>
      <c r="C166">
        <v>1.2723515714650701E-3</v>
      </c>
      <c r="D166">
        <v>15849.654737827501</v>
      </c>
      <c r="E166">
        <v>11440.433518562601</v>
      </c>
      <c r="F166">
        <v>0.89095833333333296</v>
      </c>
      <c r="G166">
        <v>0.65808333333333302</v>
      </c>
    </row>
    <row r="167" spans="1:7" x14ac:dyDescent="0.3">
      <c r="A167">
        <v>165</v>
      </c>
      <c r="B167">
        <v>9.69101456648668E-3</v>
      </c>
      <c r="C167">
        <v>8.2292239582795294E-3</v>
      </c>
      <c r="D167">
        <v>16705.051237298499</v>
      </c>
      <c r="E167">
        <v>10330.014828793899</v>
      </c>
      <c r="F167">
        <v>0.89523958333333298</v>
      </c>
      <c r="G167">
        <v>0.75587499999999996</v>
      </c>
    </row>
    <row r="168" spans="1:7" x14ac:dyDescent="0.3">
      <c r="A168">
        <v>166</v>
      </c>
      <c r="B168">
        <v>5.7853001404474004E-3</v>
      </c>
      <c r="C168">
        <v>4.9856175798661398E-3</v>
      </c>
      <c r="D168">
        <v>15909.135179369299</v>
      </c>
      <c r="E168">
        <v>10091.9168849951</v>
      </c>
      <c r="F168">
        <v>0.89563541666666602</v>
      </c>
      <c r="G168">
        <v>0.74158333333333304</v>
      </c>
    </row>
    <row r="169" spans="1:7" x14ac:dyDescent="0.3">
      <c r="A169">
        <v>167</v>
      </c>
      <c r="B169">
        <v>2.1565660112254398E-3</v>
      </c>
      <c r="C169">
        <v>7.0989439398352703E-3</v>
      </c>
      <c r="D169">
        <v>15668.2409520131</v>
      </c>
      <c r="E169">
        <v>10220.6682133675</v>
      </c>
      <c r="F169">
        <v>0.89431249999999995</v>
      </c>
      <c r="G169">
        <v>0.70337499999999997</v>
      </c>
    </row>
    <row r="170" spans="1:7" x14ac:dyDescent="0.3">
      <c r="A170">
        <v>168</v>
      </c>
      <c r="B170">
        <v>6.8298701797539097E-3</v>
      </c>
      <c r="C170">
        <v>3.2275163101587998E-3</v>
      </c>
      <c r="D170">
        <v>16138.1308989967</v>
      </c>
      <c r="E170">
        <v>10175.067421138599</v>
      </c>
      <c r="F170">
        <v>0.89472916666666602</v>
      </c>
      <c r="G170">
        <v>0.74412499999999904</v>
      </c>
    </row>
    <row r="171" spans="1:7" x14ac:dyDescent="0.3">
      <c r="A171">
        <v>169</v>
      </c>
      <c r="B171">
        <v>8.9120748266437906E-3</v>
      </c>
      <c r="C171">
        <v>7.4167711823857401E-3</v>
      </c>
      <c r="D171">
        <v>16459.215650296799</v>
      </c>
      <c r="E171">
        <v>10403.8283406481</v>
      </c>
      <c r="F171">
        <v>0.89545833333333302</v>
      </c>
      <c r="G171">
        <v>0.74933333333333296</v>
      </c>
    </row>
    <row r="172" spans="1:7" x14ac:dyDescent="0.3">
      <c r="A172">
        <v>170</v>
      </c>
      <c r="B172">
        <v>5.2659216020871299E-3</v>
      </c>
      <c r="C172">
        <v>7.9961054753009408E-3</v>
      </c>
      <c r="D172">
        <v>15971.0224980453</v>
      </c>
      <c r="E172">
        <v>10113.1091595537</v>
      </c>
      <c r="F172">
        <v>0.895802083333333</v>
      </c>
      <c r="G172">
        <v>0.73754166666666598</v>
      </c>
    </row>
    <row r="173" spans="1:7" x14ac:dyDescent="0.3">
      <c r="A173">
        <v>171</v>
      </c>
      <c r="B173">
        <v>7.1084076489258798E-3</v>
      </c>
      <c r="C173">
        <v>9.5124127570378296E-3</v>
      </c>
      <c r="D173">
        <v>16435.04302478</v>
      </c>
      <c r="E173">
        <v>10568.911350311801</v>
      </c>
      <c r="F173">
        <v>0.89484374999999905</v>
      </c>
      <c r="G173">
        <v>0.74104166666666604</v>
      </c>
    </row>
    <row r="174" spans="1:7" x14ac:dyDescent="0.3">
      <c r="A174">
        <v>172</v>
      </c>
      <c r="B174">
        <v>7.9604745292284201E-3</v>
      </c>
      <c r="C174">
        <v>8.2013584516153204E-3</v>
      </c>
      <c r="D174">
        <v>16244.958320649799</v>
      </c>
      <c r="E174">
        <v>10343.631237376099</v>
      </c>
      <c r="F174">
        <v>0.89602083333333304</v>
      </c>
      <c r="G174">
        <v>0.74829166666666602</v>
      </c>
    </row>
    <row r="175" spans="1:7" x14ac:dyDescent="0.3">
      <c r="A175">
        <v>173</v>
      </c>
      <c r="B175">
        <v>5.7031070918413E-3</v>
      </c>
      <c r="C175">
        <v>4.2791536936457597E-3</v>
      </c>
      <c r="D175">
        <v>15813.974649919001</v>
      </c>
      <c r="E175">
        <v>10116.3597988205</v>
      </c>
      <c r="F175">
        <v>0.89576041666666595</v>
      </c>
      <c r="G175">
        <v>0.74254166666666599</v>
      </c>
    </row>
    <row r="176" spans="1:7" x14ac:dyDescent="0.3">
      <c r="A176">
        <v>174</v>
      </c>
      <c r="B176">
        <v>6.3780178925214202E-3</v>
      </c>
      <c r="C176">
        <v>7.7458892637656601E-3</v>
      </c>
      <c r="D176">
        <v>16225.2067496743</v>
      </c>
      <c r="E176">
        <v>10503.8361607559</v>
      </c>
      <c r="F176">
        <v>0.89512499999999995</v>
      </c>
      <c r="G176">
        <v>0.73566666666666602</v>
      </c>
    </row>
    <row r="177" spans="1:7" x14ac:dyDescent="0.3">
      <c r="A177">
        <v>175</v>
      </c>
      <c r="B177">
        <v>7.7483734428894198E-3</v>
      </c>
      <c r="C177">
        <v>7.74497485695551E-3</v>
      </c>
      <c r="D177">
        <v>16376.297067708099</v>
      </c>
      <c r="E177">
        <v>10487.5928629595</v>
      </c>
      <c r="F177">
        <v>0.89518749999999903</v>
      </c>
      <c r="G177">
        <v>0.74312499999999904</v>
      </c>
    </row>
    <row r="178" spans="1:7" x14ac:dyDescent="0.3">
      <c r="A178">
        <v>176</v>
      </c>
      <c r="B178">
        <v>9.3242422764416907E-3</v>
      </c>
      <c r="C178">
        <v>6.3604246343550901E-3</v>
      </c>
      <c r="D178">
        <v>16470.639177525201</v>
      </c>
      <c r="E178">
        <v>10448.2490753852</v>
      </c>
      <c r="F178">
        <v>0.89563541666666602</v>
      </c>
      <c r="G178">
        <v>0.75041666666666595</v>
      </c>
    </row>
    <row r="179" spans="1:7" x14ac:dyDescent="0.3">
      <c r="A179">
        <v>177</v>
      </c>
      <c r="B179">
        <v>3.7334457587490499E-3</v>
      </c>
      <c r="C179">
        <v>1.7028788339763601E-3</v>
      </c>
      <c r="D179">
        <v>15634.300336837799</v>
      </c>
      <c r="E179">
        <v>9959.3895736221493</v>
      </c>
      <c r="F179">
        <v>0.89561458333333299</v>
      </c>
      <c r="G179">
        <v>0.730375</v>
      </c>
    </row>
    <row r="180" spans="1:7" x14ac:dyDescent="0.3">
      <c r="A180">
        <v>178</v>
      </c>
      <c r="B180">
        <v>3.1809250136889001E-3</v>
      </c>
      <c r="C180">
        <v>7.0324390418111497E-3</v>
      </c>
      <c r="D180">
        <v>15640.8802636125</v>
      </c>
      <c r="E180">
        <v>10072.4147572248</v>
      </c>
      <c r="F180">
        <v>0.89560416666666598</v>
      </c>
      <c r="G180">
        <v>0.72199999999999998</v>
      </c>
    </row>
    <row r="181" spans="1:7" x14ac:dyDescent="0.3">
      <c r="A181">
        <v>179</v>
      </c>
      <c r="B181">
        <v>2.46806984116803E-3</v>
      </c>
      <c r="C181">
        <v>9.1586036001264498E-3</v>
      </c>
      <c r="D181">
        <v>15719.2481909587</v>
      </c>
      <c r="E181">
        <v>10570.904563432799</v>
      </c>
      <c r="F181">
        <v>0.89420833333333305</v>
      </c>
      <c r="G181">
        <v>0.707125</v>
      </c>
    </row>
    <row r="182" spans="1:7" x14ac:dyDescent="0.3">
      <c r="A182">
        <v>180</v>
      </c>
      <c r="B182">
        <v>7.7806695053373896E-3</v>
      </c>
      <c r="C182">
        <v>4.9670915361238596E-3</v>
      </c>
      <c r="D182">
        <v>15949.7498070238</v>
      </c>
      <c r="E182">
        <v>10078.565691956301</v>
      </c>
      <c r="F182">
        <v>0.89676041666666595</v>
      </c>
      <c r="G182">
        <v>0.74904166666666605</v>
      </c>
    </row>
    <row r="183" spans="1:7" x14ac:dyDescent="0.3">
      <c r="A183">
        <v>181</v>
      </c>
      <c r="B183">
        <v>6.8459658985669204E-3</v>
      </c>
      <c r="C183">
        <v>4.7385932575919401E-3</v>
      </c>
      <c r="D183">
        <v>15869.0466670347</v>
      </c>
      <c r="E183">
        <v>10066.1481974898</v>
      </c>
      <c r="F183">
        <v>0.89659374999999897</v>
      </c>
      <c r="G183">
        <v>0.748</v>
      </c>
    </row>
    <row r="184" spans="1:7" x14ac:dyDescent="0.3">
      <c r="A184">
        <v>182</v>
      </c>
      <c r="B184">
        <v>2.1570693288944201E-3</v>
      </c>
      <c r="C184">
        <v>1.53848252397797E-3</v>
      </c>
      <c r="D184">
        <v>15680.1352046831</v>
      </c>
      <c r="E184">
        <v>11110.959369545901</v>
      </c>
      <c r="F184">
        <v>0.89356250000000004</v>
      </c>
      <c r="G184">
        <v>0.68812499999999999</v>
      </c>
    </row>
    <row r="185" spans="1:7" x14ac:dyDescent="0.3">
      <c r="A185">
        <v>183</v>
      </c>
      <c r="B185">
        <v>3.1108140648168098E-3</v>
      </c>
      <c r="C185">
        <v>3.39451650902291E-3</v>
      </c>
      <c r="D185">
        <v>15666.703521716699</v>
      </c>
      <c r="E185">
        <v>9890.9469626356295</v>
      </c>
      <c r="F185">
        <v>0.89452083333333299</v>
      </c>
      <c r="G185">
        <v>0.72895833333333304</v>
      </c>
    </row>
    <row r="186" spans="1:7" x14ac:dyDescent="0.3">
      <c r="A186">
        <v>184</v>
      </c>
      <c r="B186">
        <v>8.1805637202503508E-3</v>
      </c>
      <c r="C186">
        <v>5.5843968212001297E-3</v>
      </c>
      <c r="D186">
        <v>16258.860713792799</v>
      </c>
      <c r="E186">
        <v>10386.879507793699</v>
      </c>
      <c r="F186">
        <v>0.89509375000000002</v>
      </c>
      <c r="G186">
        <v>0.74358333333333304</v>
      </c>
    </row>
    <row r="187" spans="1:7" x14ac:dyDescent="0.3">
      <c r="A187">
        <v>185</v>
      </c>
      <c r="B187">
        <v>3.03113706947985E-3</v>
      </c>
      <c r="C187">
        <v>4.5872133457868104E-3</v>
      </c>
      <c r="D187">
        <v>15692.344259957799</v>
      </c>
      <c r="E187">
        <v>10343.2491037855</v>
      </c>
      <c r="F187">
        <v>0.89522916666666597</v>
      </c>
      <c r="G187">
        <v>0.71758333333333302</v>
      </c>
    </row>
    <row r="188" spans="1:7" x14ac:dyDescent="0.3">
      <c r="A188">
        <v>186</v>
      </c>
      <c r="B188">
        <v>3.5524739656601898E-3</v>
      </c>
      <c r="C188">
        <v>3.76959717320115E-3</v>
      </c>
      <c r="D188">
        <v>15859.299469133</v>
      </c>
      <c r="E188">
        <v>10099.9917273678</v>
      </c>
      <c r="F188">
        <v>0.894260416666666</v>
      </c>
      <c r="G188">
        <v>0.73008333333333297</v>
      </c>
    </row>
    <row r="189" spans="1:7" x14ac:dyDescent="0.3">
      <c r="A189">
        <v>187</v>
      </c>
      <c r="B189">
        <v>9.9970688308892493E-3</v>
      </c>
      <c r="C189">
        <v>6.4518048538552402E-3</v>
      </c>
      <c r="D189">
        <v>16465.844836213499</v>
      </c>
      <c r="E189">
        <v>10858.072788104701</v>
      </c>
      <c r="F189">
        <v>0.89531249999999996</v>
      </c>
      <c r="G189">
        <v>0.74408333333333299</v>
      </c>
    </row>
    <row r="190" spans="1:7" x14ac:dyDescent="0.3">
      <c r="A190">
        <v>188</v>
      </c>
      <c r="B190">
        <v>2.0868566472643799E-3</v>
      </c>
      <c r="C190">
        <v>1.2460081675109301E-3</v>
      </c>
      <c r="D190">
        <v>17182.2943698815</v>
      </c>
      <c r="E190">
        <v>10889.3797327516</v>
      </c>
      <c r="F190">
        <v>0.88280092592592596</v>
      </c>
      <c r="G190">
        <v>0.68995370370370301</v>
      </c>
    </row>
    <row r="191" spans="1:7" x14ac:dyDescent="0.3">
      <c r="A191">
        <v>189</v>
      </c>
      <c r="B191">
        <v>1.90871172039644E-3</v>
      </c>
      <c r="C191">
        <v>9.8326380624188699E-3</v>
      </c>
      <c r="D191">
        <v>15793.074447229201</v>
      </c>
      <c r="E191">
        <v>10920.0603405354</v>
      </c>
      <c r="F191">
        <v>0.89334374999999999</v>
      </c>
      <c r="G191">
        <v>0.68654166666666605</v>
      </c>
    </row>
    <row r="192" spans="1:7" x14ac:dyDescent="0.3">
      <c r="A192">
        <v>190</v>
      </c>
      <c r="B192">
        <v>1.17259972451822E-3</v>
      </c>
      <c r="C192">
        <v>7.9792069401524203E-3</v>
      </c>
      <c r="D192">
        <v>15887.463747400599</v>
      </c>
      <c r="E192">
        <v>12777.811711722001</v>
      </c>
      <c r="F192">
        <v>0.88829166666666604</v>
      </c>
      <c r="G192">
        <v>0.61299999999999999</v>
      </c>
    </row>
    <row r="193" spans="1:7" x14ac:dyDescent="0.3">
      <c r="A193">
        <v>191</v>
      </c>
      <c r="B193">
        <v>5.7657592351022099E-3</v>
      </c>
      <c r="C193">
        <v>1.50331157503205E-3</v>
      </c>
      <c r="D193">
        <v>15893.3953280185</v>
      </c>
      <c r="E193">
        <v>10065.1760731866</v>
      </c>
      <c r="F193">
        <v>0.89496874999999998</v>
      </c>
      <c r="G193">
        <v>0.74199999999999999</v>
      </c>
    </row>
    <row r="194" spans="1:7" x14ac:dyDescent="0.3">
      <c r="A194">
        <v>192</v>
      </c>
      <c r="B194">
        <v>4.57977267003118E-3</v>
      </c>
      <c r="C194">
        <v>2.05715410239017E-3</v>
      </c>
      <c r="D194">
        <v>15893.1331954161</v>
      </c>
      <c r="E194">
        <v>9697.1556614125493</v>
      </c>
      <c r="F194">
        <v>0.89459374999999997</v>
      </c>
      <c r="G194">
        <v>0.74362499999999998</v>
      </c>
    </row>
    <row r="195" spans="1:7" x14ac:dyDescent="0.3">
      <c r="A195">
        <v>193</v>
      </c>
      <c r="B195">
        <v>8.2191941538039808E-3</v>
      </c>
      <c r="C195">
        <v>2.6085061737257599E-3</v>
      </c>
      <c r="D195">
        <v>15815.7610370408</v>
      </c>
      <c r="E195">
        <v>9898.2371490757905</v>
      </c>
      <c r="F195">
        <v>0.89676041666666595</v>
      </c>
      <c r="G195">
        <v>0.75216666666666598</v>
      </c>
    </row>
    <row r="196" spans="1:7" x14ac:dyDescent="0.3">
      <c r="A196">
        <v>194</v>
      </c>
      <c r="B196">
        <v>7.9440477226422508E-3</v>
      </c>
      <c r="C196">
        <v>7.82818779536581E-3</v>
      </c>
      <c r="D196">
        <v>16295.7540592142</v>
      </c>
      <c r="E196">
        <v>10234.535002067099</v>
      </c>
      <c r="F196">
        <v>0.89602083333333304</v>
      </c>
      <c r="G196">
        <v>0.74904166666666605</v>
      </c>
    </row>
    <row r="197" spans="1:7" x14ac:dyDescent="0.3">
      <c r="A197">
        <v>195</v>
      </c>
      <c r="B197">
        <v>8.7643550855551495E-3</v>
      </c>
      <c r="C197">
        <v>3.7351219610826602E-3</v>
      </c>
      <c r="D197">
        <v>16051.581959257701</v>
      </c>
      <c r="E197">
        <v>9535.9452040347205</v>
      </c>
      <c r="F197">
        <v>0.89613541666666596</v>
      </c>
      <c r="G197">
        <v>0.76487499999999997</v>
      </c>
    </row>
    <row r="198" spans="1:7" x14ac:dyDescent="0.3">
      <c r="A198">
        <v>196</v>
      </c>
      <c r="B198">
        <v>5.9110391837139502E-3</v>
      </c>
      <c r="C198">
        <v>6.6908229396055703E-3</v>
      </c>
      <c r="D198">
        <v>15952.269814424901</v>
      </c>
      <c r="E198">
        <v>10223.7959204215</v>
      </c>
      <c r="F198">
        <v>0.89552083333333299</v>
      </c>
      <c r="G198">
        <v>0.73954166666666599</v>
      </c>
    </row>
    <row r="199" spans="1:7" x14ac:dyDescent="0.3">
      <c r="A199">
        <v>197</v>
      </c>
      <c r="B199">
        <v>5.4776995541458403E-3</v>
      </c>
      <c r="C199">
        <v>2.7227767852628401E-3</v>
      </c>
      <c r="D199">
        <v>15612.3891223429</v>
      </c>
      <c r="E199">
        <v>9750.6825286562398</v>
      </c>
      <c r="F199">
        <v>0.89678124999999898</v>
      </c>
      <c r="G199">
        <v>0.745458333333333</v>
      </c>
    </row>
    <row r="200" spans="1:7" x14ac:dyDescent="0.3">
      <c r="A200">
        <v>198</v>
      </c>
      <c r="B200">
        <v>7.8459567012956893E-3</v>
      </c>
      <c r="C200">
        <v>9.6320250511685093E-3</v>
      </c>
      <c r="D200">
        <v>16144.110479221101</v>
      </c>
      <c r="E200">
        <v>10285.1460044372</v>
      </c>
      <c r="F200">
        <v>0.89653125</v>
      </c>
      <c r="G200">
        <v>0.74841666666666595</v>
      </c>
    </row>
    <row r="201" spans="1:7" x14ac:dyDescent="0.3">
      <c r="A201">
        <v>199</v>
      </c>
      <c r="B201">
        <v>4.6941875444212501E-3</v>
      </c>
      <c r="C201">
        <v>2.3217182575533098E-3</v>
      </c>
      <c r="D201">
        <v>15819.779230010001</v>
      </c>
      <c r="E201">
        <v>9927.2111924313995</v>
      </c>
      <c r="F201">
        <v>0.89482291666666602</v>
      </c>
      <c r="G201">
        <v>0.73854166666666599</v>
      </c>
    </row>
    <row r="202" spans="1:7" x14ac:dyDescent="0.3">
      <c r="A202">
        <v>200</v>
      </c>
      <c r="B202">
        <v>6.4099027020901901E-3</v>
      </c>
      <c r="C202">
        <v>6.8177773691643299E-3</v>
      </c>
      <c r="D202">
        <v>16020.3049929025</v>
      </c>
      <c r="E202">
        <v>10309.485291851999</v>
      </c>
      <c r="F202">
        <v>0.89588541666666599</v>
      </c>
      <c r="G202">
        <v>0.74012499999999903</v>
      </c>
    </row>
    <row r="203" spans="1:7" x14ac:dyDescent="0.3">
      <c r="A203">
        <v>201</v>
      </c>
      <c r="B203">
        <v>5.2734448131478697E-3</v>
      </c>
      <c r="C203">
        <v>9.9090294065653506E-3</v>
      </c>
      <c r="D203">
        <v>16171.6338929418</v>
      </c>
      <c r="E203">
        <v>10057.3151224785</v>
      </c>
      <c r="F203">
        <v>0.89439583333333295</v>
      </c>
      <c r="G203">
        <v>0.74166666666666603</v>
      </c>
    </row>
    <row r="204" spans="1:7" x14ac:dyDescent="0.3">
      <c r="A204">
        <v>202</v>
      </c>
      <c r="B204">
        <v>7.5590773067923597E-3</v>
      </c>
      <c r="C204">
        <v>5.2335390917760596E-3</v>
      </c>
      <c r="D204">
        <v>16236.054310061199</v>
      </c>
      <c r="E204">
        <v>10228.0399146693</v>
      </c>
      <c r="F204">
        <v>0.89460416666666598</v>
      </c>
      <c r="G204">
        <v>0.74674999999999903</v>
      </c>
    </row>
    <row r="205" spans="1:7" x14ac:dyDescent="0.3">
      <c r="A205">
        <v>203</v>
      </c>
      <c r="B205">
        <v>9.0304818688770102E-3</v>
      </c>
      <c r="C205">
        <v>1.9191722038112201E-3</v>
      </c>
      <c r="D205">
        <v>16013.2347658294</v>
      </c>
      <c r="E205">
        <v>10054.641399116999</v>
      </c>
      <c r="F205">
        <v>0.89597916666666599</v>
      </c>
      <c r="G205">
        <v>0.74974999999999903</v>
      </c>
    </row>
    <row r="206" spans="1:7" x14ac:dyDescent="0.3">
      <c r="A206">
        <v>204</v>
      </c>
      <c r="B206">
        <v>4.4568178778913699E-3</v>
      </c>
      <c r="C206">
        <v>4.65685847181708E-3</v>
      </c>
      <c r="D206">
        <v>15907.0093567767</v>
      </c>
      <c r="E206">
        <v>10028.195548501801</v>
      </c>
      <c r="F206">
        <v>0.89501041666666603</v>
      </c>
      <c r="G206">
        <v>0.73679166666666596</v>
      </c>
    </row>
    <row r="207" spans="1:7" x14ac:dyDescent="0.3">
      <c r="A207">
        <v>205</v>
      </c>
      <c r="B207">
        <v>9.6056971604365996E-3</v>
      </c>
      <c r="C207">
        <v>9.6919129714874205E-3</v>
      </c>
      <c r="D207">
        <v>16602.386920741399</v>
      </c>
      <c r="E207">
        <v>10466.9810147231</v>
      </c>
      <c r="F207">
        <v>0.89634374999999999</v>
      </c>
      <c r="G207">
        <v>0.75287499999999996</v>
      </c>
    </row>
    <row r="208" spans="1:7" x14ac:dyDescent="0.3">
      <c r="A208">
        <v>206</v>
      </c>
      <c r="B208">
        <v>3.3214717001202902E-3</v>
      </c>
      <c r="C208">
        <v>8.50892706625145E-3</v>
      </c>
      <c r="D208">
        <v>15770.263461980199</v>
      </c>
      <c r="E208">
        <v>10204.359727801801</v>
      </c>
      <c r="F208">
        <v>0.89513541666666596</v>
      </c>
      <c r="G208">
        <v>0.72391666666666599</v>
      </c>
    </row>
    <row r="209" spans="1:7" x14ac:dyDescent="0.3">
      <c r="A209">
        <v>207</v>
      </c>
      <c r="B209">
        <v>4.45234078738483E-3</v>
      </c>
      <c r="C209">
        <v>4.91851636565216E-3</v>
      </c>
      <c r="D209">
        <v>15890.3686317058</v>
      </c>
      <c r="E209">
        <v>10126.3513151241</v>
      </c>
      <c r="F209">
        <v>0.89476041666666595</v>
      </c>
      <c r="G209">
        <v>0.72975000000000001</v>
      </c>
    </row>
    <row r="210" spans="1:7" x14ac:dyDescent="0.3">
      <c r="A210">
        <v>208</v>
      </c>
      <c r="B210">
        <v>2.5462431318208898E-3</v>
      </c>
      <c r="C210">
        <v>4.3528150912338298E-3</v>
      </c>
      <c r="D210">
        <v>15576.059848619099</v>
      </c>
      <c r="E210">
        <v>10324.462556197301</v>
      </c>
      <c r="F210">
        <v>0.89527083333333302</v>
      </c>
      <c r="G210">
        <v>0.71216666666666595</v>
      </c>
    </row>
    <row r="211" spans="1:7" x14ac:dyDescent="0.3">
      <c r="A211">
        <v>209</v>
      </c>
      <c r="B211">
        <v>6.6713859511092002E-3</v>
      </c>
      <c r="C211">
        <v>5.8318901245635203E-3</v>
      </c>
      <c r="D211">
        <v>15907.171499996401</v>
      </c>
      <c r="E211">
        <v>9750.4018508758509</v>
      </c>
      <c r="F211">
        <v>0.89668749999999997</v>
      </c>
      <c r="G211">
        <v>0.75600000000000001</v>
      </c>
    </row>
    <row r="212" spans="1:7" x14ac:dyDescent="0.3">
      <c r="A212">
        <v>210</v>
      </c>
      <c r="B212">
        <v>9.9831292594677601E-3</v>
      </c>
      <c r="C212">
        <v>1.7463042288447801E-3</v>
      </c>
      <c r="D212">
        <v>16242.1395332292</v>
      </c>
      <c r="E212">
        <v>10510.080485521499</v>
      </c>
      <c r="F212">
        <v>0.89453125</v>
      </c>
      <c r="G212">
        <v>0.73954166666666599</v>
      </c>
    </row>
    <row r="213" spans="1:7" x14ac:dyDescent="0.3">
      <c r="A213">
        <v>211</v>
      </c>
      <c r="B213">
        <v>8.8253160475096504E-3</v>
      </c>
      <c r="C213">
        <v>2.8965284602569699E-3</v>
      </c>
      <c r="D213">
        <v>16172.4167084004</v>
      </c>
      <c r="E213">
        <v>10372.569190579799</v>
      </c>
      <c r="F213">
        <v>0.89494791666666595</v>
      </c>
      <c r="G213">
        <v>0.74258333333333304</v>
      </c>
    </row>
    <row r="214" spans="1:7" x14ac:dyDescent="0.3">
      <c r="A214">
        <v>212</v>
      </c>
      <c r="B214">
        <v>1.81976600531089E-3</v>
      </c>
      <c r="C214">
        <v>2.8870528390179001E-3</v>
      </c>
      <c r="D214">
        <v>15687.620404404301</v>
      </c>
      <c r="E214">
        <v>10669.125320056201</v>
      </c>
      <c r="F214">
        <v>0.89279166666666598</v>
      </c>
      <c r="G214">
        <v>0.69020833333333298</v>
      </c>
    </row>
    <row r="215" spans="1:7" x14ac:dyDescent="0.3">
      <c r="A215">
        <v>213</v>
      </c>
      <c r="B215">
        <v>2.60341699763983E-3</v>
      </c>
      <c r="C215">
        <v>3.7244729090459799E-3</v>
      </c>
      <c r="D215">
        <v>15632.077412804299</v>
      </c>
      <c r="E215">
        <v>10054.882201995601</v>
      </c>
      <c r="F215">
        <v>0.89473958333333303</v>
      </c>
      <c r="G215">
        <v>0.72087500000000004</v>
      </c>
    </row>
    <row r="216" spans="1:7" x14ac:dyDescent="0.3">
      <c r="A216">
        <v>214</v>
      </c>
      <c r="B216">
        <v>9.5136551662915996E-3</v>
      </c>
      <c r="C216">
        <v>4.03254130689622E-3</v>
      </c>
      <c r="D216">
        <v>16187.8767183251</v>
      </c>
      <c r="E216">
        <v>9696.4582154719701</v>
      </c>
      <c r="F216">
        <v>0.895625</v>
      </c>
      <c r="G216">
        <v>0.76166666666666605</v>
      </c>
    </row>
    <row r="217" spans="1:7" x14ac:dyDescent="0.3">
      <c r="A217">
        <v>215</v>
      </c>
      <c r="B217">
        <v>6.4958382317638801E-3</v>
      </c>
      <c r="C217">
        <v>3.3812558722027299E-3</v>
      </c>
      <c r="D217">
        <v>15920.580009510801</v>
      </c>
      <c r="E217">
        <v>9567.4385452960596</v>
      </c>
      <c r="F217">
        <v>0.89594791666666596</v>
      </c>
      <c r="G217">
        <v>0.75724999999999998</v>
      </c>
    </row>
    <row r="218" spans="1:7" x14ac:dyDescent="0.3">
      <c r="A218">
        <v>216</v>
      </c>
      <c r="B218">
        <v>8.7904788275888299E-3</v>
      </c>
      <c r="C218">
        <v>9.5736698760223397E-3</v>
      </c>
      <c r="D218">
        <v>16650.7402793783</v>
      </c>
      <c r="E218">
        <v>10579.225172095499</v>
      </c>
      <c r="F218">
        <v>0.89532291666666597</v>
      </c>
      <c r="G218">
        <v>0.74774999999999903</v>
      </c>
    </row>
    <row r="219" spans="1:7" x14ac:dyDescent="0.3">
      <c r="A219">
        <v>217</v>
      </c>
      <c r="B219">
        <v>8.2508649672273504E-3</v>
      </c>
      <c r="C219">
        <v>7.2619220616860804E-3</v>
      </c>
      <c r="D219">
        <v>16303.2700804714</v>
      </c>
      <c r="E219">
        <v>10196.959926846201</v>
      </c>
      <c r="F219">
        <v>0.89560416666666598</v>
      </c>
      <c r="G219">
        <v>0.75333333333333297</v>
      </c>
    </row>
    <row r="220" spans="1:7" x14ac:dyDescent="0.3">
      <c r="A220">
        <v>218</v>
      </c>
      <c r="B220">
        <v>4.7176320746336597E-3</v>
      </c>
      <c r="C220">
        <v>8.5835119008570403E-3</v>
      </c>
      <c r="D220">
        <v>16242.3373510159</v>
      </c>
      <c r="E220">
        <v>10017.655713586801</v>
      </c>
      <c r="F220">
        <v>0.89365624999999904</v>
      </c>
      <c r="G220">
        <v>0.74079166666666596</v>
      </c>
    </row>
    <row r="221" spans="1:7" x14ac:dyDescent="0.3">
      <c r="A221">
        <v>219</v>
      </c>
      <c r="B221">
        <v>2.4560760093761801E-3</v>
      </c>
      <c r="C221">
        <v>8.0614938227694995E-3</v>
      </c>
      <c r="D221">
        <v>15663.741926782801</v>
      </c>
      <c r="E221">
        <v>10592.5462917247</v>
      </c>
      <c r="F221">
        <v>0.89482291666666602</v>
      </c>
      <c r="G221">
        <v>0.70337499999999997</v>
      </c>
    </row>
    <row r="222" spans="1:7" x14ac:dyDescent="0.3">
      <c r="A222">
        <v>220</v>
      </c>
      <c r="B222">
        <v>3.2962251493441801E-3</v>
      </c>
      <c r="C222">
        <v>8.8451893941150495E-3</v>
      </c>
      <c r="D222">
        <v>15783.9067244253</v>
      </c>
      <c r="E222">
        <v>10518.699164883999</v>
      </c>
      <c r="F222">
        <v>0.89527083333333302</v>
      </c>
      <c r="G222">
        <v>0.71787500000000004</v>
      </c>
    </row>
    <row r="223" spans="1:7" x14ac:dyDescent="0.3">
      <c r="A223">
        <v>221</v>
      </c>
      <c r="B223">
        <v>2.2209559194841699E-3</v>
      </c>
      <c r="C223">
        <v>2.6763011111038001E-3</v>
      </c>
      <c r="D223">
        <v>15673.326568787699</v>
      </c>
      <c r="E223">
        <v>10556.4423690277</v>
      </c>
      <c r="F223">
        <v>0.89388541666666599</v>
      </c>
      <c r="G223">
        <v>0.69737499999999997</v>
      </c>
    </row>
    <row r="224" spans="1:7" x14ac:dyDescent="0.3">
      <c r="A224">
        <v>222</v>
      </c>
      <c r="B224">
        <v>2.07577970977733E-3</v>
      </c>
      <c r="C224">
        <v>5.3058544814023802E-3</v>
      </c>
      <c r="D224">
        <v>15737.103834587</v>
      </c>
      <c r="E224">
        <v>10638.5184967573</v>
      </c>
      <c r="F224">
        <v>0.89349999999999996</v>
      </c>
      <c r="G224">
        <v>0.69262499999999905</v>
      </c>
    </row>
    <row r="225" spans="1:7" x14ac:dyDescent="0.3">
      <c r="A225">
        <v>223</v>
      </c>
      <c r="B225">
        <v>4.8781000549820699E-3</v>
      </c>
      <c r="C225">
        <v>5.6609946732778804E-3</v>
      </c>
      <c r="D225">
        <v>15942.5450722392</v>
      </c>
      <c r="E225">
        <v>9934.8123345395106</v>
      </c>
      <c r="F225">
        <v>0.895260416666666</v>
      </c>
      <c r="G225">
        <v>0.74195833333333305</v>
      </c>
    </row>
    <row r="226" spans="1:7" x14ac:dyDescent="0.3">
      <c r="A226">
        <v>224</v>
      </c>
      <c r="B226">
        <v>8.7645422751673596E-3</v>
      </c>
      <c r="C226">
        <v>7.5113901685434498E-3</v>
      </c>
      <c r="D226">
        <v>16515.763947683699</v>
      </c>
      <c r="E226">
        <v>10511.991788236501</v>
      </c>
      <c r="F226">
        <v>0.89445833333333302</v>
      </c>
      <c r="G226">
        <v>0.74754166666666599</v>
      </c>
    </row>
    <row r="227" spans="1:7" x14ac:dyDescent="0.3">
      <c r="A227">
        <v>225</v>
      </c>
      <c r="B227">
        <v>2.46448868412452E-3</v>
      </c>
      <c r="C227">
        <v>4.2934773043379797E-3</v>
      </c>
      <c r="D227">
        <v>15613.4075296303</v>
      </c>
      <c r="E227">
        <v>10412.9633777243</v>
      </c>
      <c r="F227">
        <v>0.89436458333333302</v>
      </c>
      <c r="G227">
        <v>0.70737499999999998</v>
      </c>
    </row>
    <row r="228" spans="1:7" x14ac:dyDescent="0.3">
      <c r="A228">
        <v>226</v>
      </c>
      <c r="B228">
        <v>5.1824458261869703E-3</v>
      </c>
      <c r="C228">
        <v>2.3423671991502902E-3</v>
      </c>
      <c r="D228">
        <v>15957.324727597999</v>
      </c>
      <c r="E228">
        <v>9917.2435626982096</v>
      </c>
      <c r="F228">
        <v>0.89485416666666595</v>
      </c>
      <c r="G228">
        <v>0.74624999999999997</v>
      </c>
    </row>
    <row r="229" spans="1:7" x14ac:dyDescent="0.3">
      <c r="A229">
        <v>227</v>
      </c>
      <c r="B229">
        <v>4.8282420822741102E-3</v>
      </c>
      <c r="C229">
        <v>5.0405342953108697E-3</v>
      </c>
      <c r="D229">
        <v>15795.5590807892</v>
      </c>
      <c r="E229">
        <v>9416.9853322879299</v>
      </c>
      <c r="F229">
        <v>0.89593749999999905</v>
      </c>
      <c r="G229">
        <v>0.752</v>
      </c>
    </row>
    <row r="230" spans="1:7" x14ac:dyDescent="0.3">
      <c r="A230">
        <v>228</v>
      </c>
      <c r="B230">
        <v>2.3992356664658899E-3</v>
      </c>
      <c r="C230">
        <v>7.9508242324886208E-3</v>
      </c>
      <c r="D230">
        <v>15627.6201126939</v>
      </c>
      <c r="E230">
        <v>10585.716862834501</v>
      </c>
      <c r="F230">
        <v>0.89438541666666604</v>
      </c>
      <c r="G230">
        <v>0.70508333333333295</v>
      </c>
    </row>
    <row r="231" spans="1:7" x14ac:dyDescent="0.3">
      <c r="A231">
        <v>229</v>
      </c>
      <c r="B231">
        <v>5.7673484002544904E-3</v>
      </c>
      <c r="C231">
        <v>4.4743626712617996E-3</v>
      </c>
      <c r="D231">
        <v>16025.716515371099</v>
      </c>
      <c r="E231">
        <v>9955.6279041601392</v>
      </c>
      <c r="F231">
        <v>0.895166666666666</v>
      </c>
      <c r="G231">
        <v>0.74458333333333304</v>
      </c>
    </row>
    <row r="232" spans="1:7" x14ac:dyDescent="0.3">
      <c r="A232">
        <v>230</v>
      </c>
      <c r="B232">
        <v>9.8282155889257896E-3</v>
      </c>
      <c r="C232">
        <v>5.7342356116368599E-3</v>
      </c>
      <c r="D232">
        <v>16550.184792662199</v>
      </c>
      <c r="E232">
        <v>10537.843282346101</v>
      </c>
      <c r="F232">
        <v>0.89459374999999997</v>
      </c>
      <c r="G232">
        <v>0.74829166666666602</v>
      </c>
    </row>
    <row r="233" spans="1:7" x14ac:dyDescent="0.3">
      <c r="A233">
        <v>231</v>
      </c>
      <c r="B233">
        <v>7.4808690338277898E-3</v>
      </c>
      <c r="C233">
        <v>7.6245163157272096E-3</v>
      </c>
      <c r="D233">
        <v>16227.3574601902</v>
      </c>
      <c r="E233">
        <v>10374.657949644799</v>
      </c>
      <c r="F233">
        <v>0.895802083333333</v>
      </c>
      <c r="G233">
        <v>0.74670833333333297</v>
      </c>
    </row>
    <row r="234" spans="1:7" x14ac:dyDescent="0.3">
      <c r="A234">
        <v>232</v>
      </c>
      <c r="B234">
        <v>6.73215185285866E-3</v>
      </c>
      <c r="C234">
        <v>4.1732487857432101E-3</v>
      </c>
      <c r="D234">
        <v>16193.8909276619</v>
      </c>
      <c r="E234">
        <v>10049.129002183199</v>
      </c>
      <c r="F234">
        <v>0.89455208333333303</v>
      </c>
      <c r="G234">
        <v>0.74637500000000001</v>
      </c>
    </row>
    <row r="235" spans="1:7" x14ac:dyDescent="0.3">
      <c r="A235">
        <v>233</v>
      </c>
      <c r="B235">
        <v>2.3118100764086898E-3</v>
      </c>
      <c r="C235">
        <v>5.3749209431160003E-3</v>
      </c>
      <c r="D235">
        <v>15556.064766048799</v>
      </c>
      <c r="E235">
        <v>10199.751001860501</v>
      </c>
      <c r="F235">
        <v>0.89467708333333296</v>
      </c>
      <c r="G235">
        <v>0.70845833333333297</v>
      </c>
    </row>
    <row r="236" spans="1:7" x14ac:dyDescent="0.3">
      <c r="A236">
        <v>234</v>
      </c>
      <c r="B236">
        <v>3.27372664047759E-3</v>
      </c>
      <c r="C236">
        <v>4.9735720052775396E-3</v>
      </c>
      <c r="D236">
        <v>15868.428620436</v>
      </c>
      <c r="E236">
        <v>10352.485146950999</v>
      </c>
      <c r="F236">
        <v>0.89463541666666602</v>
      </c>
      <c r="G236">
        <v>0.71883333333333299</v>
      </c>
    </row>
    <row r="237" spans="1:7" x14ac:dyDescent="0.3">
      <c r="A237">
        <v>235</v>
      </c>
      <c r="B237">
        <v>2.1239136239508002E-3</v>
      </c>
      <c r="C237">
        <v>5.4561225650942404E-3</v>
      </c>
      <c r="D237">
        <v>15691.024459701601</v>
      </c>
      <c r="E237">
        <v>10769.6767818797</v>
      </c>
      <c r="F237">
        <v>0.89335416666666601</v>
      </c>
      <c r="G237">
        <v>0.69020833333333298</v>
      </c>
    </row>
    <row r="238" spans="1:7" x14ac:dyDescent="0.3">
      <c r="A238">
        <v>236</v>
      </c>
      <c r="B238">
        <v>1.2536343250350501E-3</v>
      </c>
      <c r="C238">
        <v>8.0315573286574207E-3</v>
      </c>
      <c r="D238">
        <v>15940.0349748973</v>
      </c>
      <c r="E238">
        <v>12297.1751264513</v>
      </c>
      <c r="F238">
        <v>0.88868749999999996</v>
      </c>
      <c r="G238">
        <v>0.63229166666666603</v>
      </c>
    </row>
    <row r="239" spans="1:7" x14ac:dyDescent="0.3">
      <c r="A239">
        <v>237</v>
      </c>
      <c r="B239">
        <v>8.7733790635029993E-3</v>
      </c>
      <c r="C239">
        <v>7.4544187533289704E-3</v>
      </c>
      <c r="D239">
        <v>16304.0641173112</v>
      </c>
      <c r="E239">
        <v>10431.237613290699</v>
      </c>
      <c r="F239">
        <v>0.896166666666666</v>
      </c>
      <c r="G239">
        <v>0.74816666666666598</v>
      </c>
    </row>
    <row r="240" spans="1:7" x14ac:dyDescent="0.3">
      <c r="A240">
        <v>238</v>
      </c>
      <c r="B240">
        <v>8.1013488865124099E-3</v>
      </c>
      <c r="C240">
        <v>8.3331288082469698E-3</v>
      </c>
      <c r="D240">
        <v>16213.738706296601</v>
      </c>
      <c r="E240">
        <v>10461.8273757891</v>
      </c>
      <c r="F240">
        <v>0.89614583333333298</v>
      </c>
      <c r="G240">
        <v>0.74604166666666605</v>
      </c>
    </row>
    <row r="241" spans="1:7" x14ac:dyDescent="0.3">
      <c r="A241">
        <v>239</v>
      </c>
      <c r="B241">
        <v>1.23574363307227E-3</v>
      </c>
      <c r="C241">
        <v>3.8220915633179801E-3</v>
      </c>
      <c r="D241">
        <v>15681.8812315756</v>
      </c>
      <c r="E241">
        <v>12386.0522853559</v>
      </c>
      <c r="F241">
        <v>0.88982291666666602</v>
      </c>
      <c r="G241">
        <v>0.62362499999999998</v>
      </c>
    </row>
    <row r="242" spans="1:7" x14ac:dyDescent="0.3">
      <c r="A242">
        <v>240</v>
      </c>
      <c r="B242">
        <v>3.35601618904722E-3</v>
      </c>
      <c r="C242">
        <v>1.96190075978383E-3</v>
      </c>
      <c r="D242">
        <v>15616.6612249018</v>
      </c>
      <c r="E242">
        <v>9937.5448170858508</v>
      </c>
      <c r="F242">
        <v>0.89562499999999901</v>
      </c>
      <c r="G242">
        <v>0.73008333333333297</v>
      </c>
    </row>
    <row r="243" spans="1:7" x14ac:dyDescent="0.3">
      <c r="A243">
        <v>241</v>
      </c>
      <c r="B243">
        <v>4.0919354516333198E-3</v>
      </c>
      <c r="C243">
        <v>3.14694343330896E-3</v>
      </c>
      <c r="D243">
        <v>15799.4959418987</v>
      </c>
      <c r="E243">
        <v>10132.8526783218</v>
      </c>
      <c r="F243">
        <v>0.89456249999999904</v>
      </c>
      <c r="G243">
        <v>0.728291666666666</v>
      </c>
    </row>
    <row r="244" spans="1:7" x14ac:dyDescent="0.3">
      <c r="A244">
        <v>242</v>
      </c>
      <c r="B244">
        <v>5.0768757504581702E-3</v>
      </c>
      <c r="C244">
        <v>6.6790831844082497E-3</v>
      </c>
      <c r="D244">
        <v>16120.349261199901</v>
      </c>
      <c r="E244">
        <v>10550.9916597923</v>
      </c>
      <c r="F244">
        <v>0.89382291666666602</v>
      </c>
      <c r="G244">
        <v>0.72958333333333303</v>
      </c>
    </row>
    <row r="245" spans="1:7" x14ac:dyDescent="0.3">
      <c r="A245">
        <v>243</v>
      </c>
      <c r="B245">
        <v>7.4680511757364504E-3</v>
      </c>
      <c r="C245">
        <v>4.6712628157832099E-3</v>
      </c>
      <c r="D245">
        <v>16074.975973315</v>
      </c>
      <c r="E245">
        <v>10405.689790086</v>
      </c>
      <c r="F245">
        <v>0.89582291666666602</v>
      </c>
      <c r="G245">
        <v>0.74295833333333305</v>
      </c>
    </row>
    <row r="246" spans="1:7" x14ac:dyDescent="0.3">
      <c r="A246">
        <v>244</v>
      </c>
      <c r="B246">
        <v>4.3180835880343698E-3</v>
      </c>
      <c r="C246">
        <v>8.3204972139753995E-3</v>
      </c>
      <c r="D246">
        <v>16140.253873772401</v>
      </c>
      <c r="E246">
        <v>9811.4620524922502</v>
      </c>
      <c r="F246">
        <v>0.89378124999999997</v>
      </c>
      <c r="G246">
        <v>0.74349999999999905</v>
      </c>
    </row>
    <row r="247" spans="1:7" x14ac:dyDescent="0.3">
      <c r="A247">
        <v>245</v>
      </c>
      <c r="B247">
        <v>9.1574074475342295E-3</v>
      </c>
      <c r="C247">
        <v>8.9713191515149102E-3</v>
      </c>
      <c r="D247">
        <v>16850.809456921699</v>
      </c>
      <c r="E247">
        <v>11028.7712879466</v>
      </c>
      <c r="F247">
        <v>0.894072916666666</v>
      </c>
      <c r="G247">
        <v>0.73979166666666596</v>
      </c>
    </row>
    <row r="248" spans="1:7" x14ac:dyDescent="0.3">
      <c r="A248">
        <v>246</v>
      </c>
      <c r="B248">
        <v>5.2769090321212004E-3</v>
      </c>
      <c r="C248">
        <v>5.6370999885049901E-3</v>
      </c>
      <c r="D248">
        <v>16099.376225198699</v>
      </c>
      <c r="E248">
        <v>10493.853602245001</v>
      </c>
      <c r="F248">
        <v>0.89444791666666601</v>
      </c>
      <c r="G248">
        <v>0.72970833333333296</v>
      </c>
    </row>
    <row r="249" spans="1:7" x14ac:dyDescent="0.3">
      <c r="A249">
        <v>247</v>
      </c>
      <c r="B249">
        <v>8.3287636828275301E-3</v>
      </c>
      <c r="C249">
        <v>9.8985968855923E-3</v>
      </c>
      <c r="D249">
        <v>16366.7011506414</v>
      </c>
      <c r="E249">
        <v>10753.845350367499</v>
      </c>
      <c r="F249">
        <v>0.89614583333333298</v>
      </c>
      <c r="G249">
        <v>0.74324999999999997</v>
      </c>
    </row>
    <row r="250" spans="1:7" x14ac:dyDescent="0.3">
      <c r="A250">
        <v>248</v>
      </c>
      <c r="B250">
        <v>1.09413004016157E-3</v>
      </c>
      <c r="C250">
        <v>2.6554353259437202E-3</v>
      </c>
      <c r="D250">
        <v>16003.0093697011</v>
      </c>
      <c r="E250">
        <v>12849.610625900899</v>
      </c>
      <c r="F250">
        <v>0.88647916666666604</v>
      </c>
      <c r="G250">
        <v>0.610375</v>
      </c>
    </row>
    <row r="251" spans="1:7" x14ac:dyDescent="0.3">
      <c r="A251">
        <v>249</v>
      </c>
      <c r="B251">
        <v>2.5931577683488E-3</v>
      </c>
      <c r="C251">
        <v>7.4973937635894397E-3</v>
      </c>
      <c r="D251">
        <v>15634.728699077499</v>
      </c>
      <c r="E251">
        <v>10374.6183515583</v>
      </c>
      <c r="F251">
        <v>0.89498958333333301</v>
      </c>
      <c r="G251">
        <v>0.71033333333333304</v>
      </c>
    </row>
    <row r="252" spans="1:7" x14ac:dyDescent="0.3">
      <c r="A252">
        <v>250</v>
      </c>
      <c r="B252">
        <v>5.40232972041096E-3</v>
      </c>
      <c r="C252">
        <v>2.2026290565935001E-3</v>
      </c>
      <c r="D252">
        <v>16048.172817118801</v>
      </c>
      <c r="E252">
        <v>10461.734287347999</v>
      </c>
      <c r="F252">
        <v>0.89422916666666596</v>
      </c>
      <c r="G252">
        <v>0.72991666666666599</v>
      </c>
    </row>
    <row r="253" spans="1:7" x14ac:dyDescent="0.3">
      <c r="A253">
        <v>251</v>
      </c>
      <c r="B253">
        <v>2.79097169853618E-3</v>
      </c>
      <c r="C253">
        <v>4.1305143061875597E-3</v>
      </c>
      <c r="D253">
        <v>15735.093589243301</v>
      </c>
      <c r="E253">
        <v>10377.140402650301</v>
      </c>
      <c r="F253">
        <v>0.89463541666666602</v>
      </c>
      <c r="G253">
        <v>0.71345833333333297</v>
      </c>
    </row>
    <row r="254" spans="1:7" x14ac:dyDescent="0.3">
      <c r="A254">
        <v>252</v>
      </c>
      <c r="B254">
        <v>1.5112240204089101E-3</v>
      </c>
      <c r="C254">
        <v>7.7653116847342697E-3</v>
      </c>
      <c r="D254">
        <v>15760.3707832618</v>
      </c>
      <c r="E254">
        <v>11256.756000882</v>
      </c>
      <c r="F254">
        <v>0.89104166666666595</v>
      </c>
      <c r="G254">
        <v>0.66141666666666599</v>
      </c>
    </row>
    <row r="255" spans="1:7" x14ac:dyDescent="0.3">
      <c r="A255">
        <v>253</v>
      </c>
      <c r="B255">
        <v>8.1485304088597804E-3</v>
      </c>
      <c r="C255">
        <v>3.2053925109439599E-3</v>
      </c>
      <c r="D255">
        <v>15973.808806786001</v>
      </c>
      <c r="E255">
        <v>9786.5542536583398</v>
      </c>
      <c r="F255">
        <v>0.89571875000000001</v>
      </c>
      <c r="G255">
        <v>0.75737499999999902</v>
      </c>
    </row>
    <row r="256" spans="1:7" x14ac:dyDescent="0.3">
      <c r="A256">
        <v>254</v>
      </c>
      <c r="B256">
        <v>1.5142792635597E-3</v>
      </c>
      <c r="C256">
        <v>3.53811850507237E-3</v>
      </c>
      <c r="D256">
        <v>15784.9822058438</v>
      </c>
      <c r="E256">
        <v>11752.3622132655</v>
      </c>
      <c r="F256">
        <v>0.89132291666666597</v>
      </c>
      <c r="G256">
        <v>0.65020833333333306</v>
      </c>
    </row>
    <row r="257" spans="1:7" x14ac:dyDescent="0.3">
      <c r="A257">
        <v>255</v>
      </c>
      <c r="B257">
        <v>3.13489723673887E-3</v>
      </c>
      <c r="C257">
        <v>8.4971305997851403E-3</v>
      </c>
      <c r="D257">
        <v>15675.3323519934</v>
      </c>
      <c r="E257">
        <v>10419.7126597517</v>
      </c>
      <c r="F257">
        <v>0.89519791666666604</v>
      </c>
      <c r="G257">
        <v>0.72254166666666597</v>
      </c>
    </row>
    <row r="258" spans="1:7" x14ac:dyDescent="0.3">
      <c r="A258">
        <v>256</v>
      </c>
      <c r="B258">
        <v>8.8475805095190804E-3</v>
      </c>
      <c r="C258">
        <v>5.5435610715991899E-3</v>
      </c>
      <c r="D258">
        <v>16400.0616729262</v>
      </c>
      <c r="E258">
        <v>10805.6748799379</v>
      </c>
      <c r="F258">
        <v>0.89487499999999998</v>
      </c>
      <c r="G258">
        <v>0.739458333333333</v>
      </c>
    </row>
    <row r="259" spans="1:7" x14ac:dyDescent="0.3">
      <c r="A259">
        <v>257</v>
      </c>
      <c r="B259">
        <v>8.0572196512976608E-3</v>
      </c>
      <c r="C259">
        <v>2.25886813232745E-3</v>
      </c>
      <c r="D259">
        <v>15891.7691461012</v>
      </c>
      <c r="E259">
        <v>10016.6801228842</v>
      </c>
      <c r="F259">
        <v>0.89591666666666603</v>
      </c>
      <c r="G259">
        <v>0.75058333333333305</v>
      </c>
    </row>
    <row r="260" spans="1:7" x14ac:dyDescent="0.3">
      <c r="A260">
        <v>258</v>
      </c>
      <c r="B260">
        <v>6.7972968776375898E-3</v>
      </c>
      <c r="C260">
        <v>5.7779702736066602E-3</v>
      </c>
      <c r="D260">
        <v>15985.078828879199</v>
      </c>
      <c r="E260">
        <v>9976.8135994408203</v>
      </c>
      <c r="F260">
        <v>0.89579166666666599</v>
      </c>
      <c r="G260">
        <v>0.74808333333333299</v>
      </c>
    </row>
    <row r="261" spans="1:7" x14ac:dyDescent="0.3">
      <c r="A261">
        <v>259</v>
      </c>
      <c r="B261">
        <v>2.3649992264530898E-3</v>
      </c>
      <c r="C261">
        <v>2.33922300340737E-3</v>
      </c>
      <c r="D261">
        <v>15618.8400410007</v>
      </c>
      <c r="E261">
        <v>10213.518630987901</v>
      </c>
      <c r="F261">
        <v>0.89451041666666598</v>
      </c>
      <c r="G261">
        <v>0.71070833333333305</v>
      </c>
    </row>
    <row r="262" spans="1:7" x14ac:dyDescent="0.3">
      <c r="A262">
        <v>260</v>
      </c>
      <c r="B262">
        <v>3.9202373047071198E-3</v>
      </c>
      <c r="C262">
        <v>1.63345488865926E-3</v>
      </c>
      <c r="D262">
        <v>15718.6502234569</v>
      </c>
      <c r="E262">
        <v>9538.2491784112699</v>
      </c>
      <c r="F262">
        <v>0.89552083333333299</v>
      </c>
      <c r="G262">
        <v>0.74508333333333299</v>
      </c>
    </row>
    <row r="263" spans="1:7" x14ac:dyDescent="0.3">
      <c r="A263">
        <v>261</v>
      </c>
      <c r="B263">
        <v>7.1814073784053599E-3</v>
      </c>
      <c r="C263">
        <v>6.5412168845555702E-3</v>
      </c>
      <c r="D263">
        <v>16291.862948628301</v>
      </c>
      <c r="E263">
        <v>10213.748947416099</v>
      </c>
      <c r="F263">
        <v>0.89486458333333296</v>
      </c>
      <c r="G263">
        <v>0.74670833333333297</v>
      </c>
    </row>
    <row r="264" spans="1:7" x14ac:dyDescent="0.3">
      <c r="A264">
        <v>262</v>
      </c>
      <c r="B264">
        <v>8.4687654056463703E-3</v>
      </c>
      <c r="C264">
        <v>1.40405903800228E-3</v>
      </c>
      <c r="D264">
        <v>15873.9101627322</v>
      </c>
      <c r="E264">
        <v>10009.806447556401</v>
      </c>
      <c r="F264">
        <v>0.896072916666666</v>
      </c>
      <c r="G264">
        <v>0.74941666666666595</v>
      </c>
    </row>
    <row r="265" spans="1:7" x14ac:dyDescent="0.3">
      <c r="A265">
        <v>263</v>
      </c>
      <c r="B265">
        <v>7.6548951150792396E-3</v>
      </c>
      <c r="C265">
        <v>5.9237353238508397E-3</v>
      </c>
      <c r="D265">
        <v>16033.524674165799</v>
      </c>
      <c r="E265">
        <v>10325.082913467701</v>
      </c>
      <c r="F265">
        <v>0.89658333333333295</v>
      </c>
      <c r="G265">
        <v>0.74620833333333303</v>
      </c>
    </row>
    <row r="266" spans="1:7" x14ac:dyDescent="0.3">
      <c r="A266">
        <v>264</v>
      </c>
      <c r="B266">
        <v>1.25312598666639E-3</v>
      </c>
      <c r="C266">
        <v>1.0050612737071299E-3</v>
      </c>
      <c r="D266">
        <v>15759.3307257629</v>
      </c>
      <c r="E266">
        <v>12046.6760416449</v>
      </c>
      <c r="F266">
        <v>0.88846874999999903</v>
      </c>
      <c r="G266">
        <v>0.63904166666666595</v>
      </c>
    </row>
    <row r="267" spans="1:7" x14ac:dyDescent="0.3">
      <c r="A267">
        <v>265</v>
      </c>
      <c r="B267">
        <v>2.0767985320858701E-3</v>
      </c>
      <c r="C267">
        <v>1.1946101584633601E-3</v>
      </c>
      <c r="D267">
        <v>15792.926106886</v>
      </c>
      <c r="E267">
        <v>11012.9328197048</v>
      </c>
      <c r="F267">
        <v>0.89213541666666596</v>
      </c>
      <c r="G267">
        <v>0.68533333333333302</v>
      </c>
    </row>
    <row r="268" spans="1:7" x14ac:dyDescent="0.3">
      <c r="A268">
        <v>266</v>
      </c>
      <c r="B268">
        <v>9.9180623207450001E-3</v>
      </c>
      <c r="C268">
        <v>5.08618523375728E-3</v>
      </c>
      <c r="D268">
        <v>16223.7195942666</v>
      </c>
      <c r="E268">
        <v>10116.9441205648</v>
      </c>
      <c r="F268">
        <v>0.89648958333333295</v>
      </c>
      <c r="G268">
        <v>0.75979166666666598</v>
      </c>
    </row>
    <row r="269" spans="1:7" x14ac:dyDescent="0.3">
      <c r="A269">
        <v>267</v>
      </c>
      <c r="B269">
        <v>5.6143989238200496E-3</v>
      </c>
      <c r="C269">
        <v>8.6812034205364704E-3</v>
      </c>
      <c r="D269">
        <v>15910.9462089602</v>
      </c>
      <c r="E269">
        <v>10270.1271854521</v>
      </c>
      <c r="F269">
        <v>0.89640624999999896</v>
      </c>
      <c r="G269">
        <v>0.74087499999999995</v>
      </c>
    </row>
    <row r="270" spans="1:7" x14ac:dyDescent="0.3">
      <c r="A270">
        <v>268</v>
      </c>
      <c r="B270">
        <v>9.0728483982817302E-3</v>
      </c>
      <c r="C270">
        <v>6.2294346881798801E-3</v>
      </c>
      <c r="D270">
        <v>16389.000587049901</v>
      </c>
      <c r="E270">
        <v>10613.4173058506</v>
      </c>
      <c r="F270">
        <v>0.89557291666666605</v>
      </c>
      <c r="G270">
        <v>0.74687499999999996</v>
      </c>
    </row>
    <row r="271" spans="1:7" x14ac:dyDescent="0.3">
      <c r="A271">
        <v>269</v>
      </c>
      <c r="B271">
        <v>2.4108990917362698E-3</v>
      </c>
      <c r="C271">
        <v>2.8553475819754E-3</v>
      </c>
      <c r="D271">
        <v>15581.1906326762</v>
      </c>
      <c r="E271">
        <v>10348.766310467199</v>
      </c>
      <c r="F271">
        <v>0.89449999999999996</v>
      </c>
      <c r="G271">
        <v>0.70725000000000005</v>
      </c>
    </row>
    <row r="272" spans="1:7" x14ac:dyDescent="0.3">
      <c r="A272">
        <v>270</v>
      </c>
      <c r="B272">
        <v>2.1379822352032402E-3</v>
      </c>
      <c r="C272">
        <v>8.1771668804418701E-3</v>
      </c>
      <c r="D272">
        <v>15851.7459381392</v>
      </c>
      <c r="E272">
        <v>11100.734893123299</v>
      </c>
      <c r="F272">
        <v>0.89301041666666603</v>
      </c>
      <c r="G272">
        <v>0.68708333333333305</v>
      </c>
    </row>
    <row r="273" spans="1:7" x14ac:dyDescent="0.3">
      <c r="A273">
        <v>271</v>
      </c>
      <c r="B273">
        <v>4.7920357646914604E-3</v>
      </c>
      <c r="C273">
        <v>2.6201263268493301E-3</v>
      </c>
      <c r="D273">
        <v>15907.3445858674</v>
      </c>
      <c r="E273">
        <v>10020.343567206301</v>
      </c>
      <c r="F273">
        <v>0.894895833333333</v>
      </c>
      <c r="G273">
        <v>0.74120833333333302</v>
      </c>
    </row>
    <row r="274" spans="1:7" x14ac:dyDescent="0.3">
      <c r="A274">
        <v>272</v>
      </c>
      <c r="B274">
        <v>7.1059783110363301E-3</v>
      </c>
      <c r="C274">
        <v>3.0868319332419598E-3</v>
      </c>
      <c r="D274">
        <v>15962.7491590513</v>
      </c>
      <c r="E274">
        <v>9759.8596248869308</v>
      </c>
      <c r="F274">
        <v>0.89582291666666602</v>
      </c>
      <c r="G274">
        <v>0.751541666666666</v>
      </c>
    </row>
    <row r="275" spans="1:7" x14ac:dyDescent="0.3">
      <c r="A275">
        <v>273</v>
      </c>
      <c r="B275">
        <v>2.09410870287529E-3</v>
      </c>
      <c r="C275">
        <v>2.9786995063543001E-3</v>
      </c>
      <c r="D275">
        <v>15424.100425292499</v>
      </c>
      <c r="E275">
        <v>10266.6922357242</v>
      </c>
      <c r="F275">
        <v>0.89538541666666605</v>
      </c>
      <c r="G275">
        <v>0.70129166666666598</v>
      </c>
    </row>
    <row r="276" spans="1:7" x14ac:dyDescent="0.3">
      <c r="A276">
        <v>274</v>
      </c>
      <c r="B276">
        <v>3.2246078743760598E-3</v>
      </c>
      <c r="C276">
        <v>7.3781931431180997E-3</v>
      </c>
      <c r="D276">
        <v>15843.4023807468</v>
      </c>
      <c r="E276">
        <v>10288.4177033578</v>
      </c>
      <c r="F276">
        <v>0.89470833333333299</v>
      </c>
      <c r="G276">
        <v>0.72245833333333298</v>
      </c>
    </row>
    <row r="277" spans="1:7" x14ac:dyDescent="0.3">
      <c r="A277">
        <v>275</v>
      </c>
      <c r="B277">
        <v>9.8285597671808507E-3</v>
      </c>
      <c r="C277">
        <v>7.0032189789825498E-3</v>
      </c>
      <c r="D277">
        <v>16485.968776138601</v>
      </c>
      <c r="E277">
        <v>10505.295211086899</v>
      </c>
      <c r="F277">
        <v>0.89576041666666595</v>
      </c>
      <c r="G277">
        <v>0.74912500000000004</v>
      </c>
    </row>
    <row r="278" spans="1:7" x14ac:dyDescent="0.3">
      <c r="A278">
        <v>276</v>
      </c>
      <c r="B278">
        <v>3.0227969760335798E-3</v>
      </c>
      <c r="C278">
        <v>6.2756429599573199E-3</v>
      </c>
      <c r="D278">
        <v>15690.087283409801</v>
      </c>
      <c r="E278">
        <v>10055.5397833528</v>
      </c>
      <c r="F278">
        <v>0.89488541666666599</v>
      </c>
      <c r="G278">
        <v>0.72058333333333302</v>
      </c>
    </row>
    <row r="279" spans="1:7" x14ac:dyDescent="0.3">
      <c r="A279">
        <v>277</v>
      </c>
      <c r="B279">
        <v>1.91448903525457E-3</v>
      </c>
      <c r="C279">
        <v>8.7805321329973603E-3</v>
      </c>
      <c r="D279">
        <v>15724.8614030152</v>
      </c>
      <c r="E279">
        <v>11357.6687757626</v>
      </c>
      <c r="F279">
        <v>0.89248958333333295</v>
      </c>
      <c r="G279">
        <v>0.67983333333333296</v>
      </c>
    </row>
    <row r="280" spans="1:7" x14ac:dyDescent="0.3">
      <c r="A280">
        <v>278</v>
      </c>
      <c r="B280">
        <v>7.0079720095916004E-3</v>
      </c>
      <c r="C280">
        <v>4.1213762672505302E-3</v>
      </c>
      <c r="D280">
        <v>15948.952514742399</v>
      </c>
      <c r="E280">
        <v>9821.9500579823598</v>
      </c>
      <c r="F280">
        <v>0.89584374999999905</v>
      </c>
      <c r="G280">
        <v>0.75229166666666603</v>
      </c>
    </row>
    <row r="281" spans="1:7" x14ac:dyDescent="0.3">
      <c r="A281">
        <v>279</v>
      </c>
      <c r="B281">
        <v>4.1616013612724399E-3</v>
      </c>
      <c r="C281">
        <v>6.1220415517300297E-3</v>
      </c>
      <c r="D281">
        <v>15761.1715708341</v>
      </c>
      <c r="E281">
        <v>10230.5401697896</v>
      </c>
      <c r="F281">
        <v>0.89527083333333302</v>
      </c>
      <c r="G281">
        <v>0.72891666666666599</v>
      </c>
    </row>
    <row r="282" spans="1:7" x14ac:dyDescent="0.3">
      <c r="A282">
        <v>280</v>
      </c>
      <c r="B282">
        <v>6.93956848479338E-3</v>
      </c>
      <c r="C282">
        <v>6.1081562596482101E-3</v>
      </c>
      <c r="D282">
        <v>16038.673589866599</v>
      </c>
      <c r="E282">
        <v>10204.3847901959</v>
      </c>
      <c r="F282">
        <v>0.89598958333333301</v>
      </c>
      <c r="G282">
        <v>0.74487499999999995</v>
      </c>
    </row>
    <row r="283" spans="1:7" x14ac:dyDescent="0.3">
      <c r="A283">
        <v>281</v>
      </c>
      <c r="B283">
        <v>9.3456563081293492E-3</v>
      </c>
      <c r="C283">
        <v>3.2177739519981402E-3</v>
      </c>
      <c r="D283">
        <v>16220.4546482203</v>
      </c>
      <c r="E283">
        <v>10040.6987362731</v>
      </c>
      <c r="F283">
        <v>0.89534374999999999</v>
      </c>
      <c r="G283">
        <v>0.754541666666666</v>
      </c>
    </row>
    <row r="284" spans="1:7" x14ac:dyDescent="0.3">
      <c r="A284">
        <v>282</v>
      </c>
      <c r="B284">
        <v>3.23505176399916E-3</v>
      </c>
      <c r="C284">
        <v>6.8685581747852196E-3</v>
      </c>
      <c r="D284">
        <v>15531.8002815163</v>
      </c>
      <c r="E284">
        <v>9718.7850982334203</v>
      </c>
      <c r="F284">
        <v>0.89606249999999998</v>
      </c>
      <c r="G284">
        <v>0.73862499999999998</v>
      </c>
    </row>
    <row r="285" spans="1:7" x14ac:dyDescent="0.3">
      <c r="A285">
        <v>283</v>
      </c>
      <c r="B285">
        <v>8.4199315214327306E-3</v>
      </c>
      <c r="C285">
        <v>1.06252417420022E-3</v>
      </c>
      <c r="D285">
        <v>15909.5069235869</v>
      </c>
      <c r="E285">
        <v>9807.9355091105208</v>
      </c>
      <c r="F285">
        <v>0.89620833333333305</v>
      </c>
      <c r="G285">
        <v>0.75545833333333301</v>
      </c>
    </row>
    <row r="286" spans="1:7" x14ac:dyDescent="0.3">
      <c r="A286">
        <v>284</v>
      </c>
      <c r="B286">
        <v>8.7278176482572106E-3</v>
      </c>
      <c r="C286">
        <v>3.6800708029609301E-3</v>
      </c>
      <c r="D286">
        <v>16118.912800077</v>
      </c>
      <c r="E286">
        <v>10449.1248595291</v>
      </c>
      <c r="F286">
        <v>0.89564583333333303</v>
      </c>
      <c r="G286">
        <v>0.74383333333333301</v>
      </c>
    </row>
    <row r="287" spans="1:7" x14ac:dyDescent="0.3">
      <c r="A287">
        <v>285</v>
      </c>
      <c r="B287">
        <v>9.7088346973067396E-3</v>
      </c>
      <c r="C287">
        <v>1.5245576264955E-3</v>
      </c>
      <c r="D287">
        <v>16018.997810008301</v>
      </c>
      <c r="E287">
        <v>10016.460618305</v>
      </c>
      <c r="F287">
        <v>0.89555208333333303</v>
      </c>
      <c r="G287">
        <v>0.74904166666666605</v>
      </c>
    </row>
    <row r="288" spans="1:7" x14ac:dyDescent="0.3">
      <c r="A288">
        <v>286</v>
      </c>
      <c r="B288">
        <v>3.6704207817147799E-3</v>
      </c>
      <c r="C288">
        <v>2.2777813719046499E-3</v>
      </c>
      <c r="D288">
        <v>15760.6191669461</v>
      </c>
      <c r="E288">
        <v>10290.908732431</v>
      </c>
      <c r="F288">
        <v>0.89504166666666596</v>
      </c>
      <c r="G288">
        <v>0.72566666666666602</v>
      </c>
    </row>
    <row r="289" spans="1:7" x14ac:dyDescent="0.3">
      <c r="A289">
        <v>287</v>
      </c>
      <c r="B289">
        <v>9.16501692320092E-3</v>
      </c>
      <c r="C289">
        <v>8.9390811761042299E-3</v>
      </c>
      <c r="D289">
        <v>16692.182731937501</v>
      </c>
      <c r="E289">
        <v>10736.4462875261</v>
      </c>
      <c r="F289">
        <v>0.895260416666666</v>
      </c>
      <c r="G289">
        <v>0.74775000000000003</v>
      </c>
    </row>
    <row r="290" spans="1:7" x14ac:dyDescent="0.3">
      <c r="A290">
        <v>288</v>
      </c>
      <c r="B290">
        <v>1.19333393711413E-3</v>
      </c>
      <c r="C290">
        <v>7.4225738418130698E-3</v>
      </c>
      <c r="D290">
        <v>15835.569241269301</v>
      </c>
      <c r="E290">
        <v>12673.6215821726</v>
      </c>
      <c r="F290">
        <v>0.88924999999999998</v>
      </c>
      <c r="G290">
        <v>0.62362499999999998</v>
      </c>
    </row>
    <row r="291" spans="1:7" x14ac:dyDescent="0.3">
      <c r="A291">
        <v>289</v>
      </c>
      <c r="B291">
        <v>2.9277376216444201E-3</v>
      </c>
      <c r="C291">
        <v>2.0401836456371801E-3</v>
      </c>
      <c r="D291">
        <v>15802.7849989965</v>
      </c>
      <c r="E291">
        <v>10307.9696268931</v>
      </c>
      <c r="F291">
        <v>0.89410416666666603</v>
      </c>
      <c r="G291">
        <v>0.71562499999999996</v>
      </c>
    </row>
    <row r="292" spans="1:7" x14ac:dyDescent="0.3">
      <c r="A292">
        <v>290</v>
      </c>
      <c r="B292">
        <v>8.0308561632807304E-3</v>
      </c>
      <c r="C292">
        <v>4.0559704801207096E-3</v>
      </c>
      <c r="D292">
        <v>16375.3679809473</v>
      </c>
      <c r="E292">
        <v>10071.936467163099</v>
      </c>
      <c r="F292">
        <v>0.89442708333333298</v>
      </c>
      <c r="G292">
        <v>0.75149999999999995</v>
      </c>
    </row>
    <row r="293" spans="1:7" x14ac:dyDescent="0.3">
      <c r="A293">
        <v>291</v>
      </c>
      <c r="B293">
        <v>3.7331085736872801E-3</v>
      </c>
      <c r="C293">
        <v>5.5557665227763302E-3</v>
      </c>
      <c r="D293">
        <v>15946.5508014116</v>
      </c>
      <c r="E293">
        <v>10123.476663121101</v>
      </c>
      <c r="F293">
        <v>0.89452083333333299</v>
      </c>
      <c r="G293">
        <v>0.73045833333333299</v>
      </c>
    </row>
    <row r="294" spans="1:7" x14ac:dyDescent="0.3">
      <c r="A294">
        <v>292</v>
      </c>
      <c r="B294">
        <v>4.8818136869494804E-3</v>
      </c>
      <c r="C294">
        <v>9.8314596317414099E-3</v>
      </c>
      <c r="D294">
        <v>16056.1437329902</v>
      </c>
      <c r="E294">
        <v>10238.323171382301</v>
      </c>
      <c r="F294">
        <v>0.89498958333333301</v>
      </c>
      <c r="G294">
        <v>0.73616666666666597</v>
      </c>
    </row>
    <row r="295" spans="1:7" x14ac:dyDescent="0.3">
      <c r="A295">
        <v>293</v>
      </c>
      <c r="B295">
        <v>5.1057696397174496E-3</v>
      </c>
      <c r="C295">
        <v>9.3239280629091193E-3</v>
      </c>
      <c r="D295">
        <v>15981.754863568</v>
      </c>
      <c r="E295">
        <v>10065.289027660099</v>
      </c>
      <c r="F295">
        <v>0.89534374999999999</v>
      </c>
      <c r="G295">
        <v>0.74424999999999997</v>
      </c>
    </row>
    <row r="296" spans="1:7" x14ac:dyDescent="0.3">
      <c r="A296">
        <v>294</v>
      </c>
      <c r="B296">
        <v>2.8999139843115698E-3</v>
      </c>
      <c r="C296">
        <v>2.5158191517780102E-3</v>
      </c>
      <c r="D296">
        <v>15565.449523614499</v>
      </c>
      <c r="E296">
        <v>10037.890432268099</v>
      </c>
      <c r="F296">
        <v>0.89448958333333295</v>
      </c>
      <c r="G296">
        <v>0.72212499999999902</v>
      </c>
    </row>
    <row r="297" spans="1:7" x14ac:dyDescent="0.3">
      <c r="A297">
        <v>295</v>
      </c>
      <c r="B297">
        <v>6.19129592688794E-3</v>
      </c>
      <c r="C297">
        <v>4.1535169774225703E-3</v>
      </c>
      <c r="D297">
        <v>15741.9724526266</v>
      </c>
      <c r="E297">
        <v>9801.9865972794105</v>
      </c>
      <c r="F297">
        <v>0.89697916666666599</v>
      </c>
      <c r="G297">
        <v>0.75</v>
      </c>
    </row>
    <row r="298" spans="1:7" x14ac:dyDescent="0.3">
      <c r="A298">
        <v>296</v>
      </c>
      <c r="B298">
        <v>5.7552927261887996E-3</v>
      </c>
      <c r="C298">
        <v>4.3258088078256497E-3</v>
      </c>
      <c r="D298">
        <v>15861.588870075901</v>
      </c>
      <c r="E298">
        <v>10293.7956998913</v>
      </c>
      <c r="F298">
        <v>0.89545833333333302</v>
      </c>
      <c r="G298">
        <v>0.73858333333333304</v>
      </c>
    </row>
    <row r="299" spans="1:7" x14ac:dyDescent="0.3">
      <c r="A299">
        <v>297</v>
      </c>
      <c r="B299">
        <v>9.5624303223437995E-3</v>
      </c>
      <c r="C299">
        <v>8.9292197813271804E-3</v>
      </c>
      <c r="D299">
        <v>16787.819512627801</v>
      </c>
      <c r="E299">
        <v>10698.277145162499</v>
      </c>
      <c r="F299">
        <v>0.89467708333333296</v>
      </c>
      <c r="G299">
        <v>0.751541666666666</v>
      </c>
    </row>
    <row r="300" spans="1:7" x14ac:dyDescent="0.3">
      <c r="A300">
        <v>298</v>
      </c>
      <c r="B300">
        <v>1.91530489414621E-3</v>
      </c>
      <c r="C300">
        <v>3.5717632796609198E-3</v>
      </c>
      <c r="D300">
        <v>15760.888443338999</v>
      </c>
      <c r="E300">
        <v>10500.2162323341</v>
      </c>
      <c r="F300">
        <v>0.892895833333333</v>
      </c>
      <c r="G300">
        <v>0.69516666666666604</v>
      </c>
    </row>
    <row r="301" spans="1:7" x14ac:dyDescent="0.3">
      <c r="A301">
        <v>299</v>
      </c>
      <c r="B301">
        <v>7.2578763307449903E-3</v>
      </c>
      <c r="C301">
        <v>9.1947982418650008E-3</v>
      </c>
      <c r="D301">
        <v>16400.974368913499</v>
      </c>
      <c r="E301">
        <v>10856.4909907944</v>
      </c>
      <c r="F301">
        <v>0.89517708333333301</v>
      </c>
      <c r="G301">
        <v>0.73349999999999904</v>
      </c>
    </row>
    <row r="302" spans="1:7" x14ac:dyDescent="0.3">
      <c r="A302">
        <v>300</v>
      </c>
      <c r="B302">
        <v>2.32680847831538E-3</v>
      </c>
      <c r="C302">
        <v>9.8578328410166508E-3</v>
      </c>
      <c r="D302">
        <v>15612.2722381571</v>
      </c>
      <c r="E302">
        <v>10704.879535439701</v>
      </c>
      <c r="F302">
        <v>0.89423958333333298</v>
      </c>
      <c r="G302">
        <v>0.69566666666666599</v>
      </c>
    </row>
    <row r="303" spans="1:7" x14ac:dyDescent="0.3">
      <c r="A303">
        <v>301</v>
      </c>
      <c r="B303">
        <v>6.38617403843726E-3</v>
      </c>
      <c r="C303">
        <v>4.9516720110497096E-3</v>
      </c>
      <c r="D303">
        <v>15915.911867725101</v>
      </c>
      <c r="E303">
        <v>10182.9235397543</v>
      </c>
      <c r="F303">
        <v>0.89592708333333304</v>
      </c>
      <c r="G303">
        <v>0.74262499999999998</v>
      </c>
    </row>
    <row r="304" spans="1:7" x14ac:dyDescent="0.3">
      <c r="A304">
        <v>302</v>
      </c>
      <c r="B304">
        <v>8.9772130652596895E-3</v>
      </c>
      <c r="C304">
        <v>8.4596241747593708E-3</v>
      </c>
      <c r="D304">
        <v>16620.449331755801</v>
      </c>
      <c r="E304">
        <v>11005.3881562272</v>
      </c>
      <c r="F304">
        <v>0.89465624999999904</v>
      </c>
      <c r="G304">
        <v>0.73979166666666596</v>
      </c>
    </row>
    <row r="305" spans="1:7" x14ac:dyDescent="0.3">
      <c r="A305">
        <v>303</v>
      </c>
      <c r="B305">
        <v>1.07469518991974E-3</v>
      </c>
      <c r="C305">
        <v>5.0115421334964499E-3</v>
      </c>
      <c r="D305">
        <v>16100.4712668876</v>
      </c>
      <c r="E305">
        <v>12910.5824380054</v>
      </c>
      <c r="F305">
        <v>0.88579166666666598</v>
      </c>
      <c r="G305">
        <v>0.60649999999999904</v>
      </c>
    </row>
    <row r="306" spans="1:7" x14ac:dyDescent="0.3">
      <c r="A306">
        <v>304</v>
      </c>
      <c r="B306">
        <v>1.8154180756175E-3</v>
      </c>
      <c r="C306">
        <v>6.2532153531288702E-3</v>
      </c>
      <c r="D306">
        <v>15591.612350592701</v>
      </c>
      <c r="E306">
        <v>11338.047212400301</v>
      </c>
      <c r="F306">
        <v>0.89313541666666596</v>
      </c>
      <c r="G306">
        <v>0.67208333333333303</v>
      </c>
    </row>
    <row r="307" spans="1:7" x14ac:dyDescent="0.3">
      <c r="A307">
        <v>305</v>
      </c>
      <c r="B307">
        <v>9.3802699778944391E-3</v>
      </c>
      <c r="C307">
        <v>9.2618976724977292E-3</v>
      </c>
      <c r="D307">
        <v>16489.336927164401</v>
      </c>
      <c r="E307">
        <v>10360.6471199813</v>
      </c>
      <c r="F307">
        <v>0.89604166666666596</v>
      </c>
      <c r="G307">
        <v>0.75620833333333304</v>
      </c>
    </row>
    <row r="308" spans="1:7" x14ac:dyDescent="0.3">
      <c r="A308">
        <v>306</v>
      </c>
      <c r="B308">
        <v>8.1302062718732002E-3</v>
      </c>
      <c r="C308">
        <v>3.3626827491055099E-3</v>
      </c>
      <c r="D308">
        <v>16134.068719766999</v>
      </c>
      <c r="E308">
        <v>10059.2654444952</v>
      </c>
      <c r="F308">
        <v>0.89566666666666594</v>
      </c>
      <c r="G308">
        <v>0.747458333333333</v>
      </c>
    </row>
    <row r="309" spans="1:7" x14ac:dyDescent="0.3">
      <c r="A309">
        <v>307</v>
      </c>
      <c r="B309">
        <v>9.5978843193341296E-3</v>
      </c>
      <c r="C309">
        <v>4.2637700439456198E-3</v>
      </c>
      <c r="D309">
        <v>16312.424060175499</v>
      </c>
      <c r="E309">
        <v>10207.728330538799</v>
      </c>
      <c r="F309">
        <v>0.895437499999999</v>
      </c>
      <c r="G309">
        <v>0.75091666666666601</v>
      </c>
    </row>
    <row r="310" spans="1:7" x14ac:dyDescent="0.3">
      <c r="A310">
        <v>308</v>
      </c>
      <c r="B310">
        <v>2.9169808769223698E-3</v>
      </c>
      <c r="C310">
        <v>9.6702580483228693E-3</v>
      </c>
      <c r="D310">
        <v>17588.188401542098</v>
      </c>
      <c r="E310">
        <v>10783.308587858</v>
      </c>
      <c r="F310">
        <v>0.882314814814814</v>
      </c>
      <c r="G310">
        <v>0.70851851851851799</v>
      </c>
    </row>
    <row r="311" spans="1:7" x14ac:dyDescent="0.3">
      <c r="A311">
        <v>309</v>
      </c>
      <c r="B311">
        <v>3.65458521125439E-3</v>
      </c>
      <c r="C311">
        <v>6.4334932360864501E-3</v>
      </c>
      <c r="D311">
        <v>15800.751308782101</v>
      </c>
      <c r="E311">
        <v>9698.4091511483493</v>
      </c>
      <c r="F311">
        <v>0.89533333333333298</v>
      </c>
      <c r="G311">
        <v>0.73695833333333305</v>
      </c>
    </row>
    <row r="312" spans="1:7" x14ac:dyDescent="0.3">
      <c r="A312">
        <v>310</v>
      </c>
      <c r="B312">
        <v>7.23993472304197E-3</v>
      </c>
      <c r="C312">
        <v>3.38316876697544E-3</v>
      </c>
      <c r="D312">
        <v>15942.118635679501</v>
      </c>
      <c r="E312">
        <v>10105.3167572072</v>
      </c>
      <c r="F312">
        <v>0.89578124999999997</v>
      </c>
      <c r="G312">
        <v>0.74279166666666596</v>
      </c>
    </row>
    <row r="313" spans="1:7" x14ac:dyDescent="0.3">
      <c r="A313">
        <v>311</v>
      </c>
      <c r="B313">
        <v>2.9825562788688702E-3</v>
      </c>
      <c r="C313">
        <v>1.009111867293E-3</v>
      </c>
      <c r="D313">
        <v>15756.2450418668</v>
      </c>
      <c r="E313">
        <v>10399.4994490558</v>
      </c>
      <c r="F313">
        <v>0.89424999999999999</v>
      </c>
      <c r="G313">
        <v>0.71462499999999995</v>
      </c>
    </row>
    <row r="314" spans="1:7" x14ac:dyDescent="0.3">
      <c r="A314">
        <v>312</v>
      </c>
      <c r="B314">
        <v>1.3632781400855999E-3</v>
      </c>
      <c r="C314">
        <v>6.2342202144863804E-3</v>
      </c>
      <c r="D314">
        <v>15718.5223487856</v>
      </c>
      <c r="E314">
        <v>12400.1260724064</v>
      </c>
      <c r="F314">
        <v>0.89106249999999998</v>
      </c>
      <c r="G314">
        <v>0.62779166666666597</v>
      </c>
    </row>
    <row r="315" spans="1:7" x14ac:dyDescent="0.3">
      <c r="A315">
        <v>313</v>
      </c>
      <c r="B315">
        <v>8.0367036831293093E-3</v>
      </c>
      <c r="C315">
        <v>1.18599385880832E-3</v>
      </c>
      <c r="D315">
        <v>16036.230453252099</v>
      </c>
      <c r="E315">
        <v>10125.672314822699</v>
      </c>
      <c r="F315">
        <v>0.895166666666666</v>
      </c>
      <c r="G315">
        <v>0.74720833333333303</v>
      </c>
    </row>
    <row r="316" spans="1:7" x14ac:dyDescent="0.3">
      <c r="A316">
        <v>314</v>
      </c>
      <c r="B316">
        <v>2.5391525039121701E-3</v>
      </c>
      <c r="C316">
        <v>2.33266827081713E-3</v>
      </c>
      <c r="D316">
        <v>15577.068993663401</v>
      </c>
      <c r="E316">
        <v>10450.5598039162</v>
      </c>
      <c r="F316">
        <v>0.89451041666666598</v>
      </c>
      <c r="G316">
        <v>0.709666666666666</v>
      </c>
    </row>
    <row r="317" spans="1:7" x14ac:dyDescent="0.3">
      <c r="A317">
        <v>315</v>
      </c>
      <c r="B317">
        <v>3.5816467597183702E-3</v>
      </c>
      <c r="C317">
        <v>5.1542206530949698E-3</v>
      </c>
      <c r="D317">
        <v>15576.139678051301</v>
      </c>
      <c r="E317">
        <v>9890.4944124738595</v>
      </c>
      <c r="F317">
        <v>0.89577083333333296</v>
      </c>
      <c r="G317">
        <v>0.73354166666666598</v>
      </c>
    </row>
    <row r="318" spans="1:7" x14ac:dyDescent="0.3">
      <c r="A318">
        <v>316</v>
      </c>
      <c r="B318">
        <v>6.54656797255405E-3</v>
      </c>
      <c r="C318">
        <v>6.7893055371487602E-3</v>
      </c>
      <c r="D318">
        <v>15992.266646927301</v>
      </c>
      <c r="E318">
        <v>10299.7256376879</v>
      </c>
      <c r="F318">
        <v>0.89611458333333305</v>
      </c>
      <c r="G318">
        <v>0.74229166666666602</v>
      </c>
    </row>
    <row r="319" spans="1:7" x14ac:dyDescent="0.3">
      <c r="A319">
        <v>317</v>
      </c>
      <c r="B319">
        <v>1.30260709023248E-3</v>
      </c>
      <c r="C319">
        <v>1.1255410323769901E-3</v>
      </c>
      <c r="D319">
        <v>17433.954097248901</v>
      </c>
      <c r="E319">
        <v>12504.004670009601</v>
      </c>
      <c r="F319">
        <v>0.878541666666666</v>
      </c>
      <c r="G319">
        <v>0.63388888888888895</v>
      </c>
    </row>
    <row r="320" spans="1:7" x14ac:dyDescent="0.3">
      <c r="A320">
        <v>318</v>
      </c>
      <c r="B320">
        <v>2.1622683221633699E-3</v>
      </c>
      <c r="C320">
        <v>5.3511366446496898E-3</v>
      </c>
      <c r="D320">
        <v>15829.3247354337</v>
      </c>
      <c r="E320">
        <v>10571.509696727</v>
      </c>
      <c r="F320">
        <v>0.89334374999999999</v>
      </c>
      <c r="G320">
        <v>0.70129166666666598</v>
      </c>
    </row>
    <row r="321" spans="1:7" x14ac:dyDescent="0.3">
      <c r="A321">
        <v>319</v>
      </c>
      <c r="B321">
        <v>3.67367320615683E-3</v>
      </c>
      <c r="C321">
        <v>4.9682849559208901E-3</v>
      </c>
      <c r="D321">
        <v>15632.4232282841</v>
      </c>
      <c r="E321">
        <v>9895.2212387652708</v>
      </c>
      <c r="F321">
        <v>0.896166666666666</v>
      </c>
      <c r="G321">
        <v>0.73529166666666601</v>
      </c>
    </row>
    <row r="322" spans="1:7" x14ac:dyDescent="0.3">
      <c r="A322">
        <v>320</v>
      </c>
      <c r="B322">
        <v>1.62833005980443E-3</v>
      </c>
      <c r="C322">
        <v>9.7346285837418903E-3</v>
      </c>
      <c r="D322">
        <v>15746.972747465699</v>
      </c>
      <c r="E322">
        <v>11482.6812651165</v>
      </c>
      <c r="F322">
        <v>0.89206249999999998</v>
      </c>
      <c r="G322">
        <v>0.66549999999999998</v>
      </c>
    </row>
    <row r="323" spans="1:7" x14ac:dyDescent="0.3">
      <c r="A323">
        <v>321</v>
      </c>
      <c r="B323">
        <v>7.5046098449062801E-3</v>
      </c>
      <c r="C323">
        <v>6.5326160252090404E-3</v>
      </c>
      <c r="D323">
        <v>16130.5819599181</v>
      </c>
      <c r="E323">
        <v>10310.9865384189</v>
      </c>
      <c r="F323">
        <v>0.89579166666666599</v>
      </c>
      <c r="G323">
        <v>0.74554166666666599</v>
      </c>
    </row>
    <row r="324" spans="1:7" x14ac:dyDescent="0.3">
      <c r="A324">
        <v>322</v>
      </c>
      <c r="B324">
        <v>3.8439643762071202E-3</v>
      </c>
      <c r="C324">
        <v>4.6103108829382098E-3</v>
      </c>
      <c r="D324">
        <v>15668.503427256999</v>
      </c>
      <c r="E324">
        <v>9861.3269453695593</v>
      </c>
      <c r="F324">
        <v>0.895895833333333</v>
      </c>
      <c r="G324">
        <v>0.73558333333333303</v>
      </c>
    </row>
    <row r="325" spans="1:7" x14ac:dyDescent="0.3">
      <c r="A325">
        <v>323</v>
      </c>
      <c r="B325">
        <v>5.68682910618398E-3</v>
      </c>
      <c r="C325">
        <v>3.3604218364739402E-3</v>
      </c>
      <c r="D325">
        <v>15838.710596188001</v>
      </c>
      <c r="E325">
        <v>10162.015664038099</v>
      </c>
      <c r="F325">
        <v>0.89586458333333296</v>
      </c>
      <c r="G325">
        <v>0.74204166666666604</v>
      </c>
    </row>
    <row r="326" spans="1:7" x14ac:dyDescent="0.3">
      <c r="A326">
        <v>324</v>
      </c>
      <c r="B326">
        <v>8.7906599703805304E-3</v>
      </c>
      <c r="C326">
        <v>7.9768206691726504E-3</v>
      </c>
      <c r="D326">
        <v>16346.0316888534</v>
      </c>
      <c r="E326">
        <v>10385.7457058236</v>
      </c>
      <c r="F326">
        <v>0.89627083333333302</v>
      </c>
      <c r="G326">
        <v>0.75195833333333295</v>
      </c>
    </row>
    <row r="327" spans="1:7" x14ac:dyDescent="0.3">
      <c r="A327">
        <v>325</v>
      </c>
      <c r="B327">
        <v>4.6205002758063496E-3</v>
      </c>
      <c r="C327">
        <v>9.7905206376196607E-3</v>
      </c>
      <c r="D327">
        <v>15740.610844222399</v>
      </c>
      <c r="E327">
        <v>9958.3407502057507</v>
      </c>
      <c r="F327">
        <v>0.89653125</v>
      </c>
      <c r="G327">
        <v>0.739458333333333</v>
      </c>
    </row>
    <row r="328" spans="1:7" x14ac:dyDescent="0.3">
      <c r="A328">
        <v>326</v>
      </c>
      <c r="B328">
        <v>3.7536644802589501E-3</v>
      </c>
      <c r="C328">
        <v>5.8803577970814001E-3</v>
      </c>
      <c r="D328">
        <v>15952.2398822127</v>
      </c>
      <c r="E328">
        <v>9997.1717701905909</v>
      </c>
      <c r="F328">
        <v>0.89447916666666605</v>
      </c>
      <c r="G328">
        <v>0.73170833333333296</v>
      </c>
    </row>
    <row r="329" spans="1:7" x14ac:dyDescent="0.3">
      <c r="A329">
        <v>327</v>
      </c>
      <c r="B329">
        <v>6.8076226269910504E-3</v>
      </c>
      <c r="C329">
        <v>8.4559746183329194E-3</v>
      </c>
      <c r="D329">
        <v>16113.652489173801</v>
      </c>
      <c r="E329">
        <v>10119.9183824789</v>
      </c>
      <c r="F329">
        <v>0.89609375000000002</v>
      </c>
      <c r="G329">
        <v>0.74754166666666599</v>
      </c>
    </row>
    <row r="330" spans="1:7" x14ac:dyDescent="0.3">
      <c r="A330">
        <v>328</v>
      </c>
      <c r="B330">
        <v>4.57070500862979E-3</v>
      </c>
      <c r="C330">
        <v>1.9762202711541099E-3</v>
      </c>
      <c r="D330">
        <v>15699.905445693401</v>
      </c>
      <c r="E330">
        <v>9780.5228402502999</v>
      </c>
      <c r="F330">
        <v>0.89596874999999998</v>
      </c>
      <c r="G330">
        <v>0.73666666666666603</v>
      </c>
    </row>
    <row r="331" spans="1:7" x14ac:dyDescent="0.3">
      <c r="A331">
        <v>329</v>
      </c>
      <c r="B331">
        <v>1.99599991914334E-3</v>
      </c>
      <c r="C331">
        <v>4.8650827915380102E-3</v>
      </c>
      <c r="D331">
        <v>15623.9545783175</v>
      </c>
      <c r="E331">
        <v>10453.4594232493</v>
      </c>
      <c r="F331">
        <v>0.89330208333333305</v>
      </c>
      <c r="G331">
        <v>0.69966666666666599</v>
      </c>
    </row>
    <row r="332" spans="1:7" x14ac:dyDescent="0.3">
      <c r="A332">
        <v>330</v>
      </c>
      <c r="B332">
        <v>2.2700554471379E-3</v>
      </c>
      <c r="C332">
        <v>9.5507367921143799E-3</v>
      </c>
      <c r="D332">
        <v>15452.287083447</v>
      </c>
      <c r="E332">
        <v>9970.3730482766496</v>
      </c>
      <c r="F332">
        <v>0.89565625000000004</v>
      </c>
      <c r="G332">
        <v>0.71704166666666602</v>
      </c>
    </row>
    <row r="333" spans="1:7" x14ac:dyDescent="0.3">
      <c r="A333">
        <v>331</v>
      </c>
      <c r="B333">
        <v>7.5260437694249904E-3</v>
      </c>
      <c r="C333">
        <v>5.5943713893456901E-3</v>
      </c>
      <c r="D333">
        <v>16288.3706188331</v>
      </c>
      <c r="E333">
        <v>10668.757985300001</v>
      </c>
      <c r="F333">
        <v>0.894802083333333</v>
      </c>
      <c r="G333">
        <v>0.73816666666666597</v>
      </c>
    </row>
    <row r="334" spans="1:7" x14ac:dyDescent="0.3">
      <c r="A334">
        <v>332</v>
      </c>
      <c r="B334">
        <v>1.1147516839328301E-3</v>
      </c>
      <c r="C334">
        <v>9.0914551769221107E-3</v>
      </c>
      <c r="D334">
        <v>16111.250500767799</v>
      </c>
      <c r="E334">
        <v>12857.494109034</v>
      </c>
      <c r="F334">
        <v>0.886354166666666</v>
      </c>
      <c r="G334">
        <v>0.61212500000000003</v>
      </c>
    </row>
    <row r="335" spans="1:7" x14ac:dyDescent="0.3">
      <c r="A335">
        <v>333</v>
      </c>
      <c r="B335">
        <v>1.01204444382597E-3</v>
      </c>
      <c r="C335">
        <v>9.6179052054955801E-3</v>
      </c>
      <c r="D335">
        <v>16232.355838413299</v>
      </c>
      <c r="E335">
        <v>13771.351382577201</v>
      </c>
      <c r="F335">
        <v>0.88430208333333304</v>
      </c>
      <c r="G335">
        <v>0.58379166666666604</v>
      </c>
    </row>
    <row r="336" spans="1:7" x14ac:dyDescent="0.3">
      <c r="A336">
        <v>334</v>
      </c>
      <c r="B336">
        <v>7.4548330446824801E-3</v>
      </c>
      <c r="C336">
        <v>1.60646464228125E-3</v>
      </c>
      <c r="D336">
        <v>15967.224578494899</v>
      </c>
      <c r="E336">
        <v>10158.360831317699</v>
      </c>
      <c r="F336">
        <v>0.89563541666666602</v>
      </c>
      <c r="G336">
        <v>0.743458333333333</v>
      </c>
    </row>
    <row r="337" spans="1:7" x14ac:dyDescent="0.3">
      <c r="A337">
        <v>335</v>
      </c>
      <c r="B337">
        <v>1.4406483661510499E-3</v>
      </c>
      <c r="C337">
        <v>2.51262520640772E-3</v>
      </c>
      <c r="D337">
        <v>15802.8257780228</v>
      </c>
      <c r="E337">
        <v>11697.8604458437</v>
      </c>
      <c r="F337">
        <v>0.89020833333333305</v>
      </c>
      <c r="G337">
        <v>0.65129166666666605</v>
      </c>
    </row>
    <row r="338" spans="1:7" x14ac:dyDescent="0.3">
      <c r="A338">
        <v>336</v>
      </c>
      <c r="B338">
        <v>3.45185488262272E-3</v>
      </c>
      <c r="C338">
        <v>8.4077573028796902E-3</v>
      </c>
      <c r="D338">
        <v>17356.394405769701</v>
      </c>
      <c r="E338">
        <v>10118.674537778001</v>
      </c>
      <c r="F338">
        <v>0.88394675925925903</v>
      </c>
      <c r="G338">
        <v>0.72666666666666602</v>
      </c>
    </row>
    <row r="339" spans="1:7" x14ac:dyDescent="0.3">
      <c r="A339">
        <v>337</v>
      </c>
      <c r="B339">
        <v>8.5420156181594698E-3</v>
      </c>
      <c r="C339">
        <v>6.4592920304941299E-3</v>
      </c>
      <c r="D339">
        <v>16411.996128481202</v>
      </c>
      <c r="E339">
        <v>10142.5576675926</v>
      </c>
      <c r="F339">
        <v>0.89465625000000004</v>
      </c>
      <c r="G339">
        <v>0.75162499999999999</v>
      </c>
    </row>
    <row r="340" spans="1:7" x14ac:dyDescent="0.3">
      <c r="A340">
        <v>338</v>
      </c>
      <c r="B340">
        <v>3.4660484597853901E-3</v>
      </c>
      <c r="C340">
        <v>7.8181681949425295E-3</v>
      </c>
      <c r="D340">
        <v>15734.692177327899</v>
      </c>
      <c r="E340">
        <v>10039.4097481875</v>
      </c>
      <c r="F340">
        <v>0.89545833333333302</v>
      </c>
      <c r="G340">
        <v>0.73079166666666595</v>
      </c>
    </row>
    <row r="341" spans="1:7" x14ac:dyDescent="0.3">
      <c r="A341">
        <v>339</v>
      </c>
      <c r="B341">
        <v>1.6588948217677901E-3</v>
      </c>
      <c r="C341">
        <v>1.85545600296196E-3</v>
      </c>
      <c r="D341">
        <v>15852.945230632</v>
      </c>
      <c r="E341">
        <v>11328.188060987601</v>
      </c>
      <c r="F341">
        <v>0.89115624999999998</v>
      </c>
      <c r="G341">
        <v>0.67174999999999996</v>
      </c>
    </row>
    <row r="342" spans="1:7" x14ac:dyDescent="0.3">
      <c r="A342">
        <v>340</v>
      </c>
      <c r="B342">
        <v>9.1448439670622893E-3</v>
      </c>
      <c r="C342">
        <v>7.8460447051192598E-3</v>
      </c>
      <c r="D342">
        <v>16511.9360689922</v>
      </c>
      <c r="E342">
        <v>10737.2579228252</v>
      </c>
      <c r="F342">
        <v>0.89559374999999997</v>
      </c>
      <c r="G342">
        <v>0.74508333333333299</v>
      </c>
    </row>
    <row r="343" spans="1:7" x14ac:dyDescent="0.3">
      <c r="A343">
        <v>341</v>
      </c>
      <c r="B343">
        <v>6.0311259606403399E-3</v>
      </c>
      <c r="C343">
        <v>5.6700316588426999E-3</v>
      </c>
      <c r="D343">
        <v>16136.0555319662</v>
      </c>
      <c r="E343">
        <v>10341.938071800399</v>
      </c>
      <c r="F343">
        <v>0.894437499999999</v>
      </c>
      <c r="G343">
        <v>0.73824999999999896</v>
      </c>
    </row>
    <row r="344" spans="1:7" x14ac:dyDescent="0.3">
      <c r="A344">
        <v>342</v>
      </c>
      <c r="B344">
        <v>5.5396045852280596E-3</v>
      </c>
      <c r="C344">
        <v>8.7719691356214196E-3</v>
      </c>
      <c r="D344">
        <v>15938.412436427399</v>
      </c>
      <c r="E344">
        <v>10347.2755294135</v>
      </c>
      <c r="F344">
        <v>0.89541666666666597</v>
      </c>
      <c r="G344">
        <v>0.74004166666666604</v>
      </c>
    </row>
    <row r="345" spans="1:7" x14ac:dyDescent="0.3">
      <c r="A345">
        <v>343</v>
      </c>
      <c r="B345">
        <v>8.7567933248278405E-3</v>
      </c>
      <c r="C345">
        <v>5.9464411358276098E-3</v>
      </c>
      <c r="D345">
        <v>16333.287422444801</v>
      </c>
      <c r="E345">
        <v>10255.8257369402</v>
      </c>
      <c r="F345">
        <v>0.89519791666666604</v>
      </c>
      <c r="G345">
        <v>0.75145833333333301</v>
      </c>
    </row>
    <row r="346" spans="1:7" x14ac:dyDescent="0.3">
      <c r="A346">
        <v>344</v>
      </c>
      <c r="B346">
        <v>4.2558306218992304E-3</v>
      </c>
      <c r="C346">
        <v>4.9347896464726803E-3</v>
      </c>
      <c r="D346">
        <v>15795.406809436899</v>
      </c>
      <c r="E346">
        <v>9956.8434073179396</v>
      </c>
      <c r="F346">
        <v>0.89521874999999995</v>
      </c>
      <c r="G346">
        <v>0.73245833333333299</v>
      </c>
    </row>
    <row r="347" spans="1:7" x14ac:dyDescent="0.3">
      <c r="A347">
        <v>345</v>
      </c>
      <c r="B347">
        <v>6.1291743593305499E-3</v>
      </c>
      <c r="C347">
        <v>3.0614151222002998E-3</v>
      </c>
      <c r="D347">
        <v>15854.0418198191</v>
      </c>
      <c r="E347">
        <v>10029.907028527199</v>
      </c>
      <c r="F347">
        <v>0.89566666666666594</v>
      </c>
      <c r="G347">
        <v>0.74304166666666605</v>
      </c>
    </row>
    <row r="348" spans="1:7" x14ac:dyDescent="0.3">
      <c r="A348">
        <v>346</v>
      </c>
      <c r="B348">
        <v>7.6364219645034398E-3</v>
      </c>
      <c r="C348">
        <v>1.62602885088548E-3</v>
      </c>
      <c r="D348">
        <v>16064.574182769</v>
      </c>
      <c r="E348">
        <v>9828.3654276964298</v>
      </c>
      <c r="F348">
        <v>0.89490625000000001</v>
      </c>
      <c r="G348">
        <v>0.75029166666666602</v>
      </c>
    </row>
    <row r="349" spans="1:7" x14ac:dyDescent="0.3">
      <c r="A349">
        <v>347</v>
      </c>
      <c r="B349">
        <v>4.8728791350537096E-3</v>
      </c>
      <c r="C349">
        <v>8.0903772021638804E-3</v>
      </c>
      <c r="D349">
        <v>16052.1540438702</v>
      </c>
      <c r="E349">
        <v>10013.1474752511</v>
      </c>
      <c r="F349">
        <v>0.89513541666666596</v>
      </c>
      <c r="G349">
        <v>0.74324999999999997</v>
      </c>
    </row>
    <row r="350" spans="1:7" x14ac:dyDescent="0.3">
      <c r="A350">
        <v>348</v>
      </c>
      <c r="B350">
        <v>4.9206165569248301E-3</v>
      </c>
      <c r="C350">
        <v>3.1800448994329399E-3</v>
      </c>
      <c r="D350">
        <v>15845.2814377178</v>
      </c>
      <c r="E350">
        <v>9975.9557047367598</v>
      </c>
      <c r="F350">
        <v>0.89490625000000001</v>
      </c>
      <c r="G350">
        <v>0.74158333333333304</v>
      </c>
    </row>
    <row r="351" spans="1:7" x14ac:dyDescent="0.3">
      <c r="A351">
        <v>349</v>
      </c>
      <c r="B351">
        <v>4.8480583806490701E-3</v>
      </c>
      <c r="C351">
        <v>4.3101004442151099E-3</v>
      </c>
      <c r="D351">
        <v>16011.259896945499</v>
      </c>
      <c r="E351">
        <v>10200.8249582923</v>
      </c>
      <c r="F351">
        <v>0.89406249999999998</v>
      </c>
      <c r="G351">
        <v>0.73150000000000004</v>
      </c>
    </row>
    <row r="352" spans="1:7" x14ac:dyDescent="0.3">
      <c r="A352">
        <v>350</v>
      </c>
      <c r="B352">
        <v>4.3395558362408597E-3</v>
      </c>
      <c r="C352">
        <v>7.8211506107784892E-3</v>
      </c>
      <c r="D352">
        <v>15920.1836446208</v>
      </c>
      <c r="E352">
        <v>10197.5852452735</v>
      </c>
      <c r="F352">
        <v>0.89488541666666599</v>
      </c>
      <c r="G352">
        <v>0.73304166666666604</v>
      </c>
    </row>
    <row r="353" spans="1:7" x14ac:dyDescent="0.3">
      <c r="A353">
        <v>351</v>
      </c>
      <c r="B353">
        <v>6.3267640609715303E-3</v>
      </c>
      <c r="C353">
        <v>6.6836387603177901E-3</v>
      </c>
      <c r="D353">
        <v>16030.643359019399</v>
      </c>
      <c r="E353">
        <v>10276.6065573695</v>
      </c>
      <c r="F353">
        <v>0.89581249999999901</v>
      </c>
      <c r="G353">
        <v>0.73949999999999905</v>
      </c>
    </row>
    <row r="354" spans="1:7" x14ac:dyDescent="0.3">
      <c r="A354">
        <v>352</v>
      </c>
      <c r="B354">
        <v>3.4362618916769002E-3</v>
      </c>
      <c r="C354">
        <v>2.1875127166912198E-3</v>
      </c>
      <c r="D354">
        <v>15722.0877788124</v>
      </c>
      <c r="E354">
        <v>10200.981117483499</v>
      </c>
      <c r="F354">
        <v>0.89460416666666598</v>
      </c>
      <c r="G354">
        <v>0.72679166666666595</v>
      </c>
    </row>
    <row r="355" spans="1:7" x14ac:dyDescent="0.3">
      <c r="A355">
        <v>353</v>
      </c>
      <c r="B355">
        <v>8.4442659840020303E-3</v>
      </c>
      <c r="C355">
        <v>9.1484000759229304E-3</v>
      </c>
      <c r="D355">
        <v>16528.0104282231</v>
      </c>
      <c r="E355">
        <v>10727.5928772848</v>
      </c>
      <c r="F355">
        <v>0.89498958333333301</v>
      </c>
      <c r="G355">
        <v>0.743458333333333</v>
      </c>
    </row>
    <row r="356" spans="1:7" x14ac:dyDescent="0.3">
      <c r="A356">
        <v>354</v>
      </c>
      <c r="B356">
        <v>9.1335588483172098E-3</v>
      </c>
      <c r="C356">
        <v>9.1022762507099297E-3</v>
      </c>
      <c r="D356">
        <v>16398.494996777801</v>
      </c>
      <c r="E356">
        <v>10422.2652803568</v>
      </c>
      <c r="F356">
        <v>0.89627083333333302</v>
      </c>
      <c r="G356">
        <v>0.75166666666666604</v>
      </c>
    </row>
    <row r="357" spans="1:7" x14ac:dyDescent="0.3">
      <c r="A357">
        <v>355</v>
      </c>
      <c r="B357">
        <v>5.5696768152640498E-3</v>
      </c>
      <c r="C357">
        <v>3.2483174379462601E-3</v>
      </c>
      <c r="D357">
        <v>15842.4153843733</v>
      </c>
      <c r="E357">
        <v>9896.7797118499893</v>
      </c>
      <c r="F357">
        <v>0.89594791666666596</v>
      </c>
      <c r="G357">
        <v>0.74554166666666599</v>
      </c>
    </row>
    <row r="358" spans="1:7" x14ac:dyDescent="0.3">
      <c r="A358">
        <v>356</v>
      </c>
      <c r="B358">
        <v>2.5988247429796002E-3</v>
      </c>
      <c r="C358">
        <v>8.7090750236851703E-3</v>
      </c>
      <c r="D358">
        <v>15780.727007732199</v>
      </c>
      <c r="E358">
        <v>10275.8218086506</v>
      </c>
      <c r="F358">
        <v>0.89338541666666604</v>
      </c>
      <c r="G358">
        <v>0.71512499999999901</v>
      </c>
    </row>
    <row r="359" spans="1:7" x14ac:dyDescent="0.3">
      <c r="A359">
        <v>357</v>
      </c>
      <c r="B359">
        <v>7.9251846509523095E-3</v>
      </c>
      <c r="C359">
        <v>7.7386677774481799E-3</v>
      </c>
      <c r="D359">
        <v>16266.482625787001</v>
      </c>
      <c r="E359">
        <v>10527.8545530273</v>
      </c>
      <c r="F359">
        <v>0.89586458333333296</v>
      </c>
      <c r="G359">
        <v>0.74587499999999995</v>
      </c>
    </row>
    <row r="360" spans="1:7" x14ac:dyDescent="0.3">
      <c r="A360">
        <v>358</v>
      </c>
      <c r="B360">
        <v>9.4542923510117192E-3</v>
      </c>
      <c r="C360">
        <v>7.3251333474302202E-3</v>
      </c>
      <c r="D360">
        <v>16493.169788953001</v>
      </c>
      <c r="E360">
        <v>11024.0899317189</v>
      </c>
      <c r="F360">
        <v>0.89556249999999904</v>
      </c>
      <c r="G360">
        <v>0.73962499999999998</v>
      </c>
    </row>
    <row r="361" spans="1:7" x14ac:dyDescent="0.3">
      <c r="A361">
        <v>359</v>
      </c>
      <c r="B361">
        <v>7.2407614042824097E-3</v>
      </c>
      <c r="C361">
        <v>5.3871090868587296E-3</v>
      </c>
      <c r="D361">
        <v>16029.1650734493</v>
      </c>
      <c r="E361">
        <v>10506.8985386534</v>
      </c>
      <c r="F361">
        <v>0.89548958333333295</v>
      </c>
      <c r="G361">
        <v>0.73487499999999994</v>
      </c>
    </row>
    <row r="362" spans="1:7" x14ac:dyDescent="0.3">
      <c r="A362">
        <v>360</v>
      </c>
      <c r="B362">
        <v>8.5404194154591502E-3</v>
      </c>
      <c r="C362">
        <v>9.6965093091931302E-3</v>
      </c>
      <c r="D362">
        <v>16566.9289863636</v>
      </c>
      <c r="E362">
        <v>10980.032529915199</v>
      </c>
      <c r="F362">
        <v>0.89553125</v>
      </c>
      <c r="G362">
        <v>0.74037500000000001</v>
      </c>
    </row>
    <row r="363" spans="1:7" x14ac:dyDescent="0.3">
      <c r="A363">
        <v>361</v>
      </c>
      <c r="B363">
        <v>6.5927060275454497E-3</v>
      </c>
      <c r="C363">
        <v>7.9827206348059895E-3</v>
      </c>
      <c r="D363">
        <v>16197.5159119237</v>
      </c>
      <c r="E363">
        <v>9932.9869230261993</v>
      </c>
      <c r="F363">
        <v>0.89505208333333297</v>
      </c>
      <c r="G363">
        <v>0.74795833333333295</v>
      </c>
    </row>
    <row r="364" spans="1:7" x14ac:dyDescent="0.3">
      <c r="A364">
        <v>362</v>
      </c>
      <c r="B364">
        <v>9.3324595392519204E-3</v>
      </c>
      <c r="C364">
        <v>6.7414717190222096E-3</v>
      </c>
      <c r="D364">
        <v>16479.89158593</v>
      </c>
      <c r="E364">
        <v>10185.9608343212</v>
      </c>
      <c r="F364">
        <v>0.895260416666666</v>
      </c>
      <c r="G364">
        <v>0.75412499999999905</v>
      </c>
    </row>
    <row r="365" spans="1:7" x14ac:dyDescent="0.3">
      <c r="A365">
        <v>363</v>
      </c>
      <c r="B365">
        <v>6.0875379985804098E-3</v>
      </c>
      <c r="C365">
        <v>2.5923543381021E-3</v>
      </c>
      <c r="D365">
        <v>15957.4957524693</v>
      </c>
      <c r="E365">
        <v>10283.8944776261</v>
      </c>
      <c r="F365">
        <v>0.89484375000000005</v>
      </c>
      <c r="G365">
        <v>0.73754166666666598</v>
      </c>
    </row>
    <row r="366" spans="1:7" x14ac:dyDescent="0.3">
      <c r="A366">
        <v>364</v>
      </c>
      <c r="B366">
        <v>2.4465199952632198E-3</v>
      </c>
      <c r="C366">
        <v>9.2189002949915801E-3</v>
      </c>
      <c r="D366">
        <v>15695.8678972659</v>
      </c>
      <c r="E366">
        <v>10469.407280949201</v>
      </c>
      <c r="F366">
        <v>0.89477083333333296</v>
      </c>
      <c r="G366">
        <v>0.70308333333333295</v>
      </c>
    </row>
    <row r="367" spans="1:7" x14ac:dyDescent="0.3">
      <c r="A367">
        <v>365</v>
      </c>
      <c r="B367">
        <v>9.8541674767260792E-3</v>
      </c>
      <c r="C367">
        <v>3.8985412497626699E-3</v>
      </c>
      <c r="D367">
        <v>16224.621262533699</v>
      </c>
      <c r="E367">
        <v>10466.056093576601</v>
      </c>
      <c r="F367">
        <v>0.89565625000000004</v>
      </c>
      <c r="G367">
        <v>0.74408333333333299</v>
      </c>
    </row>
    <row r="368" spans="1:7" x14ac:dyDescent="0.3">
      <c r="A368">
        <v>366</v>
      </c>
      <c r="B368">
        <v>4.0298695481352899E-3</v>
      </c>
      <c r="C368">
        <v>8.7344306476132994E-3</v>
      </c>
      <c r="D368">
        <v>15963.010221312599</v>
      </c>
      <c r="E368">
        <v>10069.4295605143</v>
      </c>
      <c r="F368">
        <v>0.89461458333333299</v>
      </c>
      <c r="G368">
        <v>0.73479166666666595</v>
      </c>
    </row>
    <row r="369" spans="1:7" x14ac:dyDescent="0.3">
      <c r="A369">
        <v>367</v>
      </c>
      <c r="B369">
        <v>5.9802723698851798E-3</v>
      </c>
      <c r="C369">
        <v>3.6006297863288902E-3</v>
      </c>
      <c r="D369">
        <v>16005.973839279801</v>
      </c>
      <c r="E369">
        <v>10120.111357330799</v>
      </c>
      <c r="F369">
        <v>0.89529166666666604</v>
      </c>
      <c r="G369">
        <v>0.74187499999999995</v>
      </c>
    </row>
    <row r="370" spans="1:7" x14ac:dyDescent="0.3">
      <c r="A370">
        <v>368</v>
      </c>
      <c r="B370">
        <v>1.7722109193572201E-3</v>
      </c>
      <c r="C370">
        <v>7.0011941790415599E-3</v>
      </c>
      <c r="D370">
        <v>15617.9751380331</v>
      </c>
      <c r="E370">
        <v>10816.186279056201</v>
      </c>
      <c r="F370">
        <v>0.89317708333333301</v>
      </c>
      <c r="G370">
        <v>0.68212499999999998</v>
      </c>
    </row>
    <row r="371" spans="1:7" x14ac:dyDescent="0.3">
      <c r="A371">
        <v>369</v>
      </c>
      <c r="B371">
        <v>3.2130707774044001E-3</v>
      </c>
      <c r="C371">
        <v>7.3181204696187996E-3</v>
      </c>
      <c r="D371">
        <v>15924.3562638085</v>
      </c>
      <c r="E371">
        <v>9963.09045020952</v>
      </c>
      <c r="F371">
        <v>0.89438541666666604</v>
      </c>
      <c r="G371">
        <v>0.72612499999999902</v>
      </c>
    </row>
    <row r="372" spans="1:7" x14ac:dyDescent="0.3">
      <c r="A372">
        <v>370</v>
      </c>
      <c r="B372">
        <v>3.0095513802550098E-3</v>
      </c>
      <c r="C372">
        <v>9.76419860034816E-3</v>
      </c>
      <c r="D372">
        <v>15847.159481315201</v>
      </c>
      <c r="E372">
        <v>10183.1608724814</v>
      </c>
      <c r="F372">
        <v>0.89453125</v>
      </c>
      <c r="G372">
        <v>0.72116666666666596</v>
      </c>
    </row>
    <row r="373" spans="1:7" x14ac:dyDescent="0.3">
      <c r="A373">
        <v>371</v>
      </c>
      <c r="B373">
        <v>3.1418935070532802E-3</v>
      </c>
      <c r="C373">
        <v>2.3043929529104898E-3</v>
      </c>
      <c r="D373">
        <v>15542.029074007</v>
      </c>
      <c r="E373">
        <v>10099.212801682999</v>
      </c>
      <c r="F373">
        <v>0.89573958333333303</v>
      </c>
      <c r="G373">
        <v>0.72475000000000001</v>
      </c>
    </row>
    <row r="374" spans="1:7" x14ac:dyDescent="0.3">
      <c r="A374">
        <v>372</v>
      </c>
      <c r="B374">
        <v>3.44480491228474E-3</v>
      </c>
      <c r="C374">
        <v>6.4175761640867498E-3</v>
      </c>
      <c r="D374">
        <v>15729.0176247444</v>
      </c>
      <c r="E374">
        <v>10241.511865629</v>
      </c>
      <c r="F374">
        <v>0.89558333333333295</v>
      </c>
      <c r="G374">
        <v>0.71995833333333303</v>
      </c>
    </row>
    <row r="375" spans="1:7" x14ac:dyDescent="0.3">
      <c r="A375">
        <v>373</v>
      </c>
      <c r="B375">
        <v>4.62337631775452E-3</v>
      </c>
      <c r="C375">
        <v>9.8299238181946101E-3</v>
      </c>
      <c r="D375">
        <v>15844.525154151601</v>
      </c>
      <c r="E375">
        <v>9917.7400636243292</v>
      </c>
      <c r="F375">
        <v>0.89635416666666601</v>
      </c>
      <c r="G375">
        <v>0.74354166666666599</v>
      </c>
    </row>
    <row r="376" spans="1:7" x14ac:dyDescent="0.3">
      <c r="A376">
        <v>374</v>
      </c>
      <c r="B376">
        <v>4.7208145684153402E-3</v>
      </c>
      <c r="C376">
        <v>9.4866358188871406E-3</v>
      </c>
      <c r="D376">
        <v>15887.8094917774</v>
      </c>
      <c r="E376">
        <v>10141.3024308276</v>
      </c>
      <c r="F376">
        <v>0.89587499999999998</v>
      </c>
      <c r="G376">
        <v>0.74229166666666602</v>
      </c>
    </row>
    <row r="377" spans="1:7" x14ac:dyDescent="0.3">
      <c r="A377">
        <v>375</v>
      </c>
      <c r="B377">
        <v>7.60472057266113E-3</v>
      </c>
      <c r="C377">
        <v>3.7545003514382102E-3</v>
      </c>
      <c r="D377">
        <v>16247.6307834784</v>
      </c>
      <c r="E377">
        <v>10094.2750811654</v>
      </c>
      <c r="F377">
        <v>0.89437499999999903</v>
      </c>
      <c r="G377">
        <v>0.74637499999999901</v>
      </c>
    </row>
    <row r="378" spans="1:7" x14ac:dyDescent="0.3">
      <c r="A378">
        <v>376</v>
      </c>
      <c r="B378">
        <v>8.8317996754345707E-3</v>
      </c>
      <c r="C378">
        <v>4.5961145722432199E-3</v>
      </c>
      <c r="D378">
        <v>16148.191059636199</v>
      </c>
      <c r="E378">
        <v>10073.7758032156</v>
      </c>
      <c r="F378">
        <v>0.89604166666666596</v>
      </c>
      <c r="G378">
        <v>0.75304166666666605</v>
      </c>
    </row>
    <row r="379" spans="1:7" x14ac:dyDescent="0.3">
      <c r="A379">
        <v>377</v>
      </c>
      <c r="B379">
        <v>9.1702572197045994E-3</v>
      </c>
      <c r="C379">
        <v>1.70315340211634E-3</v>
      </c>
      <c r="D379">
        <v>15877.058461136799</v>
      </c>
      <c r="E379">
        <v>9963.61209319728</v>
      </c>
      <c r="F379">
        <v>0.89642708333333299</v>
      </c>
      <c r="G379">
        <v>0.74987499999999996</v>
      </c>
    </row>
    <row r="380" spans="1:7" x14ac:dyDescent="0.3">
      <c r="A380">
        <v>378</v>
      </c>
      <c r="B380">
        <v>2.7548848770372501E-3</v>
      </c>
      <c r="C380">
        <v>3.6311489634182998E-3</v>
      </c>
      <c r="D380">
        <v>15525.5516490383</v>
      </c>
      <c r="E380">
        <v>10124.864786603201</v>
      </c>
      <c r="F380">
        <v>0.89608333333333301</v>
      </c>
      <c r="G380">
        <v>0.71250000000000002</v>
      </c>
    </row>
    <row r="381" spans="1:7" x14ac:dyDescent="0.3">
      <c r="A381">
        <v>379</v>
      </c>
      <c r="B381">
        <v>1.67036514489401E-3</v>
      </c>
      <c r="C381">
        <v>3.5547907005857001E-3</v>
      </c>
      <c r="D381">
        <v>15613.2296685529</v>
      </c>
      <c r="E381">
        <v>11339.605320971699</v>
      </c>
      <c r="F381">
        <v>0.89261458333333299</v>
      </c>
      <c r="G381">
        <v>0.66341666666666599</v>
      </c>
    </row>
    <row r="382" spans="1:7" x14ac:dyDescent="0.3">
      <c r="A382">
        <v>380</v>
      </c>
      <c r="B382">
        <v>7.8980055597345899E-3</v>
      </c>
      <c r="C382">
        <v>6.2157440981673896E-3</v>
      </c>
      <c r="D382">
        <v>16261.044067257501</v>
      </c>
      <c r="E382">
        <v>10354.307850344099</v>
      </c>
      <c r="F382">
        <v>0.89519791666666604</v>
      </c>
      <c r="G382">
        <v>0.74337500000000001</v>
      </c>
    </row>
    <row r="383" spans="1:7" x14ac:dyDescent="0.3">
      <c r="A383">
        <v>381</v>
      </c>
      <c r="B383">
        <v>6.4795714494973403E-3</v>
      </c>
      <c r="C383">
        <v>9.5536132669355595E-3</v>
      </c>
      <c r="D383">
        <v>16189.8846240192</v>
      </c>
      <c r="E383">
        <v>10229.048131420401</v>
      </c>
      <c r="F383">
        <v>0.89613541666666596</v>
      </c>
      <c r="G383">
        <v>0.74720833333333303</v>
      </c>
    </row>
    <row r="384" spans="1:7" x14ac:dyDescent="0.3">
      <c r="A384">
        <v>382</v>
      </c>
      <c r="B384">
        <v>1.06810606168237E-3</v>
      </c>
      <c r="C384">
        <v>9.5521010610425706E-3</v>
      </c>
      <c r="D384">
        <v>16027.5019262162</v>
      </c>
      <c r="E384">
        <v>13487.613089632299</v>
      </c>
      <c r="F384">
        <v>0.88640624999999995</v>
      </c>
      <c r="G384">
        <v>0.59066666666666601</v>
      </c>
    </row>
    <row r="385" spans="1:7" x14ac:dyDescent="0.3">
      <c r="A385">
        <v>383</v>
      </c>
      <c r="B385">
        <v>5.9485497783879297E-3</v>
      </c>
      <c r="C385">
        <v>9.3119865865026498E-3</v>
      </c>
      <c r="D385">
        <v>16089.2314273504</v>
      </c>
      <c r="E385">
        <v>10202.491042099</v>
      </c>
      <c r="F385">
        <v>0.89549999999999996</v>
      </c>
      <c r="G385">
        <v>0.74554166666666599</v>
      </c>
    </row>
    <row r="386" spans="1:7" x14ac:dyDescent="0.3">
      <c r="A386">
        <v>384</v>
      </c>
      <c r="B386">
        <v>9.3484744443935001E-3</v>
      </c>
      <c r="C386">
        <v>8.15855848232999E-3</v>
      </c>
      <c r="D386">
        <v>16470.616865709599</v>
      </c>
      <c r="E386">
        <v>10793.8923284924</v>
      </c>
      <c r="F386">
        <v>0.89613541666666596</v>
      </c>
      <c r="G386">
        <v>0.74595833333333295</v>
      </c>
    </row>
    <row r="387" spans="1:7" x14ac:dyDescent="0.3">
      <c r="A387">
        <v>385</v>
      </c>
      <c r="B387">
        <v>4.3295473382732597E-3</v>
      </c>
      <c r="C387">
        <v>1.2522164711798701E-3</v>
      </c>
      <c r="D387">
        <v>15744.6929070677</v>
      </c>
      <c r="E387">
        <v>10173.154031853501</v>
      </c>
      <c r="F387">
        <v>0.89549999999999996</v>
      </c>
      <c r="G387">
        <v>0.72987500000000005</v>
      </c>
    </row>
    <row r="388" spans="1:7" x14ac:dyDescent="0.3">
      <c r="A388">
        <v>386</v>
      </c>
      <c r="B388">
        <v>5.29331338174319E-3</v>
      </c>
      <c r="C388">
        <v>1.25728366517674E-3</v>
      </c>
      <c r="D388">
        <v>15887.699521110801</v>
      </c>
      <c r="E388">
        <v>10152.352038348599</v>
      </c>
      <c r="F388">
        <v>0.89460416666666598</v>
      </c>
      <c r="G388">
        <v>0.73845833333333299</v>
      </c>
    </row>
    <row r="389" spans="1:7" x14ac:dyDescent="0.3">
      <c r="A389">
        <v>387</v>
      </c>
      <c r="B389">
        <v>2.1910712963051399E-3</v>
      </c>
      <c r="C389">
        <v>9.2458000162762895E-3</v>
      </c>
      <c r="D389">
        <v>15543.4716482937</v>
      </c>
      <c r="E389">
        <v>10250.9234385039</v>
      </c>
      <c r="F389">
        <v>0.89428124999999903</v>
      </c>
      <c r="G389">
        <v>0.70691666666666597</v>
      </c>
    </row>
    <row r="390" spans="1:7" x14ac:dyDescent="0.3">
      <c r="A390">
        <v>388</v>
      </c>
      <c r="B390">
        <v>3.2596029605622798E-3</v>
      </c>
      <c r="C390">
        <v>4.9586438438783903E-3</v>
      </c>
      <c r="D390">
        <v>15723.6476299188</v>
      </c>
      <c r="E390">
        <v>10160.9247260148</v>
      </c>
      <c r="F390">
        <v>0.89496874999999998</v>
      </c>
      <c r="G390">
        <v>0.72204166666666603</v>
      </c>
    </row>
    <row r="391" spans="1:7" x14ac:dyDescent="0.3">
      <c r="A391">
        <v>389</v>
      </c>
      <c r="B391">
        <v>2.7083898873676098E-3</v>
      </c>
      <c r="C391">
        <v>6.1365822766340401E-3</v>
      </c>
      <c r="D391">
        <v>15636.300986431401</v>
      </c>
      <c r="E391">
        <v>10057.5472932334</v>
      </c>
      <c r="F391">
        <v>0.89528125000000003</v>
      </c>
      <c r="G391">
        <v>0.72349999999999903</v>
      </c>
    </row>
    <row r="392" spans="1:7" x14ac:dyDescent="0.3">
      <c r="A392">
        <v>390</v>
      </c>
      <c r="B392">
        <v>9.1488740035966E-3</v>
      </c>
      <c r="C392">
        <v>5.5979542436823499E-3</v>
      </c>
      <c r="D392">
        <v>16299.9850112903</v>
      </c>
      <c r="E392">
        <v>10392.1998942797</v>
      </c>
      <c r="F392">
        <v>0.89564583333333303</v>
      </c>
      <c r="G392">
        <v>0.74862499999999998</v>
      </c>
    </row>
    <row r="393" spans="1:7" x14ac:dyDescent="0.3">
      <c r="A393">
        <v>391</v>
      </c>
      <c r="B393">
        <v>1.1515009375870999E-3</v>
      </c>
      <c r="C393">
        <v>1.61305866729192E-3</v>
      </c>
      <c r="D393">
        <v>15930.446482728999</v>
      </c>
      <c r="E393">
        <v>12599.034694853401</v>
      </c>
      <c r="F393">
        <v>0.88810416666666603</v>
      </c>
      <c r="G393">
        <v>0.61737500000000001</v>
      </c>
    </row>
    <row r="394" spans="1:7" x14ac:dyDescent="0.3">
      <c r="A394">
        <v>392</v>
      </c>
      <c r="B394">
        <v>9.0025105621097702E-3</v>
      </c>
      <c r="C394">
        <v>6.0687530455626002E-3</v>
      </c>
      <c r="D394">
        <v>16399.915834287902</v>
      </c>
      <c r="E394">
        <v>10351.707207063</v>
      </c>
      <c r="F394">
        <v>0.89540624999999996</v>
      </c>
      <c r="G394">
        <v>0.75191666666666601</v>
      </c>
    </row>
    <row r="395" spans="1:7" x14ac:dyDescent="0.3">
      <c r="A395">
        <v>393</v>
      </c>
      <c r="B395">
        <v>9.4516376958498297E-3</v>
      </c>
      <c r="C395">
        <v>2.9008171051074401E-3</v>
      </c>
      <c r="D395">
        <v>16118.1052470677</v>
      </c>
      <c r="E395">
        <v>10812.0070663601</v>
      </c>
      <c r="F395">
        <v>0.89567708333333296</v>
      </c>
      <c r="G395">
        <v>0.73466666666666602</v>
      </c>
    </row>
    <row r="396" spans="1:7" x14ac:dyDescent="0.3">
      <c r="A396">
        <v>394</v>
      </c>
      <c r="B396">
        <v>8.8487928341990096E-3</v>
      </c>
      <c r="C396">
        <v>2.92982475929733E-3</v>
      </c>
      <c r="D396">
        <v>16121.8107931047</v>
      </c>
      <c r="E396">
        <v>10066.463802755799</v>
      </c>
      <c r="F396">
        <v>0.89547916666666605</v>
      </c>
      <c r="G396">
        <v>0.75124999999999997</v>
      </c>
    </row>
    <row r="397" spans="1:7" x14ac:dyDescent="0.3">
      <c r="A397">
        <v>395</v>
      </c>
      <c r="B397">
        <v>4.1474577708748598E-3</v>
      </c>
      <c r="C397">
        <v>9.3380063158263298E-3</v>
      </c>
      <c r="D397">
        <v>15925.345416853799</v>
      </c>
      <c r="E397">
        <v>9972.6890868612209</v>
      </c>
      <c r="F397">
        <v>0.89496874999999998</v>
      </c>
      <c r="G397">
        <v>0.73695833333333305</v>
      </c>
    </row>
    <row r="398" spans="1:7" x14ac:dyDescent="0.3">
      <c r="A398">
        <v>396</v>
      </c>
      <c r="B398">
        <v>3.0917224834813599E-3</v>
      </c>
      <c r="C398">
        <v>4.2743255387711803E-3</v>
      </c>
      <c r="D398">
        <v>15535.342814096601</v>
      </c>
      <c r="E398">
        <v>10070.372948579099</v>
      </c>
      <c r="F398">
        <v>0.89608333333333301</v>
      </c>
      <c r="G398">
        <v>0.72558333333333302</v>
      </c>
    </row>
    <row r="399" spans="1:7" x14ac:dyDescent="0.3">
      <c r="A399">
        <v>397</v>
      </c>
      <c r="B399">
        <v>7.7939318089656597E-3</v>
      </c>
      <c r="C399">
        <v>4.2797829384203503E-3</v>
      </c>
      <c r="D399">
        <v>16037.1417251737</v>
      </c>
      <c r="E399">
        <v>10611.8814879688</v>
      </c>
      <c r="F399">
        <v>0.89561458333333299</v>
      </c>
      <c r="G399">
        <v>0.73624999999999896</v>
      </c>
    </row>
    <row r="400" spans="1:7" x14ac:dyDescent="0.3">
      <c r="A400">
        <v>398</v>
      </c>
      <c r="B400">
        <v>8.09960381909108E-3</v>
      </c>
      <c r="C400">
        <v>7.4006501681239401E-3</v>
      </c>
      <c r="D400">
        <v>16182.103216547799</v>
      </c>
      <c r="E400">
        <v>10085.089635946</v>
      </c>
      <c r="F400">
        <v>0.896072916666666</v>
      </c>
      <c r="G400">
        <v>0.75516666666666599</v>
      </c>
    </row>
    <row r="401" spans="1:7" x14ac:dyDescent="0.3">
      <c r="A401">
        <v>399</v>
      </c>
      <c r="B401">
        <v>6.8256559448364998E-3</v>
      </c>
      <c r="C401">
        <v>9.4726206312505199E-3</v>
      </c>
      <c r="D401">
        <v>16338.7339123905</v>
      </c>
      <c r="E401">
        <v>10232.195451014</v>
      </c>
      <c r="F401">
        <v>0.89469791666666598</v>
      </c>
      <c r="G401">
        <v>0.74720833333333303</v>
      </c>
    </row>
    <row r="402" spans="1:7" x14ac:dyDescent="0.3">
      <c r="A402">
        <v>400</v>
      </c>
      <c r="B402">
        <v>3.5649832966238399E-3</v>
      </c>
      <c r="C402">
        <v>1.49551791285822E-3</v>
      </c>
      <c r="D402">
        <v>15495.012753242399</v>
      </c>
      <c r="E402">
        <v>9630.2963774052296</v>
      </c>
      <c r="F402">
        <v>0.89615624999999999</v>
      </c>
      <c r="G402">
        <v>0.73887499999999995</v>
      </c>
    </row>
    <row r="403" spans="1:7" x14ac:dyDescent="0.3">
      <c r="A403">
        <v>401</v>
      </c>
      <c r="B403">
        <v>4.0834758946770898E-3</v>
      </c>
      <c r="C403">
        <v>6.36650805276575E-3</v>
      </c>
      <c r="D403">
        <v>15591.332905924</v>
      </c>
      <c r="E403">
        <v>10152.085450847</v>
      </c>
      <c r="F403">
        <v>0.89636458333333302</v>
      </c>
      <c r="G403">
        <v>0.733833333333333</v>
      </c>
    </row>
    <row r="404" spans="1:7" x14ac:dyDescent="0.3">
      <c r="A404">
        <v>402</v>
      </c>
      <c r="B404">
        <v>1.70618422992438E-3</v>
      </c>
      <c r="C404">
        <v>8.5991274342243004E-3</v>
      </c>
      <c r="D404">
        <v>15768.042178292601</v>
      </c>
      <c r="E404">
        <v>11332.542769436801</v>
      </c>
      <c r="F404">
        <v>0.89185416666666595</v>
      </c>
      <c r="G404">
        <v>0.67100000000000004</v>
      </c>
    </row>
    <row r="405" spans="1:7" x14ac:dyDescent="0.3">
      <c r="A405">
        <v>403</v>
      </c>
      <c r="B405">
        <v>5.6113770069411801E-3</v>
      </c>
      <c r="C405">
        <v>3.45299427180843E-3</v>
      </c>
      <c r="D405">
        <v>16011.628191484901</v>
      </c>
      <c r="E405">
        <v>10209.9615434959</v>
      </c>
      <c r="F405">
        <v>0.89461458333333299</v>
      </c>
      <c r="G405">
        <v>0.73687499999999995</v>
      </c>
    </row>
    <row r="406" spans="1:7" x14ac:dyDescent="0.3">
      <c r="A406">
        <v>404</v>
      </c>
      <c r="B406">
        <v>4.5436135176183902E-3</v>
      </c>
      <c r="C406">
        <v>8.2995083964050899E-3</v>
      </c>
      <c r="D406">
        <v>16072.146149643</v>
      </c>
      <c r="E406">
        <v>10632.0380272332</v>
      </c>
      <c r="F406">
        <v>0.89474999999999905</v>
      </c>
      <c r="G406">
        <v>0.72587500000000005</v>
      </c>
    </row>
    <row r="407" spans="1:7" x14ac:dyDescent="0.3">
      <c r="A407">
        <v>405</v>
      </c>
      <c r="B407">
        <v>8.47854287132325E-3</v>
      </c>
      <c r="C407">
        <v>8.3581722677323299E-3</v>
      </c>
      <c r="D407">
        <v>16534.738414875199</v>
      </c>
      <c r="E407">
        <v>10689.5770659686</v>
      </c>
      <c r="F407">
        <v>0.8954375</v>
      </c>
      <c r="G407">
        <v>0.74591666666666601</v>
      </c>
    </row>
    <row r="408" spans="1:7" x14ac:dyDescent="0.3">
      <c r="A408">
        <v>406</v>
      </c>
      <c r="B408">
        <v>7.6564604694381901E-3</v>
      </c>
      <c r="C408">
        <v>1.75578839866655E-3</v>
      </c>
      <c r="D408">
        <v>16216.9087682439</v>
      </c>
      <c r="E408">
        <v>10446.8898705088</v>
      </c>
      <c r="F408">
        <v>0.89449999999999996</v>
      </c>
      <c r="G408">
        <v>0.74058333333333304</v>
      </c>
    </row>
    <row r="409" spans="1:7" x14ac:dyDescent="0.3">
      <c r="A409">
        <v>407</v>
      </c>
      <c r="B409">
        <v>3.42213199658859E-3</v>
      </c>
      <c r="C409">
        <v>4.42771582085685E-3</v>
      </c>
      <c r="D409">
        <v>15634.472065330099</v>
      </c>
      <c r="E409">
        <v>9915.9113609001506</v>
      </c>
      <c r="F409">
        <v>0.89528125000000003</v>
      </c>
      <c r="G409">
        <v>0.72599999999999998</v>
      </c>
    </row>
    <row r="410" spans="1:7" x14ac:dyDescent="0.3">
      <c r="A410">
        <v>408</v>
      </c>
      <c r="B410">
        <v>8.2717555951407496E-3</v>
      </c>
      <c r="C410">
        <v>1.63940291968027E-3</v>
      </c>
      <c r="D410">
        <v>16146.6392185804</v>
      </c>
      <c r="E410">
        <v>9814.4101643665799</v>
      </c>
      <c r="F410">
        <v>0.89474999999999905</v>
      </c>
      <c r="G410">
        <v>0.75349999999999995</v>
      </c>
    </row>
    <row r="411" spans="1:7" x14ac:dyDescent="0.3">
      <c r="A411">
        <v>409</v>
      </c>
      <c r="B411">
        <v>1.4244789519198501E-3</v>
      </c>
      <c r="C411">
        <v>6.0328001988713201E-3</v>
      </c>
      <c r="D411">
        <v>15844.615976662701</v>
      </c>
      <c r="E411">
        <v>11917.007944331401</v>
      </c>
      <c r="F411">
        <v>0.89051041666666597</v>
      </c>
      <c r="G411">
        <v>0.65162499999999901</v>
      </c>
    </row>
    <row r="412" spans="1:7" x14ac:dyDescent="0.3">
      <c r="A412">
        <v>410</v>
      </c>
      <c r="B412">
        <v>1.61631564233577E-3</v>
      </c>
      <c r="C412">
        <v>8.3391661425099607E-3</v>
      </c>
      <c r="D412">
        <v>15662.833012130801</v>
      </c>
      <c r="E412">
        <v>11343.7455058819</v>
      </c>
      <c r="F412">
        <v>0.89241666666666597</v>
      </c>
      <c r="G412">
        <v>0.665791666666666</v>
      </c>
    </row>
    <row r="413" spans="1:7" x14ac:dyDescent="0.3">
      <c r="A413">
        <v>411</v>
      </c>
      <c r="B413">
        <v>3.2824985438609502E-3</v>
      </c>
      <c r="C413">
        <v>6.5476812496068999E-3</v>
      </c>
      <c r="D413">
        <v>15686.535718117901</v>
      </c>
      <c r="E413">
        <v>10312.5148894664</v>
      </c>
      <c r="F413">
        <v>0.89469791666666598</v>
      </c>
      <c r="G413">
        <v>0.72375</v>
      </c>
    </row>
    <row r="414" spans="1:7" x14ac:dyDescent="0.3">
      <c r="A414">
        <v>412</v>
      </c>
      <c r="B414">
        <v>4.7367607109154702E-3</v>
      </c>
      <c r="C414">
        <v>4.1251525564569499E-3</v>
      </c>
      <c r="D414">
        <v>15888.593226290999</v>
      </c>
      <c r="E414">
        <v>9756.7579569186291</v>
      </c>
      <c r="F414">
        <v>0.89484375000000005</v>
      </c>
      <c r="G414">
        <v>0.74854166666666599</v>
      </c>
    </row>
    <row r="415" spans="1:7" x14ac:dyDescent="0.3">
      <c r="A415">
        <v>413</v>
      </c>
      <c r="B415">
        <v>6.4300813324626198E-3</v>
      </c>
      <c r="C415">
        <v>9.1413679608487106E-3</v>
      </c>
      <c r="D415">
        <v>16265.240358564301</v>
      </c>
      <c r="E415">
        <v>10482.793544246601</v>
      </c>
      <c r="F415">
        <v>0.89497916666666599</v>
      </c>
      <c r="G415">
        <v>0.74020833333333302</v>
      </c>
    </row>
    <row r="416" spans="1:7" x14ac:dyDescent="0.3">
      <c r="A416">
        <v>414</v>
      </c>
      <c r="B416">
        <v>7.5014062737732198E-3</v>
      </c>
      <c r="C416">
        <v>2.3920599653795998E-3</v>
      </c>
      <c r="D416">
        <v>15949.0888113214</v>
      </c>
      <c r="E416">
        <v>9996.2058256343807</v>
      </c>
      <c r="F416">
        <v>0.895895833333333</v>
      </c>
      <c r="G416">
        <v>0.74987499999999996</v>
      </c>
    </row>
    <row r="417" spans="1:7" x14ac:dyDescent="0.3">
      <c r="A417">
        <v>415</v>
      </c>
      <c r="B417">
        <v>2.93585133890165E-3</v>
      </c>
      <c r="C417">
        <v>3.5026434936620198E-3</v>
      </c>
      <c r="D417">
        <v>15564.629671303601</v>
      </c>
      <c r="E417">
        <v>10257.490521460901</v>
      </c>
      <c r="F417">
        <v>0.89524999999999899</v>
      </c>
      <c r="G417">
        <v>0.71404166666666602</v>
      </c>
    </row>
    <row r="418" spans="1:7" x14ac:dyDescent="0.3">
      <c r="A418">
        <v>416</v>
      </c>
      <c r="B418">
        <v>9.2489801352051895E-3</v>
      </c>
      <c r="C418">
        <v>2.8678625285386001E-3</v>
      </c>
      <c r="D418">
        <v>16250.7655012779</v>
      </c>
      <c r="E418">
        <v>10459.232872049601</v>
      </c>
      <c r="F418">
        <v>0.89487499999999998</v>
      </c>
      <c r="G418">
        <v>0.742458333333333</v>
      </c>
    </row>
    <row r="419" spans="1:7" x14ac:dyDescent="0.3">
      <c r="A419">
        <v>417</v>
      </c>
      <c r="B419">
        <v>7.4731369472171303E-3</v>
      </c>
      <c r="C419">
        <v>5.5808997275831997E-3</v>
      </c>
      <c r="D419">
        <v>16115.773459104301</v>
      </c>
      <c r="E419">
        <v>10397.866059539199</v>
      </c>
      <c r="F419">
        <v>0.89552083333333299</v>
      </c>
      <c r="G419">
        <v>0.74379166666666596</v>
      </c>
    </row>
    <row r="420" spans="1:7" x14ac:dyDescent="0.3">
      <c r="A420">
        <v>418</v>
      </c>
      <c r="B420">
        <v>4.7978252935291198E-3</v>
      </c>
      <c r="C420">
        <v>4.0731749035406899E-3</v>
      </c>
      <c r="D420">
        <v>15875.049492948499</v>
      </c>
      <c r="E420">
        <v>10289.776789190901</v>
      </c>
      <c r="F420">
        <v>0.89495833333333297</v>
      </c>
      <c r="G420">
        <v>0.73479166666666595</v>
      </c>
    </row>
    <row r="421" spans="1:7" x14ac:dyDescent="0.3">
      <c r="A421">
        <v>419</v>
      </c>
      <c r="B421">
        <v>6.3778283330743896E-3</v>
      </c>
      <c r="C421">
        <v>9.3946860434016097E-3</v>
      </c>
      <c r="D421">
        <v>16171.620145495999</v>
      </c>
      <c r="E421">
        <v>10484.388514509699</v>
      </c>
      <c r="F421">
        <v>0.89508333333333301</v>
      </c>
      <c r="G421">
        <v>0.73995833333333305</v>
      </c>
    </row>
    <row r="422" spans="1:7" x14ac:dyDescent="0.3">
      <c r="A422">
        <v>420</v>
      </c>
      <c r="B422">
        <v>8.9869841289630902E-3</v>
      </c>
      <c r="C422">
        <v>7.7333678682322098E-3</v>
      </c>
      <c r="D422">
        <v>16344.0668814319</v>
      </c>
      <c r="E422">
        <v>10268.5750182068</v>
      </c>
      <c r="F422">
        <v>0.89597916666666599</v>
      </c>
      <c r="G422">
        <v>0.75370833333333298</v>
      </c>
    </row>
    <row r="423" spans="1:7" x14ac:dyDescent="0.3">
      <c r="A423">
        <v>421</v>
      </c>
      <c r="B423">
        <v>8.6696803909698302E-3</v>
      </c>
      <c r="C423">
        <v>2.8814646776299398E-3</v>
      </c>
      <c r="D423">
        <v>16171.7145922941</v>
      </c>
      <c r="E423">
        <v>10347.9739950192</v>
      </c>
      <c r="F423">
        <v>0.89512499999999995</v>
      </c>
      <c r="G423">
        <v>0.74562499999999998</v>
      </c>
    </row>
    <row r="424" spans="1:7" x14ac:dyDescent="0.3">
      <c r="A424">
        <v>422</v>
      </c>
      <c r="B424">
        <v>9.0730473510708901E-3</v>
      </c>
      <c r="C424">
        <v>3.8216467997608502E-3</v>
      </c>
      <c r="D424">
        <v>16065.5705991349</v>
      </c>
      <c r="E424">
        <v>9923.43404098473</v>
      </c>
      <c r="F424">
        <v>0.89614583333333298</v>
      </c>
      <c r="G424">
        <v>0.75458333333333305</v>
      </c>
    </row>
    <row r="425" spans="1:7" x14ac:dyDescent="0.3">
      <c r="A425">
        <v>423</v>
      </c>
      <c r="B425">
        <v>6.0067619831228299E-3</v>
      </c>
      <c r="C425">
        <v>6.6830765423559896E-3</v>
      </c>
      <c r="D425">
        <v>16145.0856519646</v>
      </c>
      <c r="E425">
        <v>10174.7739046099</v>
      </c>
      <c r="F425">
        <v>0.89459374999999997</v>
      </c>
      <c r="G425">
        <v>0.74429166666666602</v>
      </c>
    </row>
    <row r="426" spans="1:7" x14ac:dyDescent="0.3">
      <c r="A426">
        <v>424</v>
      </c>
      <c r="B426">
        <v>3.0612092617740999E-3</v>
      </c>
      <c r="C426">
        <v>5.79314576290946E-3</v>
      </c>
      <c r="D426">
        <v>15723.4480683032</v>
      </c>
      <c r="E426">
        <v>10698.925735762499</v>
      </c>
      <c r="F426">
        <v>0.89471875000000001</v>
      </c>
      <c r="G426">
        <v>0.71099999999999997</v>
      </c>
    </row>
    <row r="427" spans="1:7" x14ac:dyDescent="0.3">
      <c r="A427">
        <v>425</v>
      </c>
      <c r="B427">
        <v>8.9383423351561998E-3</v>
      </c>
      <c r="C427">
        <v>9.3323653578404192E-3</v>
      </c>
      <c r="D427">
        <v>16458.7282322754</v>
      </c>
      <c r="E427">
        <v>10517.357168017001</v>
      </c>
      <c r="F427">
        <v>0.89623958333333298</v>
      </c>
      <c r="G427">
        <v>0.74920833333333303</v>
      </c>
    </row>
    <row r="428" spans="1:7" x14ac:dyDescent="0.3">
      <c r="A428">
        <v>426</v>
      </c>
      <c r="B428">
        <v>1.9117305637068201E-3</v>
      </c>
      <c r="C428">
        <v>9.2363951299001806E-3</v>
      </c>
      <c r="D428">
        <v>15767.345616300099</v>
      </c>
      <c r="E428">
        <v>10894.464108981399</v>
      </c>
      <c r="F428">
        <v>0.89259374999999996</v>
      </c>
      <c r="G428">
        <v>0.6905</v>
      </c>
    </row>
    <row r="429" spans="1:7" x14ac:dyDescent="0.3">
      <c r="A429">
        <v>427</v>
      </c>
      <c r="B429">
        <v>6.7639387495214498E-3</v>
      </c>
      <c r="C429">
        <v>3.5474829969368801E-3</v>
      </c>
      <c r="D429">
        <v>15935.582578162701</v>
      </c>
      <c r="E429">
        <v>10237.957837566901</v>
      </c>
      <c r="F429">
        <v>0.89564583333333303</v>
      </c>
      <c r="G429">
        <v>0.74</v>
      </c>
    </row>
    <row r="430" spans="1:7" x14ac:dyDescent="0.3">
      <c r="A430">
        <v>428</v>
      </c>
      <c r="B430">
        <v>2.0800550305088302E-3</v>
      </c>
      <c r="C430">
        <v>8.6800639403557603E-3</v>
      </c>
      <c r="D430">
        <v>15721.903568497901</v>
      </c>
      <c r="E430">
        <v>10962.618579194601</v>
      </c>
      <c r="F430">
        <v>0.89351041666666597</v>
      </c>
      <c r="G430">
        <v>0.68874999999999997</v>
      </c>
    </row>
    <row r="431" spans="1:7" x14ac:dyDescent="0.3">
      <c r="A431">
        <v>429</v>
      </c>
      <c r="B431">
        <v>6.70408932987365E-3</v>
      </c>
      <c r="C431">
        <v>7.2793185111267198E-3</v>
      </c>
      <c r="D431">
        <v>16238.5984230217</v>
      </c>
      <c r="E431">
        <v>10156.2446471107</v>
      </c>
      <c r="F431">
        <v>0.89510416666666603</v>
      </c>
      <c r="G431">
        <v>0.750541666666666</v>
      </c>
    </row>
    <row r="432" spans="1:7" x14ac:dyDescent="0.3">
      <c r="A432">
        <v>430</v>
      </c>
      <c r="B432">
        <v>7.0675301493106904E-3</v>
      </c>
      <c r="C432">
        <v>3.31607784538585E-3</v>
      </c>
      <c r="D432">
        <v>16043.664950176801</v>
      </c>
      <c r="E432">
        <v>10086.0474183979</v>
      </c>
      <c r="F432">
        <v>0.89542708333333298</v>
      </c>
      <c r="G432">
        <v>0.74787499999999996</v>
      </c>
    </row>
    <row r="433" spans="1:7" x14ac:dyDescent="0.3">
      <c r="A433">
        <v>431</v>
      </c>
      <c r="B433">
        <v>9.1893836793454607E-3</v>
      </c>
      <c r="C433">
        <v>8.9252814319517593E-3</v>
      </c>
      <c r="D433">
        <v>16740.631698749999</v>
      </c>
      <c r="E433">
        <v>11007.3621254318</v>
      </c>
      <c r="F433">
        <v>0.89470833333333299</v>
      </c>
      <c r="G433">
        <v>0.73879166666666596</v>
      </c>
    </row>
    <row r="434" spans="1:7" x14ac:dyDescent="0.3">
      <c r="A434">
        <v>432</v>
      </c>
      <c r="B434">
        <v>7.3169582879954497E-3</v>
      </c>
      <c r="C434">
        <v>4.4023543652839401E-3</v>
      </c>
      <c r="D434">
        <v>16078.785410469</v>
      </c>
      <c r="E434">
        <v>10156.795817590501</v>
      </c>
      <c r="F434">
        <v>0.89585416666666595</v>
      </c>
      <c r="G434">
        <v>0.74524999999999997</v>
      </c>
    </row>
    <row r="435" spans="1:7" x14ac:dyDescent="0.3">
      <c r="A435">
        <v>433</v>
      </c>
      <c r="B435">
        <v>7.4755026540266004E-3</v>
      </c>
      <c r="C435">
        <v>9.7002525170684101E-3</v>
      </c>
      <c r="D435">
        <v>16383.4690894054</v>
      </c>
      <c r="E435">
        <v>10538.0312498405</v>
      </c>
      <c r="F435">
        <v>0.89534374999999999</v>
      </c>
      <c r="G435">
        <v>0.74791666666666601</v>
      </c>
    </row>
    <row r="436" spans="1:7" x14ac:dyDescent="0.3">
      <c r="A436">
        <v>434</v>
      </c>
      <c r="B436">
        <v>8.8226243196088492E-3</v>
      </c>
      <c r="C436">
        <v>6.0213534219432097E-3</v>
      </c>
      <c r="D436">
        <v>16276.263294922401</v>
      </c>
      <c r="E436">
        <v>10697.9847593465</v>
      </c>
      <c r="F436">
        <v>0.89530208333333305</v>
      </c>
      <c r="G436">
        <v>0.73995833333333305</v>
      </c>
    </row>
    <row r="437" spans="1:7" x14ac:dyDescent="0.3">
      <c r="A437">
        <v>435</v>
      </c>
      <c r="B437">
        <v>5.0984236442646802E-3</v>
      </c>
      <c r="C437">
        <v>6.0451822591688397E-3</v>
      </c>
      <c r="D437">
        <v>16089.9271079963</v>
      </c>
      <c r="E437">
        <v>10242.8093661698</v>
      </c>
      <c r="F437">
        <v>0.89468749999999997</v>
      </c>
      <c r="G437">
        <v>0.735375</v>
      </c>
    </row>
    <row r="438" spans="1:7" x14ac:dyDescent="0.3">
      <c r="A438">
        <v>436</v>
      </c>
      <c r="B438">
        <v>6.6215251581586603E-3</v>
      </c>
      <c r="C438">
        <v>2.2611922424713199E-3</v>
      </c>
      <c r="D438">
        <v>16063.8903516235</v>
      </c>
      <c r="E438">
        <v>10474.6543414842</v>
      </c>
      <c r="F438">
        <v>0.89481249999999901</v>
      </c>
      <c r="G438">
        <v>0.732375</v>
      </c>
    </row>
    <row r="439" spans="1:7" x14ac:dyDescent="0.3">
      <c r="A439">
        <v>437</v>
      </c>
      <c r="B439">
        <v>7.9933085723732401E-3</v>
      </c>
      <c r="C439">
        <v>1.7653565425473699E-3</v>
      </c>
      <c r="D439">
        <v>15780.061448005001</v>
      </c>
      <c r="E439">
        <v>10038.043691053101</v>
      </c>
      <c r="F439">
        <v>0.89659374999999997</v>
      </c>
      <c r="G439">
        <v>0.74554166666666599</v>
      </c>
    </row>
    <row r="440" spans="1:7" x14ac:dyDescent="0.3">
      <c r="A440">
        <v>438</v>
      </c>
      <c r="B440">
        <v>6.8889222173463298E-3</v>
      </c>
      <c r="C440">
        <v>5.9343160617433199E-3</v>
      </c>
      <c r="D440">
        <v>16240.4699004794</v>
      </c>
      <c r="E440">
        <v>10096.322156513999</v>
      </c>
      <c r="F440">
        <v>0.89458333333333295</v>
      </c>
      <c r="G440">
        <v>0.74804166666666605</v>
      </c>
    </row>
    <row r="441" spans="1:7" x14ac:dyDescent="0.3">
      <c r="A441">
        <v>439</v>
      </c>
      <c r="B441">
        <v>4.9848576720126804E-3</v>
      </c>
      <c r="C441">
        <v>8.7605072737383105E-3</v>
      </c>
      <c r="D441">
        <v>15939.4085277133</v>
      </c>
      <c r="E441">
        <v>10095.449769558099</v>
      </c>
      <c r="F441">
        <v>0.89512499999999995</v>
      </c>
      <c r="G441">
        <v>0.74458333333333304</v>
      </c>
    </row>
    <row r="442" spans="1:7" x14ac:dyDescent="0.3">
      <c r="A442">
        <v>440</v>
      </c>
      <c r="B442">
        <v>1.0353869622916499E-3</v>
      </c>
      <c r="C442">
        <v>8.1508614273944797E-3</v>
      </c>
      <c r="D442">
        <v>16114.550689551001</v>
      </c>
      <c r="E442">
        <v>13331.418242600899</v>
      </c>
      <c r="F442">
        <v>0.88573958333333302</v>
      </c>
      <c r="G442">
        <v>0.59779166666666606</v>
      </c>
    </row>
    <row r="443" spans="1:7" x14ac:dyDescent="0.3">
      <c r="A443">
        <v>441</v>
      </c>
      <c r="B443">
        <v>1.8890532100138699E-3</v>
      </c>
      <c r="C443">
        <v>1.94885904507738E-3</v>
      </c>
      <c r="D443">
        <v>15791.705153728501</v>
      </c>
      <c r="E443">
        <v>10730.687969905901</v>
      </c>
      <c r="F443">
        <v>0.89212499999999995</v>
      </c>
      <c r="G443">
        <v>0.68491666666666595</v>
      </c>
    </row>
    <row r="444" spans="1:7" x14ac:dyDescent="0.3">
      <c r="A444">
        <v>442</v>
      </c>
      <c r="B444">
        <v>4.8175157547869401E-3</v>
      </c>
      <c r="C444">
        <v>9.1473979040830305E-3</v>
      </c>
      <c r="D444">
        <v>15962.968472967499</v>
      </c>
      <c r="E444">
        <v>10117.829809987599</v>
      </c>
      <c r="F444">
        <v>0.89515624999999999</v>
      </c>
      <c r="G444">
        <v>0.74420833333333303</v>
      </c>
    </row>
    <row r="445" spans="1:7" x14ac:dyDescent="0.3">
      <c r="A445">
        <v>443</v>
      </c>
      <c r="B445">
        <v>5.8292184012657599E-3</v>
      </c>
      <c r="C445">
        <v>5.5540372496637102E-3</v>
      </c>
      <c r="D445">
        <v>15896.2349915948</v>
      </c>
      <c r="E445">
        <v>9997.1832451732098</v>
      </c>
      <c r="F445">
        <v>0.89594791666666596</v>
      </c>
      <c r="G445">
        <v>0.74824999999999997</v>
      </c>
    </row>
    <row r="446" spans="1:7" x14ac:dyDescent="0.3">
      <c r="A446">
        <v>444</v>
      </c>
      <c r="B446">
        <v>2.9825003151313502E-3</v>
      </c>
      <c r="C446">
        <v>6.3306173868876402E-3</v>
      </c>
      <c r="D446">
        <v>15927.043915726301</v>
      </c>
      <c r="E446">
        <v>10108.3241986221</v>
      </c>
      <c r="F446">
        <v>0.89366666666666605</v>
      </c>
      <c r="G446">
        <v>0.72095833333333303</v>
      </c>
    </row>
    <row r="447" spans="1:7" x14ac:dyDescent="0.3">
      <c r="A447">
        <v>445</v>
      </c>
      <c r="B447">
        <v>8.37397529778117E-3</v>
      </c>
      <c r="C447">
        <v>2.0684849337780599E-3</v>
      </c>
      <c r="D447">
        <v>15965.548361815599</v>
      </c>
      <c r="E447">
        <v>10189.9019626467</v>
      </c>
      <c r="F447">
        <v>0.89632291666666597</v>
      </c>
      <c r="G447">
        <v>0.74729166666666602</v>
      </c>
    </row>
    <row r="448" spans="1:7" x14ac:dyDescent="0.3">
      <c r="A448">
        <v>446</v>
      </c>
      <c r="B448">
        <v>6.1296928712265596E-3</v>
      </c>
      <c r="C448">
        <v>7.1060764147272398E-3</v>
      </c>
      <c r="D448">
        <v>16096.037822938501</v>
      </c>
      <c r="E448">
        <v>10079.092862194901</v>
      </c>
      <c r="F448">
        <v>0.89493749999999905</v>
      </c>
      <c r="G448">
        <v>0.74483333333333301</v>
      </c>
    </row>
    <row r="449" spans="1:7" x14ac:dyDescent="0.3">
      <c r="A449">
        <v>447</v>
      </c>
      <c r="B449">
        <v>9.7260759300690901E-3</v>
      </c>
      <c r="C449">
        <v>7.6610162039678301E-3</v>
      </c>
      <c r="D449">
        <v>16689.946967854499</v>
      </c>
      <c r="E449">
        <v>10467.995951455699</v>
      </c>
      <c r="F449">
        <v>0.89498958333333301</v>
      </c>
      <c r="G449">
        <v>0.75566666666666604</v>
      </c>
    </row>
    <row r="450" spans="1:7" x14ac:dyDescent="0.3">
      <c r="A450">
        <v>448</v>
      </c>
      <c r="B450">
        <v>5.7535951817320897E-3</v>
      </c>
      <c r="C450">
        <v>2.2817251664758202E-3</v>
      </c>
      <c r="D450">
        <v>15743.1765614366</v>
      </c>
      <c r="E450">
        <v>9533.7100627930995</v>
      </c>
      <c r="F450">
        <v>0.89614583333333298</v>
      </c>
      <c r="G450">
        <v>0.75158333333333305</v>
      </c>
    </row>
    <row r="451" spans="1:7" x14ac:dyDescent="0.3">
      <c r="A451">
        <v>449</v>
      </c>
      <c r="B451">
        <v>3.9368701143428896E-3</v>
      </c>
      <c r="C451">
        <v>7.4770121069601498E-3</v>
      </c>
      <c r="D451">
        <v>15839.9599378939</v>
      </c>
      <c r="E451">
        <v>10079.322066241</v>
      </c>
      <c r="F451">
        <v>0.89538541666666605</v>
      </c>
      <c r="G451">
        <v>0.73091666666666599</v>
      </c>
    </row>
    <row r="452" spans="1:7" x14ac:dyDescent="0.3">
      <c r="A452">
        <v>450</v>
      </c>
      <c r="B452">
        <v>3.6039019311952798E-3</v>
      </c>
      <c r="C452">
        <v>9.5635837691870097E-3</v>
      </c>
      <c r="D452">
        <v>17724.694075028499</v>
      </c>
      <c r="E452">
        <v>10321.1464941208</v>
      </c>
      <c r="F452">
        <v>0.88326388888888796</v>
      </c>
      <c r="G452">
        <v>0.72430555555555498</v>
      </c>
    </row>
    <row r="453" spans="1:7" x14ac:dyDescent="0.3">
      <c r="A453">
        <v>451</v>
      </c>
      <c r="B453">
        <v>3.3655935638078698E-3</v>
      </c>
      <c r="C453">
        <v>5.1484293774763596E-3</v>
      </c>
      <c r="D453">
        <v>15828.593221867901</v>
      </c>
      <c r="E453">
        <v>9918.4491363448305</v>
      </c>
      <c r="F453">
        <v>0.89433333333333298</v>
      </c>
      <c r="G453">
        <v>0.73250000000000004</v>
      </c>
    </row>
    <row r="454" spans="1:7" x14ac:dyDescent="0.3">
      <c r="A454">
        <v>452</v>
      </c>
      <c r="B454">
        <v>3.13989659215452E-3</v>
      </c>
      <c r="C454">
        <v>7.96768260355399E-3</v>
      </c>
      <c r="D454">
        <v>15787.598303102701</v>
      </c>
      <c r="E454">
        <v>10198.656815358399</v>
      </c>
      <c r="F454">
        <v>0.89439583333333295</v>
      </c>
      <c r="G454">
        <v>0.72087500000000004</v>
      </c>
    </row>
    <row r="455" spans="1:7" x14ac:dyDescent="0.3">
      <c r="A455">
        <v>453</v>
      </c>
      <c r="B455">
        <v>4.3237721312863898E-3</v>
      </c>
      <c r="C455">
        <v>4.5554286380410404E-3</v>
      </c>
      <c r="D455">
        <v>15847.913009747401</v>
      </c>
      <c r="E455">
        <v>9939.0198675094598</v>
      </c>
      <c r="F455">
        <v>0.895260416666666</v>
      </c>
      <c r="G455">
        <v>0.73612500000000003</v>
      </c>
    </row>
    <row r="456" spans="1:7" x14ac:dyDescent="0.3">
      <c r="A456">
        <v>454</v>
      </c>
      <c r="B456">
        <v>4.4992465809497104E-3</v>
      </c>
      <c r="C456">
        <v>6.2627209559273003E-3</v>
      </c>
      <c r="D456">
        <v>15841.269494129399</v>
      </c>
      <c r="E456">
        <v>9672.4739737468208</v>
      </c>
      <c r="F456">
        <v>0.89494791666666595</v>
      </c>
      <c r="G456">
        <v>0.74691666666666601</v>
      </c>
    </row>
    <row r="457" spans="1:7" x14ac:dyDescent="0.3">
      <c r="A457">
        <v>455</v>
      </c>
      <c r="B457">
        <v>9.4235177327856596E-3</v>
      </c>
      <c r="C457">
        <v>4.3080147680013003E-3</v>
      </c>
      <c r="D457">
        <v>16374.997086678</v>
      </c>
      <c r="E457">
        <v>10712.1190887303</v>
      </c>
      <c r="F457">
        <v>0.89478124999999997</v>
      </c>
      <c r="G457">
        <v>0.73874999999999902</v>
      </c>
    </row>
    <row r="458" spans="1:7" x14ac:dyDescent="0.3">
      <c r="A458">
        <v>456</v>
      </c>
      <c r="B458">
        <v>8.8689595126750995E-3</v>
      </c>
      <c r="C458">
        <v>4.5375382208357896E-3</v>
      </c>
      <c r="D458">
        <v>16321.1016737927</v>
      </c>
      <c r="E458">
        <v>10261.8700083149</v>
      </c>
      <c r="F458">
        <v>0.895166666666666</v>
      </c>
      <c r="G458">
        <v>0.75229166666666603</v>
      </c>
    </row>
    <row r="459" spans="1:7" x14ac:dyDescent="0.3">
      <c r="A459">
        <v>457</v>
      </c>
      <c r="B459">
        <v>5.2593472959800601E-3</v>
      </c>
      <c r="C459">
        <v>9.8512466930207303E-3</v>
      </c>
      <c r="D459">
        <v>16142.2090861532</v>
      </c>
      <c r="E459">
        <v>9789.1417090845807</v>
      </c>
      <c r="F459">
        <v>0.89551041666666598</v>
      </c>
      <c r="G459">
        <v>0.74883333333333302</v>
      </c>
    </row>
    <row r="460" spans="1:7" x14ac:dyDescent="0.3">
      <c r="A460">
        <v>458</v>
      </c>
      <c r="B460">
        <v>3.3882752945744998E-3</v>
      </c>
      <c r="C460">
        <v>7.6900030813125096E-3</v>
      </c>
      <c r="D460">
        <v>15745.430495082101</v>
      </c>
      <c r="E460">
        <v>10544.9466952039</v>
      </c>
      <c r="F460">
        <v>0.89478124999999997</v>
      </c>
      <c r="G460">
        <v>0.71895833333333303</v>
      </c>
    </row>
    <row r="461" spans="1:7" x14ac:dyDescent="0.3">
      <c r="A461">
        <v>459</v>
      </c>
      <c r="B461">
        <v>9.0730886169680895E-3</v>
      </c>
      <c r="C461">
        <v>9.3492851416265704E-3</v>
      </c>
      <c r="D461">
        <v>16682.613756404298</v>
      </c>
      <c r="E461">
        <v>10726.119834900601</v>
      </c>
      <c r="F461">
        <v>0.89502083333333304</v>
      </c>
      <c r="G461">
        <v>0.74720833333333303</v>
      </c>
    </row>
    <row r="462" spans="1:7" x14ac:dyDescent="0.3">
      <c r="A462">
        <v>460</v>
      </c>
      <c r="B462">
        <v>5.0504912507721399E-3</v>
      </c>
      <c r="C462">
        <v>1.7920330270159799E-3</v>
      </c>
      <c r="D462">
        <v>15876.657661925799</v>
      </c>
      <c r="E462">
        <v>10088.3332393746</v>
      </c>
      <c r="F462">
        <v>0.89432291666666597</v>
      </c>
      <c r="G462">
        <v>0.73712500000000003</v>
      </c>
    </row>
    <row r="463" spans="1:7" x14ac:dyDescent="0.3">
      <c r="A463">
        <v>461</v>
      </c>
      <c r="B463">
        <v>7.8690963132452395E-3</v>
      </c>
      <c r="C463">
        <v>2.1512879437227202E-3</v>
      </c>
      <c r="D463">
        <v>16058.905199359</v>
      </c>
      <c r="E463">
        <v>9930.0578777111605</v>
      </c>
      <c r="F463">
        <v>0.89505208333333297</v>
      </c>
      <c r="G463">
        <v>0.74766666666666604</v>
      </c>
    </row>
    <row r="464" spans="1:7" x14ac:dyDescent="0.3">
      <c r="A464">
        <v>462</v>
      </c>
      <c r="B464">
        <v>3.2196757936030699E-3</v>
      </c>
      <c r="C464">
        <v>9.5152318294595504E-3</v>
      </c>
      <c r="D464">
        <v>15745.0008576452</v>
      </c>
      <c r="E464">
        <v>10163.021798648801</v>
      </c>
      <c r="F464">
        <v>0.89494791666666595</v>
      </c>
      <c r="G464">
        <v>0.72654166666666598</v>
      </c>
    </row>
    <row r="465" spans="1:7" x14ac:dyDescent="0.3">
      <c r="A465">
        <v>463</v>
      </c>
      <c r="B465">
        <v>3.2088206995339202E-3</v>
      </c>
      <c r="C465">
        <v>1.26654911448769E-3</v>
      </c>
      <c r="D465">
        <v>15531.2466888747</v>
      </c>
      <c r="E465">
        <v>9989.1654147419504</v>
      </c>
      <c r="F465">
        <v>0.89571875000000001</v>
      </c>
      <c r="G465">
        <v>0.73179166666666595</v>
      </c>
    </row>
    <row r="466" spans="1:7" x14ac:dyDescent="0.3">
      <c r="A466">
        <v>464</v>
      </c>
      <c r="B466">
        <v>3.4074201008865599E-3</v>
      </c>
      <c r="C466">
        <v>5.52879667366756E-3</v>
      </c>
      <c r="D466">
        <v>17548.431132916601</v>
      </c>
      <c r="E466">
        <v>10404.750681011699</v>
      </c>
      <c r="F466">
        <v>0.88311342592592501</v>
      </c>
      <c r="G466">
        <v>0.71810185185185105</v>
      </c>
    </row>
    <row r="467" spans="1:7" x14ac:dyDescent="0.3">
      <c r="A467">
        <v>465</v>
      </c>
      <c r="B467">
        <v>4.54819991500923E-3</v>
      </c>
      <c r="C467">
        <v>9.1706009235515695E-3</v>
      </c>
      <c r="D467">
        <v>16058.899163255801</v>
      </c>
      <c r="E467">
        <v>10441.1364417605</v>
      </c>
      <c r="F467">
        <v>0.894895833333333</v>
      </c>
      <c r="G467">
        <v>0.73066666666666602</v>
      </c>
    </row>
    <row r="468" spans="1:7" x14ac:dyDescent="0.3">
      <c r="A468">
        <v>466</v>
      </c>
      <c r="B468">
        <v>4.3182739289184899E-3</v>
      </c>
      <c r="C468">
        <v>7.1671815806787801E-3</v>
      </c>
      <c r="D468">
        <v>15797.7759087414</v>
      </c>
      <c r="E468">
        <v>10227.700832885401</v>
      </c>
      <c r="F468">
        <v>0.89554166666666601</v>
      </c>
      <c r="G468">
        <v>0.73291666666666599</v>
      </c>
    </row>
    <row r="469" spans="1:7" x14ac:dyDescent="0.3">
      <c r="A469">
        <v>467</v>
      </c>
      <c r="B469">
        <v>1.00736889446344E-3</v>
      </c>
      <c r="C469">
        <v>6.7417021006976998E-3</v>
      </c>
      <c r="D469">
        <v>16248.6426774677</v>
      </c>
      <c r="E469">
        <v>13639.773918071</v>
      </c>
      <c r="F469">
        <v>0.88460416666666597</v>
      </c>
      <c r="G469">
        <v>0.58741666666666603</v>
      </c>
    </row>
    <row r="470" spans="1:7" x14ac:dyDescent="0.3">
      <c r="A470">
        <v>468</v>
      </c>
      <c r="B470">
        <v>4.2886880220550701E-3</v>
      </c>
      <c r="C470">
        <v>3.0627220312159898E-3</v>
      </c>
      <c r="D470">
        <v>15906.611358840501</v>
      </c>
      <c r="E470">
        <v>10551.642197519899</v>
      </c>
      <c r="F470">
        <v>0.89430208333333305</v>
      </c>
      <c r="G470">
        <v>0.72379166666666594</v>
      </c>
    </row>
    <row r="471" spans="1:7" x14ac:dyDescent="0.3">
      <c r="A471">
        <v>469</v>
      </c>
      <c r="B471">
        <v>4.0918347368838204E-3</v>
      </c>
      <c r="C471">
        <v>1.2137770253021799E-3</v>
      </c>
      <c r="D471">
        <v>15761.696432427299</v>
      </c>
      <c r="E471">
        <v>10067.4114676768</v>
      </c>
      <c r="F471">
        <v>0.89586458333333296</v>
      </c>
      <c r="G471">
        <v>0.73454166666666598</v>
      </c>
    </row>
    <row r="472" spans="1:7" x14ac:dyDescent="0.3">
      <c r="A472">
        <v>470</v>
      </c>
      <c r="B472">
        <v>3.44895104705454E-3</v>
      </c>
      <c r="C472">
        <v>9.1056053280592908E-3</v>
      </c>
      <c r="D472">
        <v>15718.1665681432</v>
      </c>
      <c r="E472">
        <v>10389.622055873</v>
      </c>
      <c r="F472">
        <v>0.89555208333333303</v>
      </c>
      <c r="G472">
        <v>0.72241666666666604</v>
      </c>
    </row>
    <row r="473" spans="1:7" x14ac:dyDescent="0.3">
      <c r="A473">
        <v>471</v>
      </c>
      <c r="B473">
        <v>3.2137193342712E-3</v>
      </c>
      <c r="C473">
        <v>8.24774905471236E-3</v>
      </c>
      <c r="D473">
        <v>15783.389259089899</v>
      </c>
      <c r="E473">
        <v>10234.770172856901</v>
      </c>
      <c r="F473">
        <v>0.89436458333333302</v>
      </c>
      <c r="G473">
        <v>0.723833333333333</v>
      </c>
    </row>
    <row r="474" spans="1:7" x14ac:dyDescent="0.3">
      <c r="A474">
        <v>472</v>
      </c>
      <c r="B474">
        <v>3.9660846407676004E-3</v>
      </c>
      <c r="C474">
        <v>4.1373915177903798E-3</v>
      </c>
      <c r="D474">
        <v>15686.538796438201</v>
      </c>
      <c r="E474">
        <v>9688.2848057486099</v>
      </c>
      <c r="F474">
        <v>0.89535416666666601</v>
      </c>
      <c r="G474">
        <v>0.74241666666666595</v>
      </c>
    </row>
    <row r="475" spans="1:7" x14ac:dyDescent="0.3">
      <c r="A475">
        <v>473</v>
      </c>
      <c r="B475">
        <v>6.3625105570947298E-3</v>
      </c>
      <c r="C475">
        <v>6.4158442835433403E-3</v>
      </c>
      <c r="D475">
        <v>16170.4236499996</v>
      </c>
      <c r="E475">
        <v>10482.6526404871</v>
      </c>
      <c r="F475">
        <v>0.89494791666666595</v>
      </c>
      <c r="G475">
        <v>0.736916666666666</v>
      </c>
    </row>
    <row r="476" spans="1:7" x14ac:dyDescent="0.3">
      <c r="A476">
        <v>474</v>
      </c>
      <c r="B476">
        <v>8.8420135993816703E-3</v>
      </c>
      <c r="C476">
        <v>7.4715258400761498E-3</v>
      </c>
      <c r="D476">
        <v>16353.4996254859</v>
      </c>
      <c r="E476">
        <v>10398.371121631601</v>
      </c>
      <c r="F476">
        <v>0.896166666666666</v>
      </c>
      <c r="G476">
        <v>0.75045833333333301</v>
      </c>
    </row>
    <row r="477" spans="1:7" x14ac:dyDescent="0.3">
      <c r="A477">
        <v>475</v>
      </c>
      <c r="B477">
        <v>3.7047315830697298E-3</v>
      </c>
      <c r="C477">
        <v>3.0716555539957902E-3</v>
      </c>
      <c r="D477">
        <v>15648.1951175752</v>
      </c>
      <c r="E477">
        <v>9795.2362899015498</v>
      </c>
      <c r="F477">
        <v>0.89619791666666604</v>
      </c>
      <c r="G477">
        <v>0.73658333333333303</v>
      </c>
    </row>
    <row r="478" spans="1:7" x14ac:dyDescent="0.3">
      <c r="A478">
        <v>476</v>
      </c>
      <c r="B478">
        <v>1.68066351348918E-3</v>
      </c>
      <c r="C478">
        <v>5.2388578465108497E-3</v>
      </c>
      <c r="D478">
        <v>17352.4480526933</v>
      </c>
      <c r="E478">
        <v>11722.6802487813</v>
      </c>
      <c r="F478">
        <v>0.88107638888888795</v>
      </c>
      <c r="G478">
        <v>0.663796296296296</v>
      </c>
    </row>
    <row r="479" spans="1:7" x14ac:dyDescent="0.3">
      <c r="A479">
        <v>477</v>
      </c>
      <c r="B479">
        <v>6.2540019845499497E-3</v>
      </c>
      <c r="C479">
        <v>8.4305007445374999E-3</v>
      </c>
      <c r="D479">
        <v>16062.5784507157</v>
      </c>
      <c r="E479">
        <v>10064.8115538893</v>
      </c>
      <c r="F479">
        <v>0.895437499999999</v>
      </c>
      <c r="G479">
        <v>0.74783333333333302</v>
      </c>
    </row>
    <row r="480" spans="1:7" x14ac:dyDescent="0.3">
      <c r="A480">
        <v>478</v>
      </c>
      <c r="B480">
        <v>4.1008315359381802E-3</v>
      </c>
      <c r="C480">
        <v>1.36935040018157E-3</v>
      </c>
      <c r="D480">
        <v>15741.750027330299</v>
      </c>
      <c r="E480">
        <v>9522.4192483261995</v>
      </c>
      <c r="F480">
        <v>0.89562499999999901</v>
      </c>
      <c r="G480">
        <v>0.73970833333333297</v>
      </c>
    </row>
    <row r="481" spans="1:7" x14ac:dyDescent="0.3">
      <c r="A481">
        <v>479</v>
      </c>
      <c r="B481">
        <v>6.7892760341314697E-3</v>
      </c>
      <c r="C481">
        <v>2.3885517829309501E-3</v>
      </c>
      <c r="D481">
        <v>16198.257386172399</v>
      </c>
      <c r="E481">
        <v>10387.867660259901</v>
      </c>
      <c r="F481">
        <v>0.89359374999999996</v>
      </c>
      <c r="G481">
        <v>0.737916666666666</v>
      </c>
    </row>
    <row r="482" spans="1:7" x14ac:dyDescent="0.3">
      <c r="A482">
        <v>480</v>
      </c>
      <c r="B482">
        <v>6.2132040156783501E-3</v>
      </c>
      <c r="C482">
        <v>7.7990304734564999E-3</v>
      </c>
      <c r="D482">
        <v>15971.1378789481</v>
      </c>
      <c r="E482">
        <v>10134.7666316043</v>
      </c>
      <c r="F482">
        <v>0.89604166666666596</v>
      </c>
      <c r="G482">
        <v>0.74662499999999998</v>
      </c>
    </row>
    <row r="483" spans="1:7" x14ac:dyDescent="0.3">
      <c r="A483">
        <v>481</v>
      </c>
      <c r="B483">
        <v>2.2333970737845499E-3</v>
      </c>
      <c r="C483">
        <v>7.7192333047225699E-3</v>
      </c>
      <c r="D483">
        <v>15614.829388169301</v>
      </c>
      <c r="E483">
        <v>10566.251510452599</v>
      </c>
      <c r="F483">
        <v>0.89484375000000005</v>
      </c>
      <c r="G483">
        <v>0.69995833333333302</v>
      </c>
    </row>
    <row r="484" spans="1:7" x14ac:dyDescent="0.3">
      <c r="A484">
        <v>482</v>
      </c>
      <c r="B484">
        <v>3.22681362018395E-3</v>
      </c>
      <c r="C484">
        <v>8.4348857729758704E-3</v>
      </c>
      <c r="D484">
        <v>15652.1423499747</v>
      </c>
      <c r="E484">
        <v>9981.56160793052</v>
      </c>
      <c r="F484">
        <v>0.89528125000000003</v>
      </c>
      <c r="G484">
        <v>0.73050000000000004</v>
      </c>
    </row>
    <row r="485" spans="1:7" x14ac:dyDescent="0.3">
      <c r="A485">
        <v>483</v>
      </c>
      <c r="B485">
        <v>5.6461081070100097E-3</v>
      </c>
      <c r="C485">
        <v>9.8428382885625103E-3</v>
      </c>
      <c r="D485">
        <v>16012.9164762788</v>
      </c>
      <c r="E485">
        <v>10100.624895831401</v>
      </c>
      <c r="F485">
        <v>0.89564583333333303</v>
      </c>
      <c r="G485">
        <v>0.74520833333333303</v>
      </c>
    </row>
    <row r="486" spans="1:7" x14ac:dyDescent="0.3">
      <c r="A486">
        <v>484</v>
      </c>
      <c r="B486">
        <v>5.4888613230899396E-3</v>
      </c>
      <c r="C486">
        <v>1.7636442082757599E-3</v>
      </c>
      <c r="D486">
        <v>15792.759030020101</v>
      </c>
      <c r="E486">
        <v>10112.0466656136</v>
      </c>
      <c r="F486">
        <v>0.89567708333333296</v>
      </c>
      <c r="G486">
        <v>0.73754166666666598</v>
      </c>
    </row>
    <row r="487" spans="1:7" x14ac:dyDescent="0.3">
      <c r="A487">
        <v>485</v>
      </c>
      <c r="B487">
        <v>5.9411623500171601E-3</v>
      </c>
      <c r="C487">
        <v>8.2636471085468007E-3</v>
      </c>
      <c r="D487">
        <v>16034.3787588947</v>
      </c>
      <c r="E487">
        <v>9918.7182148706597</v>
      </c>
      <c r="F487">
        <v>0.89566666666666594</v>
      </c>
      <c r="G487">
        <v>0.74983333333333302</v>
      </c>
    </row>
    <row r="488" spans="1:7" x14ac:dyDescent="0.3">
      <c r="A488">
        <v>486</v>
      </c>
      <c r="B488">
        <v>8.6659534365931008E-3</v>
      </c>
      <c r="C488">
        <v>8.1800645994818295E-3</v>
      </c>
      <c r="D488">
        <v>16302.954326355401</v>
      </c>
      <c r="E488">
        <v>10292.371735109</v>
      </c>
      <c r="F488">
        <v>0.89648958333333295</v>
      </c>
      <c r="G488">
        <v>0.75470833333333298</v>
      </c>
    </row>
    <row r="489" spans="1:7" x14ac:dyDescent="0.3">
      <c r="A489">
        <v>487</v>
      </c>
      <c r="B489">
        <v>9.7113148020349406E-3</v>
      </c>
      <c r="C489">
        <v>1.1660946908269099E-3</v>
      </c>
      <c r="D489">
        <v>16106.464126840699</v>
      </c>
      <c r="E489">
        <v>10059.0002094341</v>
      </c>
      <c r="F489">
        <v>0.895166666666666</v>
      </c>
      <c r="G489">
        <v>0.75033333333333296</v>
      </c>
    </row>
    <row r="490" spans="1:7" x14ac:dyDescent="0.3">
      <c r="A490">
        <v>488</v>
      </c>
      <c r="B490">
        <v>1.96132919616638E-3</v>
      </c>
      <c r="C490">
        <v>6.57172309151425E-3</v>
      </c>
      <c r="D490">
        <v>15770.0015043209</v>
      </c>
      <c r="E490">
        <v>11079.804697399</v>
      </c>
      <c r="F490">
        <v>0.89283333333333303</v>
      </c>
      <c r="G490">
        <v>0.68083333333333296</v>
      </c>
    </row>
    <row r="491" spans="1:7" x14ac:dyDescent="0.3">
      <c r="A491">
        <v>489</v>
      </c>
      <c r="B491">
        <v>8.4321895533469894E-3</v>
      </c>
      <c r="C491">
        <v>2.3112275485021E-3</v>
      </c>
      <c r="D491">
        <v>15941.504390874001</v>
      </c>
      <c r="E491">
        <v>10268.8466765258</v>
      </c>
      <c r="F491">
        <v>0.89579166666666599</v>
      </c>
      <c r="G491">
        <v>0.74687499999999996</v>
      </c>
    </row>
    <row r="492" spans="1:7" x14ac:dyDescent="0.3">
      <c r="A492">
        <v>490</v>
      </c>
      <c r="B492">
        <v>7.2822943569036402E-3</v>
      </c>
      <c r="C492">
        <v>3.5468467128101301E-3</v>
      </c>
      <c r="D492">
        <v>16087.0035843184</v>
      </c>
      <c r="E492">
        <v>9829.8791237931691</v>
      </c>
      <c r="F492">
        <v>0.89546875000000004</v>
      </c>
      <c r="G492">
        <v>0.75258333333333305</v>
      </c>
    </row>
    <row r="493" spans="1:7" x14ac:dyDescent="0.3">
      <c r="A493">
        <v>491</v>
      </c>
      <c r="B493">
        <v>4.2838108119610798E-3</v>
      </c>
      <c r="C493">
        <v>4.3080126811558903E-3</v>
      </c>
      <c r="D493">
        <v>15714.7343744146</v>
      </c>
      <c r="E493">
        <v>10144.5397226163</v>
      </c>
      <c r="F493">
        <v>0.89567708333333296</v>
      </c>
      <c r="G493">
        <v>0.73233333333333295</v>
      </c>
    </row>
    <row r="494" spans="1:7" x14ac:dyDescent="0.3">
      <c r="A494">
        <v>492</v>
      </c>
      <c r="B494">
        <v>3.2413330280050799E-3</v>
      </c>
      <c r="C494">
        <v>9.4382668372141997E-3</v>
      </c>
      <c r="D494">
        <v>15893.0238634046</v>
      </c>
      <c r="E494">
        <v>9911.0546135899804</v>
      </c>
      <c r="F494">
        <v>0.89455208333333303</v>
      </c>
      <c r="G494">
        <v>0.73395833333333305</v>
      </c>
    </row>
    <row r="495" spans="1:7" x14ac:dyDescent="0.3">
      <c r="A495">
        <v>493</v>
      </c>
      <c r="B495">
        <v>9.3256643387712099E-3</v>
      </c>
      <c r="C495">
        <v>6.5008989042815799E-3</v>
      </c>
      <c r="D495">
        <v>16588.7562551724</v>
      </c>
      <c r="E495">
        <v>10239.0247364149</v>
      </c>
      <c r="F495">
        <v>0.89436458333333302</v>
      </c>
      <c r="G495">
        <v>0.75491666666666601</v>
      </c>
    </row>
    <row r="496" spans="1:7" x14ac:dyDescent="0.3">
      <c r="A496">
        <v>494</v>
      </c>
      <c r="B496">
        <v>2.3264026779255E-3</v>
      </c>
      <c r="C496">
        <v>8.2210809125953001E-3</v>
      </c>
      <c r="D496">
        <v>15860.9017741389</v>
      </c>
      <c r="E496">
        <v>10566.567318633101</v>
      </c>
      <c r="F496">
        <v>0.89307291666666599</v>
      </c>
      <c r="G496">
        <v>0.702125</v>
      </c>
    </row>
    <row r="497" spans="1:7" x14ac:dyDescent="0.3">
      <c r="A497">
        <v>495</v>
      </c>
      <c r="B497">
        <v>9.3882808721744392E-3</v>
      </c>
      <c r="C497">
        <v>7.3155647250763099E-3</v>
      </c>
      <c r="D497">
        <v>16514.448814619798</v>
      </c>
      <c r="E497">
        <v>10654.0052353627</v>
      </c>
      <c r="F497">
        <v>0.8954375</v>
      </c>
      <c r="G497">
        <v>0.74520833333333303</v>
      </c>
    </row>
    <row r="498" spans="1:7" x14ac:dyDescent="0.3">
      <c r="A498">
        <v>496</v>
      </c>
      <c r="B498">
        <v>5.9638112231183904E-3</v>
      </c>
      <c r="C498">
        <v>7.5081584470890602E-3</v>
      </c>
      <c r="D498">
        <v>16108.809207759999</v>
      </c>
      <c r="E498">
        <v>10203.958639902001</v>
      </c>
      <c r="F498">
        <v>0.89553125</v>
      </c>
      <c r="G498">
        <v>0.74574999999999902</v>
      </c>
    </row>
    <row r="499" spans="1:7" x14ac:dyDescent="0.3">
      <c r="A499">
        <v>497</v>
      </c>
      <c r="B499">
        <v>9.1592052912187298E-3</v>
      </c>
      <c r="C499">
        <v>2.0267057432958599E-3</v>
      </c>
      <c r="D499">
        <v>16264.502957666</v>
      </c>
      <c r="E499">
        <v>10264.1016470946</v>
      </c>
      <c r="F499">
        <v>0.89444791666666601</v>
      </c>
      <c r="G499">
        <v>0.74424999999999997</v>
      </c>
    </row>
    <row r="500" spans="1:7" x14ac:dyDescent="0.3">
      <c r="A500">
        <v>498</v>
      </c>
      <c r="B500">
        <v>1.98713708276725E-3</v>
      </c>
      <c r="C500">
        <v>3.6899550151508098E-3</v>
      </c>
      <c r="D500">
        <v>15560.2610169727</v>
      </c>
      <c r="E500">
        <v>10384.1531607262</v>
      </c>
      <c r="F500">
        <v>0.89432291666666597</v>
      </c>
      <c r="G500">
        <v>0.69691666666666596</v>
      </c>
    </row>
    <row r="501" spans="1:7" x14ac:dyDescent="0.3">
      <c r="A501">
        <v>499</v>
      </c>
      <c r="B501">
        <v>2.4455164674818202E-3</v>
      </c>
      <c r="C501">
        <v>4.31608457786013E-3</v>
      </c>
      <c r="D501">
        <v>15678.5731882169</v>
      </c>
      <c r="E501">
        <v>10429.152169151401</v>
      </c>
      <c r="F501">
        <v>0.89423958333333298</v>
      </c>
      <c r="G501">
        <v>0.70645833333333297</v>
      </c>
    </row>
    <row r="502" spans="1:7" x14ac:dyDescent="0.3">
      <c r="A502">
        <v>500</v>
      </c>
      <c r="B502">
        <v>6.6549483711920597E-3</v>
      </c>
      <c r="C502">
        <v>8.2409154725080706E-3</v>
      </c>
      <c r="D502">
        <v>16016.8525805994</v>
      </c>
      <c r="E502">
        <v>9951.9893652154897</v>
      </c>
      <c r="F502">
        <v>0.89606249999999998</v>
      </c>
      <c r="G502">
        <v>0.75112500000000004</v>
      </c>
    </row>
    <row r="503" spans="1:7" x14ac:dyDescent="0.3">
      <c r="A503">
        <v>501</v>
      </c>
      <c r="B503">
        <v>5.0389080378522404E-3</v>
      </c>
      <c r="C503">
        <v>5.7899232036894496E-3</v>
      </c>
      <c r="D503">
        <v>15967.9390832099</v>
      </c>
      <c r="E503">
        <v>10434.318618716899</v>
      </c>
      <c r="F503">
        <v>0.89469791666666598</v>
      </c>
      <c r="G503">
        <v>0.72891666666666599</v>
      </c>
    </row>
    <row r="504" spans="1:7" x14ac:dyDescent="0.3">
      <c r="A504">
        <v>502</v>
      </c>
      <c r="B504">
        <v>8.8449631150689205E-3</v>
      </c>
      <c r="C504">
        <v>2.9239925521858099E-3</v>
      </c>
      <c r="D504">
        <v>16098.7050320166</v>
      </c>
      <c r="E504">
        <v>10267.733188821299</v>
      </c>
      <c r="F504">
        <v>0.89591666666666603</v>
      </c>
      <c r="G504">
        <v>0.747458333333333</v>
      </c>
    </row>
    <row r="505" spans="1:7" x14ac:dyDescent="0.3">
      <c r="A505">
        <v>503</v>
      </c>
      <c r="B505">
        <v>2.5352042176518602E-3</v>
      </c>
      <c r="C505">
        <v>2.5752980121673901E-3</v>
      </c>
      <c r="D505">
        <v>15562.7752164224</v>
      </c>
      <c r="E505">
        <v>10013.1394681694</v>
      </c>
      <c r="F505">
        <v>0.89437499999999903</v>
      </c>
      <c r="G505">
        <v>0.71854166666666597</v>
      </c>
    </row>
    <row r="506" spans="1:7" x14ac:dyDescent="0.3">
      <c r="A506">
        <v>504</v>
      </c>
      <c r="B506">
        <v>4.9952189642022199E-3</v>
      </c>
      <c r="C506">
        <v>1.4383219138256599E-3</v>
      </c>
      <c r="D506">
        <v>15670.8960414868</v>
      </c>
      <c r="E506">
        <v>9802.23142804298</v>
      </c>
      <c r="F506">
        <v>0.89587499999999998</v>
      </c>
      <c r="G506">
        <v>0.74370833333333297</v>
      </c>
    </row>
    <row r="507" spans="1:7" x14ac:dyDescent="0.3">
      <c r="A507">
        <v>505</v>
      </c>
      <c r="B507">
        <v>9.4239374888377206E-3</v>
      </c>
      <c r="C507">
        <v>3.33943449920408E-3</v>
      </c>
      <c r="D507">
        <v>16233.962939069601</v>
      </c>
      <c r="E507">
        <v>10457.390145061499</v>
      </c>
      <c r="F507">
        <v>0.89534374999999999</v>
      </c>
      <c r="G507">
        <v>0.74462499999999998</v>
      </c>
    </row>
    <row r="508" spans="1:7" x14ac:dyDescent="0.3">
      <c r="A508">
        <v>506</v>
      </c>
      <c r="B508">
        <v>3.1662547312631801E-3</v>
      </c>
      <c r="C508">
        <v>3.4273049190635899E-3</v>
      </c>
      <c r="D508">
        <v>15605.026931886499</v>
      </c>
      <c r="E508">
        <v>9917.2633103132393</v>
      </c>
      <c r="F508">
        <v>0.89549999999999996</v>
      </c>
      <c r="G508">
        <v>0.72870833333333296</v>
      </c>
    </row>
    <row r="509" spans="1:7" x14ac:dyDescent="0.3">
      <c r="A509">
        <v>507</v>
      </c>
      <c r="B509">
        <v>4.9088582444029799E-3</v>
      </c>
      <c r="C509">
        <v>5.1257928071549502E-3</v>
      </c>
      <c r="D509">
        <v>15902.417720666401</v>
      </c>
      <c r="E509">
        <v>10096.0664903575</v>
      </c>
      <c r="F509">
        <v>0.89517708333333301</v>
      </c>
      <c r="G509">
        <v>0.73995833333333305</v>
      </c>
    </row>
    <row r="510" spans="1:7" x14ac:dyDescent="0.3">
      <c r="A510">
        <v>508</v>
      </c>
      <c r="B510">
        <v>1.28131908654819E-3</v>
      </c>
      <c r="C510">
        <v>4.0732505691209002E-3</v>
      </c>
      <c r="D510">
        <v>15759.566732217099</v>
      </c>
      <c r="E510">
        <v>12211.336262574599</v>
      </c>
      <c r="F510">
        <v>0.88995833333333296</v>
      </c>
      <c r="G510">
        <v>0.63383333333333303</v>
      </c>
    </row>
    <row r="511" spans="1:7" x14ac:dyDescent="0.3">
      <c r="A511">
        <v>509</v>
      </c>
      <c r="B511">
        <v>5.6023734095258402E-3</v>
      </c>
      <c r="C511">
        <v>2.3247495063275499E-3</v>
      </c>
      <c r="D511">
        <v>15961.8382951028</v>
      </c>
      <c r="E511">
        <v>10164.0763726886</v>
      </c>
      <c r="F511">
        <v>0.89442708333333298</v>
      </c>
      <c r="G511">
        <v>0.73879166666666596</v>
      </c>
    </row>
    <row r="512" spans="1:7" x14ac:dyDescent="0.3">
      <c r="A512">
        <v>510</v>
      </c>
      <c r="B512">
        <v>9.6670622791995599E-3</v>
      </c>
      <c r="C512">
        <v>7.35517440789286E-3</v>
      </c>
      <c r="D512">
        <v>16443.201860956298</v>
      </c>
      <c r="E512">
        <v>10597.7457894779</v>
      </c>
      <c r="F512">
        <v>0.89583333333333304</v>
      </c>
      <c r="G512">
        <v>0.75075000000000003</v>
      </c>
    </row>
    <row r="513" spans="1:7" x14ac:dyDescent="0.3">
      <c r="A513">
        <v>511</v>
      </c>
      <c r="B513">
        <v>3.1302733489238701E-3</v>
      </c>
      <c r="C513">
        <v>6.4348758403963303E-3</v>
      </c>
      <c r="D513">
        <v>15929.8234902734</v>
      </c>
      <c r="E513">
        <v>10664.1992274037</v>
      </c>
      <c r="F513">
        <v>0.89385416666666595</v>
      </c>
      <c r="G513">
        <v>0.71704166666666602</v>
      </c>
    </row>
    <row r="514" spans="1:7" x14ac:dyDescent="0.3">
      <c r="A514">
        <v>512</v>
      </c>
      <c r="B514">
        <v>5.5499083697731696E-3</v>
      </c>
      <c r="C514">
        <v>4.2506865889667799E-3</v>
      </c>
      <c r="D514">
        <v>15943.6388923916</v>
      </c>
      <c r="E514">
        <v>10274.829433065899</v>
      </c>
      <c r="F514">
        <v>0.89517708333333301</v>
      </c>
      <c r="G514">
        <v>0.73620833333333302</v>
      </c>
    </row>
    <row r="515" spans="1:7" x14ac:dyDescent="0.3">
      <c r="A515">
        <v>513</v>
      </c>
      <c r="B515">
        <v>3.7901678638174599E-3</v>
      </c>
      <c r="C515">
        <v>2.54760000641626E-3</v>
      </c>
      <c r="D515">
        <v>15667.620076383</v>
      </c>
      <c r="E515">
        <v>10325.4851934212</v>
      </c>
      <c r="F515">
        <v>0.89537500000000003</v>
      </c>
      <c r="G515">
        <v>0.72554166666666597</v>
      </c>
    </row>
    <row r="516" spans="1:7" x14ac:dyDescent="0.3">
      <c r="A516">
        <v>514</v>
      </c>
      <c r="B516">
        <v>4.2171660609934504E-3</v>
      </c>
      <c r="C516">
        <v>5.3618364146325401E-3</v>
      </c>
      <c r="D516">
        <v>15787.5426221501</v>
      </c>
      <c r="E516">
        <v>9867.4511485722905</v>
      </c>
      <c r="F516">
        <v>0.89558333333333295</v>
      </c>
      <c r="G516">
        <v>0.73766666666666603</v>
      </c>
    </row>
    <row r="517" spans="1:7" x14ac:dyDescent="0.3">
      <c r="A517">
        <v>515</v>
      </c>
      <c r="B517">
        <v>6.8690994208228801E-3</v>
      </c>
      <c r="C517">
        <v>2.2451147015882401E-3</v>
      </c>
      <c r="D517">
        <v>16059.777045545001</v>
      </c>
      <c r="E517">
        <v>10228.756140449799</v>
      </c>
      <c r="F517">
        <v>0.89488541666666599</v>
      </c>
      <c r="G517">
        <v>0.736916666666666</v>
      </c>
    </row>
    <row r="518" spans="1:7" x14ac:dyDescent="0.3">
      <c r="A518">
        <v>516</v>
      </c>
      <c r="B518">
        <v>8.7380452179737795E-3</v>
      </c>
      <c r="C518">
        <v>4.14241374172096E-3</v>
      </c>
      <c r="D518">
        <v>16219.843005471301</v>
      </c>
      <c r="E518">
        <v>10478.296502687001</v>
      </c>
      <c r="F518">
        <v>0.89539583333333295</v>
      </c>
      <c r="G518">
        <v>0.74341666666666595</v>
      </c>
    </row>
    <row r="519" spans="1:7" x14ac:dyDescent="0.3">
      <c r="A519">
        <v>517</v>
      </c>
      <c r="B519">
        <v>1.3178645272208999E-3</v>
      </c>
      <c r="C519">
        <v>5.0829720633060304E-3</v>
      </c>
      <c r="D519">
        <v>15836.6660258512</v>
      </c>
      <c r="E519">
        <v>12262.856806084401</v>
      </c>
      <c r="F519">
        <v>0.88985416666666595</v>
      </c>
      <c r="G519">
        <v>0.63162499999999999</v>
      </c>
    </row>
    <row r="520" spans="1:7" x14ac:dyDescent="0.3">
      <c r="A520">
        <v>518</v>
      </c>
      <c r="B520">
        <v>2.6718501881804698E-3</v>
      </c>
      <c r="C520">
        <v>9.9425323254279403E-3</v>
      </c>
      <c r="D520">
        <v>15680.983900961999</v>
      </c>
      <c r="E520">
        <v>10379.872933087299</v>
      </c>
      <c r="F520">
        <v>0.89469791666666598</v>
      </c>
      <c r="G520">
        <v>0.71362499999999995</v>
      </c>
    </row>
    <row r="521" spans="1:7" x14ac:dyDescent="0.3">
      <c r="A521">
        <v>519</v>
      </c>
      <c r="B521">
        <v>9.4977785824967003E-3</v>
      </c>
      <c r="C521">
        <v>9.8552007273973001E-3</v>
      </c>
      <c r="D521">
        <v>16706.1370320756</v>
      </c>
      <c r="E521">
        <v>10491.8428766901</v>
      </c>
      <c r="F521">
        <v>0.89536458333333302</v>
      </c>
      <c r="G521">
        <v>0.75341666666666596</v>
      </c>
    </row>
    <row r="522" spans="1:7" x14ac:dyDescent="0.3">
      <c r="A522">
        <v>520</v>
      </c>
      <c r="B522">
        <v>2.8714102877394599E-3</v>
      </c>
      <c r="C522">
        <v>3.8514488402283001E-3</v>
      </c>
      <c r="D522">
        <v>15719.1090812087</v>
      </c>
      <c r="E522">
        <v>10578.1067715914</v>
      </c>
      <c r="F522">
        <v>0.89446875000000003</v>
      </c>
      <c r="G522">
        <v>0.710208333333333</v>
      </c>
    </row>
    <row r="523" spans="1:7" x14ac:dyDescent="0.3">
      <c r="A523">
        <v>521</v>
      </c>
      <c r="B523">
        <v>6.3625305102666596E-3</v>
      </c>
      <c r="C523">
        <v>4.0055753012161899E-3</v>
      </c>
      <c r="D523">
        <v>16011.3967608805</v>
      </c>
      <c r="E523">
        <v>10086.5306700497</v>
      </c>
      <c r="F523">
        <v>0.89492708333333304</v>
      </c>
      <c r="G523">
        <v>0.742916666666666</v>
      </c>
    </row>
    <row r="524" spans="1:7" x14ac:dyDescent="0.3">
      <c r="A524">
        <v>522</v>
      </c>
      <c r="B524">
        <v>7.8217701641303695E-3</v>
      </c>
      <c r="C524">
        <v>9.4463289371821395E-3</v>
      </c>
      <c r="D524">
        <v>16245.7405200509</v>
      </c>
      <c r="E524">
        <v>10619.7177517413</v>
      </c>
      <c r="F524">
        <v>0.896166666666666</v>
      </c>
      <c r="G524">
        <v>0.74220833333333303</v>
      </c>
    </row>
    <row r="525" spans="1:7" x14ac:dyDescent="0.3">
      <c r="A525">
        <v>523</v>
      </c>
      <c r="B525">
        <v>4.6358282941154098E-3</v>
      </c>
      <c r="C525">
        <v>4.9465660077451E-3</v>
      </c>
      <c r="D525">
        <v>16027.255613584601</v>
      </c>
      <c r="E525">
        <v>10333.890566289299</v>
      </c>
      <c r="F525">
        <v>0.89434374999999999</v>
      </c>
      <c r="G525">
        <v>0.730375</v>
      </c>
    </row>
    <row r="526" spans="1:7" x14ac:dyDescent="0.3">
      <c r="A526">
        <v>524</v>
      </c>
      <c r="B526">
        <v>2.4460834758969702E-3</v>
      </c>
      <c r="C526">
        <v>3.4298413619020399E-3</v>
      </c>
      <c r="D526">
        <v>15765.0006305972</v>
      </c>
      <c r="E526">
        <v>9942.4139561114498</v>
      </c>
      <c r="F526">
        <v>0.89349999999999996</v>
      </c>
      <c r="G526">
        <v>0.71241666666666603</v>
      </c>
    </row>
    <row r="527" spans="1:7" x14ac:dyDescent="0.3">
      <c r="A527">
        <v>525</v>
      </c>
      <c r="B527">
        <v>5.0457211674146303E-3</v>
      </c>
      <c r="C527">
        <v>2.5761191966360199E-3</v>
      </c>
      <c r="D527">
        <v>15756.291978273501</v>
      </c>
      <c r="E527">
        <v>9750.4223969730792</v>
      </c>
      <c r="F527">
        <v>0.89583333333333304</v>
      </c>
      <c r="G527">
        <v>0.74524999999999997</v>
      </c>
    </row>
    <row r="528" spans="1:7" x14ac:dyDescent="0.3">
      <c r="A528">
        <v>526</v>
      </c>
      <c r="B528">
        <v>2.7175258896751202E-3</v>
      </c>
      <c r="C528">
        <v>1.8353475190855801E-3</v>
      </c>
      <c r="D528">
        <v>15625.3086979855</v>
      </c>
      <c r="E528">
        <v>10362.1475607106</v>
      </c>
      <c r="F528">
        <v>0.89531249999999996</v>
      </c>
      <c r="G528">
        <v>0.71866666666666601</v>
      </c>
    </row>
    <row r="529" spans="1:7" x14ac:dyDescent="0.3">
      <c r="A529">
        <v>527</v>
      </c>
      <c r="B529">
        <v>5.1482529740280603E-3</v>
      </c>
      <c r="C529">
        <v>2.4119979470553299E-3</v>
      </c>
      <c r="D529">
        <v>15773.4137572663</v>
      </c>
      <c r="E529">
        <v>10117.5847576137</v>
      </c>
      <c r="F529">
        <v>0.896072916666666</v>
      </c>
      <c r="G529">
        <v>0.73904166666666604</v>
      </c>
    </row>
    <row r="530" spans="1:7" x14ac:dyDescent="0.3">
      <c r="A530">
        <v>528</v>
      </c>
      <c r="B530">
        <v>7.2812900020236904E-3</v>
      </c>
      <c r="C530">
        <v>1.25009431420548E-3</v>
      </c>
      <c r="D530">
        <v>15824.967842872</v>
      </c>
      <c r="E530">
        <v>10127.654921560699</v>
      </c>
      <c r="F530">
        <v>0.896072916666666</v>
      </c>
      <c r="G530">
        <v>0.74075000000000002</v>
      </c>
    </row>
    <row r="531" spans="1:7" x14ac:dyDescent="0.3">
      <c r="A531">
        <v>529</v>
      </c>
      <c r="B531">
        <v>4.5049504671277997E-3</v>
      </c>
      <c r="C531">
        <v>2.8021957919942002E-3</v>
      </c>
      <c r="D531">
        <v>15662.514869926001</v>
      </c>
      <c r="E531">
        <v>9964.2273860912301</v>
      </c>
      <c r="F531">
        <v>0.89572916666666602</v>
      </c>
      <c r="G531">
        <v>0.73895833333333305</v>
      </c>
    </row>
    <row r="532" spans="1:7" x14ac:dyDescent="0.3">
      <c r="A532">
        <v>530</v>
      </c>
      <c r="B532">
        <v>6.5456454971983902E-3</v>
      </c>
      <c r="C532">
        <v>9.4302994227397404E-3</v>
      </c>
      <c r="D532">
        <v>16161.580982085599</v>
      </c>
      <c r="E532">
        <v>10328.7779374047</v>
      </c>
      <c r="F532">
        <v>0.895802083333333</v>
      </c>
      <c r="G532">
        <v>0.74283333333333301</v>
      </c>
    </row>
    <row r="533" spans="1:7" x14ac:dyDescent="0.3">
      <c r="A533">
        <v>531</v>
      </c>
      <c r="B533">
        <v>6.37266644743705E-3</v>
      </c>
      <c r="C533">
        <v>5.3475731998832996E-3</v>
      </c>
      <c r="D533">
        <v>16162.608105740799</v>
      </c>
      <c r="E533">
        <v>9831.8927125700993</v>
      </c>
      <c r="F533">
        <v>0.89408333333333301</v>
      </c>
      <c r="G533">
        <v>0.75049999999999994</v>
      </c>
    </row>
    <row r="534" spans="1:7" x14ac:dyDescent="0.3">
      <c r="A534">
        <v>532</v>
      </c>
      <c r="B534">
        <v>1.8599255297373099E-3</v>
      </c>
      <c r="C534">
        <v>1.8196036679547999E-3</v>
      </c>
      <c r="D534">
        <v>15612.341418633599</v>
      </c>
      <c r="E534">
        <v>11041.7980439537</v>
      </c>
      <c r="F534">
        <v>0.89334374999999999</v>
      </c>
      <c r="G534">
        <v>0.68029166666666596</v>
      </c>
    </row>
    <row r="535" spans="1:7" x14ac:dyDescent="0.3">
      <c r="A535">
        <v>533</v>
      </c>
      <c r="B535">
        <v>5.9170979850139199E-3</v>
      </c>
      <c r="C535">
        <v>1.8368722485700699E-3</v>
      </c>
      <c r="D535">
        <v>15996.968283017901</v>
      </c>
      <c r="E535">
        <v>10235.705501766401</v>
      </c>
      <c r="F535">
        <v>0.89495833333333297</v>
      </c>
      <c r="G535">
        <v>0.73449999999999904</v>
      </c>
    </row>
    <row r="536" spans="1:7" x14ac:dyDescent="0.3">
      <c r="A536">
        <v>534</v>
      </c>
      <c r="B536">
        <v>9.5846009386357407E-3</v>
      </c>
      <c r="C536">
        <v>5.11902819891028E-3</v>
      </c>
      <c r="D536">
        <v>16278.274529243399</v>
      </c>
      <c r="E536">
        <v>10338.848131741701</v>
      </c>
      <c r="F536">
        <v>0.89622916666666597</v>
      </c>
      <c r="G536">
        <v>0.753</v>
      </c>
    </row>
    <row r="537" spans="1:7" x14ac:dyDescent="0.3">
      <c r="A537">
        <v>535</v>
      </c>
      <c r="B537">
        <v>1.52651660174399E-3</v>
      </c>
      <c r="C537">
        <v>5.99446332686182E-3</v>
      </c>
      <c r="D537">
        <v>15730.0357670183</v>
      </c>
      <c r="E537">
        <v>11712.966565541399</v>
      </c>
      <c r="F537">
        <v>0.89207291666666599</v>
      </c>
      <c r="G537">
        <v>0.65387499999999998</v>
      </c>
    </row>
    <row r="538" spans="1:7" x14ac:dyDescent="0.3">
      <c r="A538">
        <v>536</v>
      </c>
      <c r="B538">
        <v>7.46722229948366E-3</v>
      </c>
      <c r="C538">
        <v>5.63625332900202E-3</v>
      </c>
      <c r="D538">
        <v>16030.204651582701</v>
      </c>
      <c r="E538">
        <v>9923.7660255643004</v>
      </c>
      <c r="F538">
        <v>0.896166666666666</v>
      </c>
      <c r="G538">
        <v>0.75345833333333301</v>
      </c>
    </row>
    <row r="539" spans="1:7" x14ac:dyDescent="0.3">
      <c r="A539">
        <v>537</v>
      </c>
      <c r="B539">
        <v>1.02341941508254E-3</v>
      </c>
      <c r="C539">
        <v>5.0829501116441498E-3</v>
      </c>
      <c r="D539">
        <v>16481.511060866</v>
      </c>
      <c r="E539">
        <v>13399.823584993401</v>
      </c>
      <c r="F539">
        <v>0.88236458333333301</v>
      </c>
      <c r="G539">
        <v>0.59608333333333297</v>
      </c>
    </row>
    <row r="540" spans="1:7" x14ac:dyDescent="0.3">
      <c r="A540">
        <v>538</v>
      </c>
      <c r="B540">
        <v>3.9997992831023897E-3</v>
      </c>
      <c r="C540">
        <v>2.9578731489488699E-3</v>
      </c>
      <c r="D540">
        <v>15810.4885414904</v>
      </c>
      <c r="E540">
        <v>10284.415090705699</v>
      </c>
      <c r="F540">
        <v>0.89502083333333304</v>
      </c>
      <c r="G540">
        <v>0.72512500000000002</v>
      </c>
    </row>
    <row r="541" spans="1:7" x14ac:dyDescent="0.3">
      <c r="A541">
        <v>539</v>
      </c>
      <c r="B541">
        <v>2.3770710598213702E-3</v>
      </c>
      <c r="C541">
        <v>9.9633422512653003E-3</v>
      </c>
      <c r="D541">
        <v>15633.769855950201</v>
      </c>
      <c r="E541">
        <v>10791.8379883626</v>
      </c>
      <c r="F541">
        <v>0.89479166666666599</v>
      </c>
      <c r="G541">
        <v>0.69799999999999995</v>
      </c>
    </row>
    <row r="542" spans="1:7" x14ac:dyDescent="0.3">
      <c r="A542">
        <v>540</v>
      </c>
      <c r="B542">
        <v>7.5981498247546103E-3</v>
      </c>
      <c r="C542">
        <v>5.5653740423956804E-3</v>
      </c>
      <c r="D542">
        <v>16253.4984278838</v>
      </c>
      <c r="E542">
        <v>10606.558036643501</v>
      </c>
      <c r="F542">
        <v>0.89511458333333305</v>
      </c>
      <c r="G542">
        <v>0.74</v>
      </c>
    </row>
    <row r="543" spans="1:7" x14ac:dyDescent="0.3">
      <c r="A543">
        <v>541</v>
      </c>
      <c r="B543">
        <v>1.2591404771604899E-3</v>
      </c>
      <c r="C543">
        <v>4.28779070593627E-3</v>
      </c>
      <c r="D543">
        <v>15725.9327214202</v>
      </c>
      <c r="E543">
        <v>12257.752824812</v>
      </c>
      <c r="F543">
        <v>0.89021874999999995</v>
      </c>
      <c r="G543">
        <v>0.63245833333333301</v>
      </c>
    </row>
    <row r="544" spans="1:7" x14ac:dyDescent="0.3">
      <c r="A544">
        <v>542</v>
      </c>
      <c r="B544">
        <v>4.0122856152481502E-3</v>
      </c>
      <c r="C544">
        <v>9.7923558944751493E-3</v>
      </c>
      <c r="D544">
        <v>15927.711120141201</v>
      </c>
      <c r="E544">
        <v>10160.586560399101</v>
      </c>
      <c r="F544">
        <v>0.89473958333333303</v>
      </c>
      <c r="G544">
        <v>0.73216666666666597</v>
      </c>
    </row>
    <row r="545" spans="1:7" x14ac:dyDescent="0.3">
      <c r="A545">
        <v>543</v>
      </c>
      <c r="B545">
        <v>9.4690915143330594E-3</v>
      </c>
      <c r="C545">
        <v>7.1174882427181597E-3</v>
      </c>
      <c r="D545">
        <v>16321.755365663999</v>
      </c>
      <c r="E545">
        <v>10397.9122773908</v>
      </c>
      <c r="F545">
        <v>0.89653125</v>
      </c>
      <c r="G545">
        <v>0.751541666666666</v>
      </c>
    </row>
    <row r="546" spans="1:7" x14ac:dyDescent="0.3">
      <c r="A546">
        <v>544</v>
      </c>
      <c r="B546">
        <v>4.2770874364863902E-3</v>
      </c>
      <c r="C546">
        <v>4.7669661775452104E-3</v>
      </c>
      <c r="D546">
        <v>15681.128699381399</v>
      </c>
      <c r="E546">
        <v>10205.241252211101</v>
      </c>
      <c r="F546">
        <v>0.89566666666666594</v>
      </c>
      <c r="G546">
        <v>0.73320833333333302</v>
      </c>
    </row>
    <row r="547" spans="1:7" x14ac:dyDescent="0.3">
      <c r="A547">
        <v>545</v>
      </c>
      <c r="B547">
        <v>3.0218434218132E-3</v>
      </c>
      <c r="C547">
        <v>2.1446647271447499E-3</v>
      </c>
      <c r="D547">
        <v>15593.0764497855</v>
      </c>
      <c r="E547">
        <v>10176.878665702299</v>
      </c>
      <c r="F547">
        <v>0.89621874999999995</v>
      </c>
      <c r="G547">
        <v>0.71904166666666602</v>
      </c>
    </row>
    <row r="548" spans="1:7" x14ac:dyDescent="0.3">
      <c r="A548">
        <v>546</v>
      </c>
      <c r="B548">
        <v>4.4709636707261401E-3</v>
      </c>
      <c r="C548">
        <v>9.4272250409872197E-3</v>
      </c>
      <c r="D548">
        <v>16041.667759047299</v>
      </c>
      <c r="E548">
        <v>10313.162394726</v>
      </c>
      <c r="F548">
        <v>0.894895833333333</v>
      </c>
      <c r="G548">
        <v>0.73524999999999996</v>
      </c>
    </row>
    <row r="549" spans="1:7" x14ac:dyDescent="0.3">
      <c r="A549">
        <v>547</v>
      </c>
      <c r="B549">
        <v>2.1340955600946399E-3</v>
      </c>
      <c r="C549">
        <v>9.8817839428889907E-3</v>
      </c>
      <c r="D549">
        <v>15753.623956195101</v>
      </c>
      <c r="E549">
        <v>11481.8725022163</v>
      </c>
      <c r="F549">
        <v>0.89292708333333304</v>
      </c>
      <c r="G549">
        <v>0.68104166666666599</v>
      </c>
    </row>
    <row r="550" spans="1:7" x14ac:dyDescent="0.3">
      <c r="A550">
        <v>548</v>
      </c>
      <c r="B550">
        <v>4.9242201289917504E-3</v>
      </c>
      <c r="C550">
        <v>1.0997104051474001E-3</v>
      </c>
      <c r="D550">
        <v>15647.592728807</v>
      </c>
      <c r="E550">
        <v>9545.6196433601908</v>
      </c>
      <c r="F550">
        <v>0.89656250000000004</v>
      </c>
      <c r="G550">
        <v>0.74716666666666598</v>
      </c>
    </row>
    <row r="551" spans="1:7" x14ac:dyDescent="0.3">
      <c r="A551">
        <v>549</v>
      </c>
      <c r="B551">
        <v>6.0125872219982503E-3</v>
      </c>
      <c r="C551">
        <v>1.4135141762310799E-3</v>
      </c>
      <c r="D551">
        <v>15841.7991930977</v>
      </c>
      <c r="E551">
        <v>9901.9702911747809</v>
      </c>
      <c r="F551">
        <v>0.89567708333333296</v>
      </c>
      <c r="G551">
        <v>0.74120833333333302</v>
      </c>
    </row>
    <row r="552" spans="1:7" x14ac:dyDescent="0.3">
      <c r="A552">
        <v>550</v>
      </c>
      <c r="B552">
        <v>4.06596678271614E-3</v>
      </c>
      <c r="C552">
        <v>6.60523104172424E-3</v>
      </c>
      <c r="D552">
        <v>15761.983998011699</v>
      </c>
      <c r="E552">
        <v>9990.2618007190904</v>
      </c>
      <c r="F552">
        <v>0.89572916666666602</v>
      </c>
      <c r="G552">
        <v>0.736375</v>
      </c>
    </row>
    <row r="553" spans="1:7" x14ac:dyDescent="0.3">
      <c r="A553">
        <v>551</v>
      </c>
      <c r="B553">
        <v>1.1594212384462199E-3</v>
      </c>
      <c r="C553">
        <v>6.5265283155117298E-3</v>
      </c>
      <c r="D553">
        <v>16127.7760111022</v>
      </c>
      <c r="E553">
        <v>12969.716689799199</v>
      </c>
      <c r="F553">
        <v>0.88711458333333304</v>
      </c>
      <c r="G553">
        <v>0.61466666666666603</v>
      </c>
    </row>
    <row r="554" spans="1:7" x14ac:dyDescent="0.3">
      <c r="A554">
        <v>552</v>
      </c>
      <c r="B554">
        <v>5.6675427923865897E-3</v>
      </c>
      <c r="C554">
        <v>4.6460413498201E-3</v>
      </c>
      <c r="D554">
        <v>15907.772469899201</v>
      </c>
      <c r="E554">
        <v>10142.8011667296</v>
      </c>
      <c r="F554">
        <v>0.89527083333333302</v>
      </c>
      <c r="G554">
        <v>0.73987499999999995</v>
      </c>
    </row>
    <row r="555" spans="1:7" x14ac:dyDescent="0.3">
      <c r="A555">
        <v>553</v>
      </c>
      <c r="B555">
        <v>7.96452835398688E-3</v>
      </c>
      <c r="C555">
        <v>2.50479661895338E-3</v>
      </c>
      <c r="D555">
        <v>16002.130260247101</v>
      </c>
      <c r="E555">
        <v>10250.074394827399</v>
      </c>
      <c r="F555">
        <v>0.89548958333333295</v>
      </c>
      <c r="G555">
        <v>0.74216666666666598</v>
      </c>
    </row>
    <row r="556" spans="1:7" x14ac:dyDescent="0.3">
      <c r="A556">
        <v>554</v>
      </c>
      <c r="B556">
        <v>7.8529990330192794E-3</v>
      </c>
      <c r="C556">
        <v>8.0520100553409506E-3</v>
      </c>
      <c r="D556">
        <v>16260.021564565701</v>
      </c>
      <c r="E556">
        <v>10503.3570036443</v>
      </c>
      <c r="F556">
        <v>0.89583333333333304</v>
      </c>
      <c r="G556">
        <v>0.74529166666666602</v>
      </c>
    </row>
    <row r="557" spans="1:7" x14ac:dyDescent="0.3">
      <c r="A557">
        <v>555</v>
      </c>
      <c r="B557">
        <v>3.8546098047560901E-3</v>
      </c>
      <c r="C557">
        <v>3.0870922969217398E-3</v>
      </c>
      <c r="D557">
        <v>15732.946063274099</v>
      </c>
      <c r="E557">
        <v>10012.58737042</v>
      </c>
      <c r="F557">
        <v>0.895166666666666</v>
      </c>
      <c r="G557">
        <v>0.73016666666666596</v>
      </c>
    </row>
    <row r="558" spans="1:7" x14ac:dyDescent="0.3">
      <c r="A558">
        <v>556</v>
      </c>
      <c r="B558">
        <v>7.4583215916924697E-3</v>
      </c>
      <c r="C558">
        <v>7.2513048782141699E-3</v>
      </c>
      <c r="D558">
        <v>16189.260466464701</v>
      </c>
      <c r="E558">
        <v>10049.931556466199</v>
      </c>
      <c r="F558">
        <v>0.89572916666666602</v>
      </c>
      <c r="G558">
        <v>0.75208333333333299</v>
      </c>
    </row>
    <row r="559" spans="1:7" x14ac:dyDescent="0.3">
      <c r="A559">
        <v>557</v>
      </c>
      <c r="B559">
        <v>7.6841381404581504E-3</v>
      </c>
      <c r="C559">
        <v>9.9099640726888292E-3</v>
      </c>
      <c r="D559">
        <v>16525.4205778469</v>
      </c>
      <c r="E559">
        <v>10956.5671737149</v>
      </c>
      <c r="F559">
        <v>0.89497916666666599</v>
      </c>
      <c r="G559">
        <v>0.73983333333333301</v>
      </c>
    </row>
    <row r="560" spans="1:7" x14ac:dyDescent="0.3">
      <c r="A560">
        <v>558</v>
      </c>
      <c r="B560">
        <v>8.1094667408892207E-3</v>
      </c>
      <c r="C560">
        <v>2.6140989394608499E-3</v>
      </c>
      <c r="D560">
        <v>16288.5576880095</v>
      </c>
      <c r="E560">
        <v>10555.5174582816</v>
      </c>
      <c r="F560">
        <v>0.894166666666666</v>
      </c>
      <c r="G560">
        <v>0.73679166666666596</v>
      </c>
    </row>
    <row r="561" spans="1:7" x14ac:dyDescent="0.3">
      <c r="A561">
        <v>559</v>
      </c>
      <c r="B561">
        <v>1.3685687915873501E-3</v>
      </c>
      <c r="C561">
        <v>1.8868587441942699E-3</v>
      </c>
      <c r="D561">
        <v>15890.6646021708</v>
      </c>
      <c r="E561">
        <v>11768.745194307599</v>
      </c>
      <c r="F561">
        <v>0.89</v>
      </c>
      <c r="G561">
        <v>0.64924999999999999</v>
      </c>
    </row>
    <row r="562" spans="1:7" x14ac:dyDescent="0.3">
      <c r="A562">
        <v>560</v>
      </c>
      <c r="B562">
        <v>1.2423230096239299E-3</v>
      </c>
      <c r="C562">
        <v>1.8441110768028599E-3</v>
      </c>
      <c r="D562">
        <v>15971.631708815101</v>
      </c>
      <c r="E562">
        <v>12012.0187253083</v>
      </c>
      <c r="F562">
        <v>0.88834374999999999</v>
      </c>
      <c r="G562">
        <v>0.63683333333333303</v>
      </c>
    </row>
    <row r="563" spans="1:7" x14ac:dyDescent="0.3">
      <c r="A563">
        <v>561</v>
      </c>
      <c r="B563">
        <v>7.7663722791749702E-3</v>
      </c>
      <c r="C563">
        <v>2.63769707067868E-3</v>
      </c>
      <c r="D563">
        <v>15827.7436558954</v>
      </c>
      <c r="E563">
        <v>9832.94531148233</v>
      </c>
      <c r="F563">
        <v>0.89657291666666605</v>
      </c>
      <c r="G563">
        <v>0.75391666666666601</v>
      </c>
    </row>
    <row r="564" spans="1:7" x14ac:dyDescent="0.3">
      <c r="A564">
        <v>562</v>
      </c>
      <c r="B564">
        <v>9.1908271523149804E-3</v>
      </c>
      <c r="C564">
        <v>5.2371075314458998E-3</v>
      </c>
      <c r="D564">
        <v>16386.275479317701</v>
      </c>
      <c r="E564">
        <v>9842.4117199967604</v>
      </c>
      <c r="F564">
        <v>0.89523958333333298</v>
      </c>
      <c r="G564">
        <v>0.75949999999999995</v>
      </c>
    </row>
    <row r="565" spans="1:7" x14ac:dyDescent="0.3">
      <c r="A565">
        <v>563</v>
      </c>
      <c r="B565">
        <v>3.1312343892613199E-3</v>
      </c>
      <c r="C565">
        <v>9.9287060012315104E-3</v>
      </c>
      <c r="D565">
        <v>15853.6907110583</v>
      </c>
      <c r="E565">
        <v>10094.5455432324</v>
      </c>
      <c r="F565">
        <v>0.89456249999999904</v>
      </c>
      <c r="G565">
        <v>0.72183333333333299</v>
      </c>
    </row>
    <row r="566" spans="1:7" x14ac:dyDescent="0.3">
      <c r="A566">
        <v>564</v>
      </c>
      <c r="B566">
        <v>4.3779854749250603E-3</v>
      </c>
      <c r="C566">
        <v>8.7111755995614003E-3</v>
      </c>
      <c r="D566">
        <v>15740.9137352696</v>
      </c>
      <c r="E566">
        <v>9803.8449053036093</v>
      </c>
      <c r="F566">
        <v>0.89588541666666599</v>
      </c>
      <c r="G566">
        <v>0.74199999999999999</v>
      </c>
    </row>
    <row r="567" spans="1:7" x14ac:dyDescent="0.3">
      <c r="A567">
        <v>565</v>
      </c>
      <c r="B567">
        <v>5.7982139725584001E-3</v>
      </c>
      <c r="C567">
        <v>9.86312652857981E-3</v>
      </c>
      <c r="D567">
        <v>16322.163440446</v>
      </c>
      <c r="E567">
        <v>10619.2186806507</v>
      </c>
      <c r="F567">
        <v>0.89441666666666597</v>
      </c>
      <c r="G567">
        <v>0.73312500000000003</v>
      </c>
    </row>
    <row r="568" spans="1:7" x14ac:dyDescent="0.3">
      <c r="A568">
        <v>566</v>
      </c>
      <c r="B568">
        <v>6.2715170014870604E-3</v>
      </c>
      <c r="C568">
        <v>1.70848537734335E-3</v>
      </c>
      <c r="D568">
        <v>15875.2425522515</v>
      </c>
      <c r="E568">
        <v>10163.4183604626</v>
      </c>
      <c r="F568">
        <v>0.89564583333333303</v>
      </c>
      <c r="G568">
        <v>0.73754166666666598</v>
      </c>
    </row>
    <row r="569" spans="1:7" x14ac:dyDescent="0.3">
      <c r="A569">
        <v>567</v>
      </c>
      <c r="B569">
        <v>7.1123761549324897E-3</v>
      </c>
      <c r="C569">
        <v>1.71249142367571E-3</v>
      </c>
      <c r="D569">
        <v>15821.442335236199</v>
      </c>
      <c r="E569">
        <v>9894.8176402609206</v>
      </c>
      <c r="F569">
        <v>0.89565624999999904</v>
      </c>
      <c r="G569">
        <v>0.75120833333333303</v>
      </c>
    </row>
    <row r="570" spans="1:7" x14ac:dyDescent="0.3">
      <c r="A570">
        <v>568</v>
      </c>
      <c r="B570">
        <v>7.2092950788662799E-3</v>
      </c>
      <c r="C570">
        <v>6.7226003657689503E-3</v>
      </c>
      <c r="D570">
        <v>16310.0207786506</v>
      </c>
      <c r="E570">
        <v>10463.391791029801</v>
      </c>
      <c r="F570">
        <v>0.89513541666666596</v>
      </c>
      <c r="G570">
        <v>0.74175000000000002</v>
      </c>
    </row>
    <row r="571" spans="1:7" x14ac:dyDescent="0.3">
      <c r="A571">
        <v>569</v>
      </c>
      <c r="B571">
        <v>7.4550058186151104E-3</v>
      </c>
      <c r="C571">
        <v>1.85467053507706E-3</v>
      </c>
      <c r="D571">
        <v>16222.0261517974</v>
      </c>
      <c r="E571">
        <v>10236.449150791101</v>
      </c>
      <c r="F571">
        <v>0.89434374999999999</v>
      </c>
      <c r="G571">
        <v>0.74037500000000001</v>
      </c>
    </row>
    <row r="572" spans="1:7" x14ac:dyDescent="0.3">
      <c r="A572">
        <v>570</v>
      </c>
      <c r="B572">
        <v>7.7660224462422298E-3</v>
      </c>
      <c r="C572">
        <v>6.2034110020950696E-3</v>
      </c>
      <c r="D572">
        <v>16079.247191652101</v>
      </c>
      <c r="E572">
        <v>9905.1662017955896</v>
      </c>
      <c r="F572">
        <v>0.89634374999999999</v>
      </c>
      <c r="G572">
        <v>0.75787499999999997</v>
      </c>
    </row>
    <row r="573" spans="1:7" x14ac:dyDescent="0.3">
      <c r="A573">
        <v>571</v>
      </c>
      <c r="B573">
        <v>6.1086331134859997E-3</v>
      </c>
      <c r="C573">
        <v>3.1960033464344599E-3</v>
      </c>
      <c r="D573">
        <v>15944.5344828084</v>
      </c>
      <c r="E573">
        <v>9830.4667997253691</v>
      </c>
      <c r="F573">
        <v>0.89512499999999995</v>
      </c>
      <c r="G573">
        <v>0.74554166666666599</v>
      </c>
    </row>
    <row r="574" spans="1:7" x14ac:dyDescent="0.3">
      <c r="A574">
        <v>572</v>
      </c>
      <c r="B574">
        <v>9.7093986106504496E-3</v>
      </c>
      <c r="C574">
        <v>3.6194770955785801E-3</v>
      </c>
      <c r="D574">
        <v>16196.129040092999</v>
      </c>
      <c r="E574">
        <v>10426.983567004399</v>
      </c>
      <c r="F574">
        <v>0.89595833333333297</v>
      </c>
      <c r="G574">
        <v>0.748</v>
      </c>
    </row>
    <row r="575" spans="1:7" x14ac:dyDescent="0.3">
      <c r="A575">
        <v>573</v>
      </c>
      <c r="B575">
        <v>8.2769081973500108E-3</v>
      </c>
      <c r="C575">
        <v>6.08252147209545E-3</v>
      </c>
      <c r="D575">
        <v>16236.9990752863</v>
      </c>
      <c r="E575">
        <v>10400.8060460815</v>
      </c>
      <c r="F575">
        <v>0.89576041666666595</v>
      </c>
      <c r="G575">
        <v>0.74587499999999995</v>
      </c>
    </row>
    <row r="576" spans="1:7" x14ac:dyDescent="0.3">
      <c r="A576">
        <v>574</v>
      </c>
      <c r="B576">
        <v>2.1202580957662E-3</v>
      </c>
      <c r="C576">
        <v>9.29744486170145E-3</v>
      </c>
      <c r="D576">
        <v>15830.489589284</v>
      </c>
      <c r="E576">
        <v>10616.0755779746</v>
      </c>
      <c r="F576">
        <v>0.89277083333333296</v>
      </c>
      <c r="G576">
        <v>0.69345833333333295</v>
      </c>
    </row>
    <row r="577" spans="1:7" x14ac:dyDescent="0.3">
      <c r="A577">
        <v>575</v>
      </c>
      <c r="B577">
        <v>8.7000736011243699E-3</v>
      </c>
      <c r="C577">
        <v>3.6201253496810902E-3</v>
      </c>
      <c r="D577">
        <v>16437.1999023178</v>
      </c>
      <c r="E577">
        <v>10357.708745350201</v>
      </c>
      <c r="F577">
        <v>0.89397916666666599</v>
      </c>
      <c r="G577">
        <v>0.746</v>
      </c>
    </row>
    <row r="578" spans="1:7" x14ac:dyDescent="0.3">
      <c r="A578">
        <v>576</v>
      </c>
      <c r="B578">
        <v>7.17009226943885E-3</v>
      </c>
      <c r="C578">
        <v>3.9005504378420001E-3</v>
      </c>
      <c r="D578">
        <v>15965.767648851799</v>
      </c>
      <c r="E578">
        <v>9787.2130582503505</v>
      </c>
      <c r="F578">
        <v>0.896072916666666</v>
      </c>
      <c r="G578">
        <v>0.755</v>
      </c>
    </row>
    <row r="579" spans="1:7" x14ac:dyDescent="0.3">
      <c r="A579">
        <v>577</v>
      </c>
      <c r="B579">
        <v>7.5628567470735304E-3</v>
      </c>
      <c r="C579">
        <v>4.7918662169581698E-3</v>
      </c>
      <c r="D579">
        <v>16205.362360016999</v>
      </c>
      <c r="E579">
        <v>10009.509701323401</v>
      </c>
      <c r="F579">
        <v>0.895072916666666</v>
      </c>
      <c r="G579">
        <v>0.75083333333333302</v>
      </c>
    </row>
    <row r="580" spans="1:7" x14ac:dyDescent="0.3">
      <c r="A580">
        <v>578</v>
      </c>
      <c r="B580">
        <v>6.2576161242292603E-3</v>
      </c>
      <c r="C580">
        <v>7.21946867899951E-3</v>
      </c>
      <c r="D580">
        <v>16206.492072311999</v>
      </c>
      <c r="E580">
        <v>10357.530495123699</v>
      </c>
      <c r="F580">
        <v>0.89455208333333303</v>
      </c>
      <c r="G580">
        <v>0.74033333333333295</v>
      </c>
    </row>
    <row r="581" spans="1:7" x14ac:dyDescent="0.3">
      <c r="A581">
        <v>579</v>
      </c>
      <c r="B581">
        <v>8.8449094759307303E-3</v>
      </c>
      <c r="C581">
        <v>5.0347791231000402E-3</v>
      </c>
      <c r="D581">
        <v>16180.152275471601</v>
      </c>
      <c r="E581">
        <v>10634.329114603999</v>
      </c>
      <c r="F581">
        <v>0.89552083333333299</v>
      </c>
      <c r="G581">
        <v>0.74283333333333301</v>
      </c>
    </row>
    <row r="582" spans="1:7" x14ac:dyDescent="0.3">
      <c r="A582">
        <v>580</v>
      </c>
      <c r="B582">
        <v>8.3779004720804396E-3</v>
      </c>
      <c r="C582">
        <v>2.8161144154784899E-3</v>
      </c>
      <c r="D582">
        <v>15965.304596219001</v>
      </c>
      <c r="E582">
        <v>9847.7370684661091</v>
      </c>
      <c r="F582">
        <v>0.89588541666666599</v>
      </c>
      <c r="G582">
        <v>0.75083333333333302</v>
      </c>
    </row>
    <row r="583" spans="1:7" x14ac:dyDescent="0.3">
      <c r="A583">
        <v>581</v>
      </c>
      <c r="B583">
        <v>7.2331036102637998E-3</v>
      </c>
      <c r="C583">
        <v>3.3696831504162902E-3</v>
      </c>
      <c r="D583">
        <v>15757.0824951094</v>
      </c>
      <c r="E583">
        <v>9710.7816524164391</v>
      </c>
      <c r="F583">
        <v>0.89723958333333298</v>
      </c>
      <c r="G583">
        <v>0.75362499999999899</v>
      </c>
    </row>
    <row r="584" spans="1:7" x14ac:dyDescent="0.3">
      <c r="A584">
        <v>582</v>
      </c>
      <c r="B584">
        <v>8.8959184812869001E-3</v>
      </c>
      <c r="C584">
        <v>9.9847957138153396E-3</v>
      </c>
      <c r="D584">
        <v>16545.365497000999</v>
      </c>
      <c r="E584">
        <v>10409.5763239281</v>
      </c>
      <c r="F584">
        <v>0.89594791666666596</v>
      </c>
      <c r="G584">
        <v>0.75408333333333299</v>
      </c>
    </row>
    <row r="585" spans="1:7" x14ac:dyDescent="0.3">
      <c r="A585">
        <v>583</v>
      </c>
      <c r="B585">
        <v>4.8521116145706497E-3</v>
      </c>
      <c r="C585">
        <v>3.34121944129465E-3</v>
      </c>
      <c r="D585">
        <v>15727.0950536338</v>
      </c>
      <c r="E585">
        <v>9738.7186558957801</v>
      </c>
      <c r="F585">
        <v>0.89583333333333304</v>
      </c>
      <c r="G585">
        <v>0.74350000000000005</v>
      </c>
    </row>
    <row r="586" spans="1:7" x14ac:dyDescent="0.3">
      <c r="A586">
        <v>584</v>
      </c>
      <c r="B586">
        <v>7.4629887711966996E-3</v>
      </c>
      <c r="C586">
        <v>5.3974585945544499E-3</v>
      </c>
      <c r="D586">
        <v>16184.060607621001</v>
      </c>
      <c r="E586">
        <v>10459.0195281086</v>
      </c>
      <c r="F586">
        <v>0.89522916666666597</v>
      </c>
      <c r="G586">
        <v>0.74299999999999999</v>
      </c>
    </row>
    <row r="587" spans="1:7" x14ac:dyDescent="0.3">
      <c r="A587">
        <v>585</v>
      </c>
      <c r="B587">
        <v>5.7771627316658301E-3</v>
      </c>
      <c r="C587">
        <v>7.2727650931284698E-3</v>
      </c>
      <c r="D587">
        <v>15967.795648667799</v>
      </c>
      <c r="E587">
        <v>10285.012721896301</v>
      </c>
      <c r="F587">
        <v>0.89566666666666594</v>
      </c>
      <c r="G587">
        <v>0.74154166666666599</v>
      </c>
    </row>
    <row r="588" spans="1:7" x14ac:dyDescent="0.3">
      <c r="A588">
        <v>586</v>
      </c>
      <c r="B588">
        <v>9.8217608251908294E-3</v>
      </c>
      <c r="C588">
        <v>1.21694956468889E-3</v>
      </c>
      <c r="D588">
        <v>15930.4672156498</v>
      </c>
      <c r="E588">
        <v>9845.1751878833693</v>
      </c>
      <c r="F588">
        <v>0.89637499999999903</v>
      </c>
      <c r="G588">
        <v>0.75516666666666599</v>
      </c>
    </row>
    <row r="589" spans="1:7" x14ac:dyDescent="0.3">
      <c r="A589">
        <v>587</v>
      </c>
      <c r="B589">
        <v>8.3351584417521302E-3</v>
      </c>
      <c r="C589">
        <v>5.4189911311571101E-3</v>
      </c>
      <c r="D589">
        <v>16131.299250637299</v>
      </c>
      <c r="E589">
        <v>10609.836694297201</v>
      </c>
      <c r="F589">
        <v>0.89629166666666604</v>
      </c>
      <c r="G589">
        <v>0.74133333333333296</v>
      </c>
    </row>
    <row r="590" spans="1:7" x14ac:dyDescent="0.3">
      <c r="A590">
        <v>588</v>
      </c>
      <c r="B590">
        <v>1.6557535731338501E-3</v>
      </c>
      <c r="C590">
        <v>5.0381714848138403E-3</v>
      </c>
      <c r="D590">
        <v>15652.211396786501</v>
      </c>
      <c r="E590">
        <v>11175.718500364001</v>
      </c>
      <c r="F590">
        <v>0.89260416666666598</v>
      </c>
      <c r="G590">
        <v>0.669333333333333</v>
      </c>
    </row>
    <row r="591" spans="1:7" x14ac:dyDescent="0.3">
      <c r="A591">
        <v>589</v>
      </c>
      <c r="B591">
        <v>8.7365604379173404E-3</v>
      </c>
      <c r="C591">
        <v>8.8338971277037506E-3</v>
      </c>
      <c r="D591">
        <v>16462.075766765101</v>
      </c>
      <c r="E591">
        <v>10503.4314702059</v>
      </c>
      <c r="F591">
        <v>0.89590625000000002</v>
      </c>
      <c r="G591">
        <v>0.74833333333333296</v>
      </c>
    </row>
    <row r="592" spans="1:7" x14ac:dyDescent="0.3">
      <c r="A592">
        <v>590</v>
      </c>
      <c r="B592">
        <v>9.9232728477234994E-3</v>
      </c>
      <c r="C592">
        <v>6.83049599598464E-3</v>
      </c>
      <c r="D592">
        <v>16597.059797035599</v>
      </c>
      <c r="E592">
        <v>10689.2514692442</v>
      </c>
      <c r="F592">
        <v>0.89483333333333304</v>
      </c>
      <c r="G592">
        <v>0.74666666666666603</v>
      </c>
    </row>
    <row r="593" spans="1:7" x14ac:dyDescent="0.3">
      <c r="A593">
        <v>591</v>
      </c>
      <c r="B593">
        <v>1.92413139803306E-3</v>
      </c>
      <c r="C593">
        <v>6.8523568172113502E-3</v>
      </c>
      <c r="D593">
        <v>15620.4762846054</v>
      </c>
      <c r="E593">
        <v>11216.7861210395</v>
      </c>
      <c r="F593">
        <v>0.89329166666666604</v>
      </c>
      <c r="G593">
        <v>0.67566666666666597</v>
      </c>
    </row>
    <row r="594" spans="1:7" x14ac:dyDescent="0.3">
      <c r="A594">
        <v>592</v>
      </c>
      <c r="B594">
        <v>9.1696387856356008E-3</v>
      </c>
      <c r="C594">
        <v>6.1176350490560602E-3</v>
      </c>
      <c r="D594">
        <v>16256.4611517136</v>
      </c>
      <c r="E594">
        <v>10278.5685066605</v>
      </c>
      <c r="F594">
        <v>0.89617708333333301</v>
      </c>
      <c r="G594">
        <v>0.74929166666666602</v>
      </c>
    </row>
    <row r="595" spans="1:7" x14ac:dyDescent="0.3">
      <c r="A595">
        <v>593</v>
      </c>
      <c r="B595">
        <v>2.4486345498129598E-3</v>
      </c>
      <c r="C595">
        <v>3.6203545659629298E-3</v>
      </c>
      <c r="D595">
        <v>15607.1618667323</v>
      </c>
      <c r="E595">
        <v>10507.6791583661</v>
      </c>
      <c r="F595">
        <v>0.89455208333333303</v>
      </c>
      <c r="G595">
        <v>0.70816666666666594</v>
      </c>
    </row>
    <row r="596" spans="1:7" x14ac:dyDescent="0.3">
      <c r="A596">
        <v>594</v>
      </c>
      <c r="B596">
        <v>1.2946203398304099E-3</v>
      </c>
      <c r="C596">
        <v>8.40752035469099E-3</v>
      </c>
      <c r="D596">
        <v>15717.329013164501</v>
      </c>
      <c r="E596">
        <v>12256.920623013501</v>
      </c>
      <c r="F596">
        <v>0.89052083333333298</v>
      </c>
      <c r="G596">
        <v>0.63566666666666605</v>
      </c>
    </row>
    <row r="597" spans="1:7" x14ac:dyDescent="0.3">
      <c r="A597">
        <v>595</v>
      </c>
      <c r="B597">
        <v>2.2963981278642698E-3</v>
      </c>
      <c r="C597">
        <v>8.9331713394098893E-3</v>
      </c>
      <c r="D597">
        <v>15624.656826164</v>
      </c>
      <c r="E597">
        <v>10396.3651632569</v>
      </c>
      <c r="F597">
        <v>0.89468749999999897</v>
      </c>
      <c r="G597">
        <v>0.70399999999999996</v>
      </c>
    </row>
    <row r="598" spans="1:7" x14ac:dyDescent="0.3">
      <c r="A598">
        <v>596</v>
      </c>
      <c r="B598">
        <v>8.6518515103941405E-3</v>
      </c>
      <c r="C598">
        <v>9.5982927876332308E-3</v>
      </c>
      <c r="D598">
        <v>16299.821018497099</v>
      </c>
      <c r="E598">
        <v>10019.2170164078</v>
      </c>
      <c r="F598">
        <v>0.89711458333333305</v>
      </c>
      <c r="G598">
        <v>0.76195833333333296</v>
      </c>
    </row>
    <row r="599" spans="1:7" x14ac:dyDescent="0.3">
      <c r="A599">
        <v>597</v>
      </c>
      <c r="B599">
        <v>4.68706214337787E-3</v>
      </c>
      <c r="C599">
        <v>2.66672427206295E-3</v>
      </c>
      <c r="D599">
        <v>15533.5859570172</v>
      </c>
      <c r="E599">
        <v>9775.1496964569196</v>
      </c>
      <c r="F599">
        <v>0.89674999999999905</v>
      </c>
      <c r="G599">
        <v>0.74058333333333304</v>
      </c>
    </row>
    <row r="600" spans="1:7" x14ac:dyDescent="0.3">
      <c r="A600">
        <v>598</v>
      </c>
      <c r="B600">
        <v>6.7044072626484003E-3</v>
      </c>
      <c r="C600">
        <v>1.6518857296884001E-3</v>
      </c>
      <c r="D600">
        <v>15710.391310049999</v>
      </c>
      <c r="E600">
        <v>9878.9931783696193</v>
      </c>
      <c r="F600">
        <v>0.89663541666666602</v>
      </c>
      <c r="G600">
        <v>0.74841666666666595</v>
      </c>
    </row>
    <row r="601" spans="1:7" x14ac:dyDescent="0.3">
      <c r="A601">
        <v>599</v>
      </c>
      <c r="B601">
        <v>1.19157532396521E-3</v>
      </c>
      <c r="C601">
        <v>2.9917284510601501E-3</v>
      </c>
      <c r="D601">
        <v>15773.1902965258</v>
      </c>
      <c r="E601">
        <v>12333.055487777399</v>
      </c>
      <c r="F601">
        <v>0.88934374999999899</v>
      </c>
      <c r="G601">
        <v>0.633083333333333</v>
      </c>
    </row>
    <row r="602" spans="1:7" x14ac:dyDescent="0.3">
      <c r="A602">
        <v>600</v>
      </c>
      <c r="B602">
        <v>5.8181658715029897E-3</v>
      </c>
      <c r="C602">
        <v>2.9465241908920802E-3</v>
      </c>
      <c r="D602">
        <v>15777.7388315181</v>
      </c>
      <c r="E602">
        <v>10045.455114447799</v>
      </c>
      <c r="F602">
        <v>0.89648958333333295</v>
      </c>
      <c r="G602">
        <v>0.74299999999999999</v>
      </c>
    </row>
    <row r="603" spans="1:7" x14ac:dyDescent="0.3">
      <c r="A603">
        <v>601</v>
      </c>
      <c r="B603">
        <v>2.4109060525043299E-3</v>
      </c>
      <c r="C603">
        <v>2.8782473992749E-3</v>
      </c>
      <c r="D603">
        <v>15591.5069484632</v>
      </c>
      <c r="E603">
        <v>10073.7124915438</v>
      </c>
      <c r="F603">
        <v>0.89513541666666596</v>
      </c>
      <c r="G603">
        <v>0.71245833333333297</v>
      </c>
    </row>
    <row r="604" spans="1:7" x14ac:dyDescent="0.3">
      <c r="A604">
        <v>602</v>
      </c>
      <c r="B604">
        <v>1.86449065250191E-3</v>
      </c>
      <c r="C604">
        <v>6.21200697237719E-3</v>
      </c>
      <c r="D604">
        <v>15458.2396182674</v>
      </c>
      <c r="E604">
        <v>10734.573463197599</v>
      </c>
      <c r="F604">
        <v>0.89472916666666602</v>
      </c>
      <c r="G604">
        <v>0.68824999999999903</v>
      </c>
    </row>
    <row r="605" spans="1:7" x14ac:dyDescent="0.3">
      <c r="A605">
        <v>603</v>
      </c>
      <c r="B605">
        <v>6.1343458029401599E-3</v>
      </c>
      <c r="C605">
        <v>5.7259710208183903E-3</v>
      </c>
      <c r="D605">
        <v>16268.8385603636</v>
      </c>
      <c r="E605">
        <v>10152.106999002501</v>
      </c>
      <c r="F605">
        <v>0.89428125000000003</v>
      </c>
      <c r="G605">
        <v>0.74337500000000001</v>
      </c>
    </row>
    <row r="606" spans="1:7" x14ac:dyDescent="0.3">
      <c r="A606">
        <v>604</v>
      </c>
      <c r="B606">
        <v>2.5356680642864299E-3</v>
      </c>
      <c r="C606">
        <v>6.7541621942005404E-3</v>
      </c>
      <c r="D606">
        <v>15548.862520159901</v>
      </c>
      <c r="E606">
        <v>10411.4334290353</v>
      </c>
      <c r="F606">
        <v>0.89490625000000001</v>
      </c>
      <c r="G606">
        <v>0.71250000000000002</v>
      </c>
    </row>
    <row r="607" spans="1:7" x14ac:dyDescent="0.3">
      <c r="A607">
        <v>605</v>
      </c>
      <c r="B607">
        <v>1.5188318142130999E-3</v>
      </c>
      <c r="C607">
        <v>1.1408758443398001E-3</v>
      </c>
      <c r="D607">
        <v>17641.005268580298</v>
      </c>
      <c r="E607">
        <v>11966.588021957499</v>
      </c>
      <c r="F607">
        <v>0.87837962962962901</v>
      </c>
      <c r="G607">
        <v>0.64694444444444399</v>
      </c>
    </row>
    <row r="608" spans="1:7" x14ac:dyDescent="0.3">
      <c r="A608">
        <v>606</v>
      </c>
      <c r="B608">
        <v>6.7206797771730796E-3</v>
      </c>
      <c r="C608">
        <v>3.7847788307324502E-3</v>
      </c>
      <c r="D608">
        <v>15947.824193633</v>
      </c>
      <c r="E608">
        <v>9999.8990310645295</v>
      </c>
      <c r="F608">
        <v>0.89565625000000004</v>
      </c>
      <c r="G608">
        <v>0.75024999999999997</v>
      </c>
    </row>
    <row r="609" spans="1:7" x14ac:dyDescent="0.3">
      <c r="A609">
        <v>607</v>
      </c>
      <c r="B609">
        <v>3.2016472577035501E-3</v>
      </c>
      <c r="C609">
        <v>6.6320543139534198E-3</v>
      </c>
      <c r="D609">
        <v>15700.4140836549</v>
      </c>
      <c r="E609">
        <v>10085.900843511399</v>
      </c>
      <c r="F609">
        <v>0.89529166666666604</v>
      </c>
      <c r="G609">
        <v>0.72166666666666601</v>
      </c>
    </row>
    <row r="610" spans="1:7" x14ac:dyDescent="0.3">
      <c r="A610">
        <v>608</v>
      </c>
      <c r="B610">
        <v>3.72592830301711E-3</v>
      </c>
      <c r="C610">
        <v>2.6907616462627198E-3</v>
      </c>
      <c r="D610">
        <v>15808.2128765497</v>
      </c>
      <c r="E610">
        <v>10107.1300072166</v>
      </c>
      <c r="F610">
        <v>0.89457291666666605</v>
      </c>
      <c r="G610">
        <v>0.728291666666666</v>
      </c>
    </row>
    <row r="611" spans="1:7" x14ac:dyDescent="0.3">
      <c r="A611">
        <v>609</v>
      </c>
      <c r="B611">
        <v>7.5045779943863303E-3</v>
      </c>
      <c r="C611">
        <v>6.64375902334002E-3</v>
      </c>
      <c r="D611">
        <v>16102.763294464599</v>
      </c>
      <c r="E611">
        <v>10344.40738719</v>
      </c>
      <c r="F611">
        <v>0.895802083333333</v>
      </c>
      <c r="G611">
        <v>0.74266666666666603</v>
      </c>
    </row>
    <row r="612" spans="1:7" x14ac:dyDescent="0.3">
      <c r="A612">
        <v>610</v>
      </c>
      <c r="B612">
        <v>9.6048265767290503E-3</v>
      </c>
      <c r="C612">
        <v>3.0749312739811398E-3</v>
      </c>
      <c r="D612">
        <v>15956.0142884368</v>
      </c>
      <c r="E612">
        <v>10247.0122641858</v>
      </c>
      <c r="F612">
        <v>0.89638541666666605</v>
      </c>
      <c r="G612">
        <v>0.74866666666666604</v>
      </c>
    </row>
    <row r="613" spans="1:7" x14ac:dyDescent="0.3">
      <c r="A613">
        <v>611</v>
      </c>
      <c r="B613">
        <v>5.5261794106492099E-3</v>
      </c>
      <c r="C613">
        <v>4.5945739505843701E-3</v>
      </c>
      <c r="D613">
        <v>15802.7539944121</v>
      </c>
      <c r="E613">
        <v>9436.0656240675507</v>
      </c>
      <c r="F613">
        <v>0.89667708333333296</v>
      </c>
      <c r="G613">
        <v>0.75524999999999998</v>
      </c>
    </row>
    <row r="614" spans="1:7" x14ac:dyDescent="0.3">
      <c r="A614">
        <v>612</v>
      </c>
      <c r="B614">
        <v>4.4111262239193002E-3</v>
      </c>
      <c r="C614">
        <v>2.2356634758556701E-3</v>
      </c>
      <c r="D614">
        <v>15786.852569181699</v>
      </c>
      <c r="E614">
        <v>9956.1956571068695</v>
      </c>
      <c r="F614">
        <v>0.8954375</v>
      </c>
      <c r="G614">
        <v>0.73795833333333305</v>
      </c>
    </row>
    <row r="615" spans="1:7" x14ac:dyDescent="0.3">
      <c r="A615">
        <v>613</v>
      </c>
      <c r="B615">
        <v>4.6166825104343601E-3</v>
      </c>
      <c r="C615">
        <v>5.32225142034096E-3</v>
      </c>
      <c r="D615">
        <v>15968.2980504344</v>
      </c>
      <c r="E615">
        <v>9976.3897350753195</v>
      </c>
      <c r="F615">
        <v>0.89418749999999902</v>
      </c>
      <c r="G615">
        <v>0.739458333333333</v>
      </c>
    </row>
    <row r="616" spans="1:7" x14ac:dyDescent="0.3">
      <c r="A616">
        <v>614</v>
      </c>
      <c r="B616">
        <v>3.1663812454234999E-3</v>
      </c>
      <c r="C616">
        <v>5.9960534333620098E-3</v>
      </c>
      <c r="D616">
        <v>15596.176392784901</v>
      </c>
      <c r="E616">
        <v>10174.297464482701</v>
      </c>
      <c r="F616">
        <v>0.89563541666666602</v>
      </c>
      <c r="G616">
        <v>0.71733333333333305</v>
      </c>
    </row>
    <row r="617" spans="1:7" x14ac:dyDescent="0.3">
      <c r="A617">
        <v>615</v>
      </c>
      <c r="B617">
        <v>9.3207282642741602E-3</v>
      </c>
      <c r="C617">
        <v>7.9431482758654803E-3</v>
      </c>
      <c r="D617">
        <v>16308.615596900299</v>
      </c>
      <c r="E617">
        <v>10652.678113841601</v>
      </c>
      <c r="F617">
        <v>0.89622916666666597</v>
      </c>
      <c r="G617">
        <v>0.74708333333333299</v>
      </c>
    </row>
    <row r="618" spans="1:7" x14ac:dyDescent="0.3">
      <c r="A618">
        <v>616</v>
      </c>
      <c r="B618">
        <v>1.52870316508983E-3</v>
      </c>
      <c r="C618">
        <v>5.3265599081011201E-3</v>
      </c>
      <c r="D618">
        <v>15763.8261021171</v>
      </c>
      <c r="E618">
        <v>11330.745680035399</v>
      </c>
      <c r="F618">
        <v>0.89091666666666602</v>
      </c>
      <c r="G618">
        <v>0.662791666666666</v>
      </c>
    </row>
    <row r="619" spans="1:7" x14ac:dyDescent="0.3">
      <c r="A619">
        <v>617</v>
      </c>
      <c r="B619">
        <v>8.0013834266727604E-3</v>
      </c>
      <c r="C619">
        <v>9.1228509591328895E-3</v>
      </c>
      <c r="D619">
        <v>16450.699367584501</v>
      </c>
      <c r="E619">
        <v>10561.496215929999</v>
      </c>
      <c r="F619">
        <v>0.89542708333333298</v>
      </c>
      <c r="G619">
        <v>0.74416666666666598</v>
      </c>
    </row>
    <row r="620" spans="1:7" x14ac:dyDescent="0.3">
      <c r="A620">
        <v>618</v>
      </c>
      <c r="B620">
        <v>4.2243374947001696E-3</v>
      </c>
      <c r="C620">
        <v>8.9837752199005607E-3</v>
      </c>
      <c r="D620">
        <v>15892.199579177301</v>
      </c>
      <c r="E620">
        <v>10462.290623917999</v>
      </c>
      <c r="F620">
        <v>0.89499999999999902</v>
      </c>
      <c r="G620">
        <v>0.73124999999999996</v>
      </c>
    </row>
    <row r="621" spans="1:7" x14ac:dyDescent="0.3">
      <c r="A621">
        <v>619</v>
      </c>
      <c r="B621">
        <v>4.4377806789013801E-3</v>
      </c>
      <c r="C621">
        <v>5.1703643765773199E-3</v>
      </c>
      <c r="D621">
        <v>15697.487770568399</v>
      </c>
      <c r="E621">
        <v>9851.8281875236607</v>
      </c>
      <c r="F621">
        <v>0.89609375000000002</v>
      </c>
      <c r="G621">
        <v>0.74379166666666596</v>
      </c>
    </row>
    <row r="622" spans="1:7" x14ac:dyDescent="0.3">
      <c r="A622">
        <v>620</v>
      </c>
      <c r="B622">
        <v>9.7188295082453E-3</v>
      </c>
      <c r="C622">
        <v>8.5052084469152706E-3</v>
      </c>
      <c r="D622">
        <v>16845.921032603499</v>
      </c>
      <c r="E622">
        <v>10627.3007256127</v>
      </c>
      <c r="F622">
        <v>0.89419791666666604</v>
      </c>
      <c r="G622">
        <v>0.75008333333333299</v>
      </c>
    </row>
    <row r="623" spans="1:7" x14ac:dyDescent="0.3">
      <c r="A623">
        <v>621</v>
      </c>
      <c r="B623">
        <v>6.1370261623578497E-3</v>
      </c>
      <c r="C623">
        <v>6.0129409071873101E-3</v>
      </c>
      <c r="D623">
        <v>16226.6232543024</v>
      </c>
      <c r="E623">
        <v>9988.2128418605298</v>
      </c>
      <c r="F623">
        <v>0.89455208333333303</v>
      </c>
      <c r="G623">
        <v>0.74124999999999996</v>
      </c>
    </row>
    <row r="624" spans="1:7" x14ac:dyDescent="0.3">
      <c r="A624">
        <v>622</v>
      </c>
      <c r="B624">
        <v>9.4728570961132696E-3</v>
      </c>
      <c r="C624">
        <v>6.8534856048779501E-3</v>
      </c>
      <c r="D624">
        <v>16461.442134281901</v>
      </c>
      <c r="E624">
        <v>10474.6006806395</v>
      </c>
      <c r="F624">
        <v>0.89583333333333304</v>
      </c>
      <c r="G624">
        <v>0.75</v>
      </c>
    </row>
    <row r="625" spans="1:7" x14ac:dyDescent="0.3">
      <c r="A625">
        <v>623</v>
      </c>
      <c r="B625">
        <v>8.3660429523246295E-3</v>
      </c>
      <c r="C625">
        <v>7.3954946198791097E-3</v>
      </c>
      <c r="D625">
        <v>16384.092164201498</v>
      </c>
      <c r="E625">
        <v>10402.376135106901</v>
      </c>
      <c r="F625">
        <v>0.89532291666666597</v>
      </c>
      <c r="G625">
        <v>0.74583333333333302</v>
      </c>
    </row>
    <row r="626" spans="1:7" x14ac:dyDescent="0.3">
      <c r="A626">
        <v>624</v>
      </c>
      <c r="B626">
        <v>7.6836582168908702E-3</v>
      </c>
      <c r="C626">
        <v>9.7976095942161404E-3</v>
      </c>
      <c r="D626">
        <v>16552.2574083945</v>
      </c>
      <c r="E626">
        <v>9911.5733179798208</v>
      </c>
      <c r="F626">
        <v>0.894895833333333</v>
      </c>
      <c r="G626">
        <v>0.75870833333333298</v>
      </c>
    </row>
    <row r="627" spans="1:7" x14ac:dyDescent="0.3">
      <c r="A627">
        <v>625</v>
      </c>
      <c r="B627">
        <v>9.0425502010668193E-3</v>
      </c>
      <c r="C627">
        <v>1.7724981914543001E-3</v>
      </c>
      <c r="D627">
        <v>16059.47308093</v>
      </c>
      <c r="E627">
        <v>9772.37684749648</v>
      </c>
      <c r="F627">
        <v>0.89566666666666594</v>
      </c>
      <c r="G627">
        <v>0.75575000000000003</v>
      </c>
    </row>
    <row r="628" spans="1:7" x14ac:dyDescent="0.3">
      <c r="A628">
        <v>626</v>
      </c>
      <c r="B628">
        <v>7.5527606044936699E-3</v>
      </c>
      <c r="C628">
        <v>3.2545682992151598E-3</v>
      </c>
      <c r="D628">
        <v>15962.997273937201</v>
      </c>
      <c r="E628">
        <v>9962.6669656677495</v>
      </c>
      <c r="F628">
        <v>0.89567708333333296</v>
      </c>
      <c r="G628">
        <v>0.75149999999999995</v>
      </c>
    </row>
    <row r="629" spans="1:7" x14ac:dyDescent="0.3">
      <c r="A629">
        <v>627</v>
      </c>
      <c r="B629">
        <v>5.6899157053774399E-3</v>
      </c>
      <c r="C629">
        <v>3.4066404669679802E-3</v>
      </c>
      <c r="D629">
        <v>15908.139493258401</v>
      </c>
      <c r="E629">
        <v>10103.3570088412</v>
      </c>
      <c r="F629">
        <v>0.89532291666666597</v>
      </c>
      <c r="G629">
        <v>0.739375</v>
      </c>
    </row>
    <row r="630" spans="1:7" x14ac:dyDescent="0.3">
      <c r="A630">
        <v>628</v>
      </c>
      <c r="B630">
        <v>8.0754750512830095E-3</v>
      </c>
      <c r="C630">
        <v>3.8631666562740298E-3</v>
      </c>
      <c r="D630">
        <v>16016.5837302444</v>
      </c>
      <c r="E630">
        <v>10420.249046388501</v>
      </c>
      <c r="F630">
        <v>0.895437499999999</v>
      </c>
      <c r="G630">
        <v>0.73954166666666599</v>
      </c>
    </row>
    <row r="631" spans="1:7" x14ac:dyDescent="0.3">
      <c r="A631">
        <v>629</v>
      </c>
      <c r="B631">
        <v>3.5872368657949502E-3</v>
      </c>
      <c r="C631">
        <v>1.1563901604231301E-3</v>
      </c>
      <c r="D631">
        <v>15793.749086322499</v>
      </c>
      <c r="E631">
        <v>9633.9263180647304</v>
      </c>
      <c r="F631">
        <v>0.89465624999999904</v>
      </c>
      <c r="G631">
        <v>0.73708333333333298</v>
      </c>
    </row>
    <row r="632" spans="1:7" x14ac:dyDescent="0.3">
      <c r="A632">
        <v>630</v>
      </c>
      <c r="B632">
        <v>3.2941252963013001E-3</v>
      </c>
      <c r="C632">
        <v>4.0136899324103798E-3</v>
      </c>
      <c r="D632">
        <v>15623.051228011</v>
      </c>
      <c r="E632">
        <v>9756.8478293951193</v>
      </c>
      <c r="F632">
        <v>0.8954375</v>
      </c>
      <c r="G632">
        <v>0.73299999999999998</v>
      </c>
    </row>
    <row r="633" spans="1:7" x14ac:dyDescent="0.3">
      <c r="A633">
        <v>631</v>
      </c>
      <c r="B633">
        <v>3.0758120761668101E-3</v>
      </c>
      <c r="C633">
        <v>8.3054881614445693E-3</v>
      </c>
      <c r="D633">
        <v>15637.3707963253</v>
      </c>
      <c r="E633">
        <v>9880.8933218015609</v>
      </c>
      <c r="F633">
        <v>0.89559374999999997</v>
      </c>
      <c r="G633">
        <v>0.72720833333333301</v>
      </c>
    </row>
    <row r="634" spans="1:7" x14ac:dyDescent="0.3">
      <c r="A634">
        <v>632</v>
      </c>
      <c r="B634">
        <v>3.3810236226310998E-3</v>
      </c>
      <c r="C634">
        <v>4.1418181713389398E-3</v>
      </c>
      <c r="D634">
        <v>15480.524640384299</v>
      </c>
      <c r="E634">
        <v>9846.3410624502903</v>
      </c>
      <c r="F634">
        <v>0.89659374999999997</v>
      </c>
      <c r="G634">
        <v>0.729833333333333</v>
      </c>
    </row>
    <row r="635" spans="1:7" x14ac:dyDescent="0.3">
      <c r="A635">
        <v>633</v>
      </c>
      <c r="B635">
        <v>2.2903747638783698E-3</v>
      </c>
      <c r="C635">
        <v>3.4336379806344602E-3</v>
      </c>
      <c r="D635">
        <v>15494.997168325501</v>
      </c>
      <c r="E635">
        <v>10242.3877408344</v>
      </c>
      <c r="F635">
        <v>0.89503124999999994</v>
      </c>
      <c r="G635">
        <v>0.71045833333333297</v>
      </c>
    </row>
    <row r="636" spans="1:7" x14ac:dyDescent="0.3">
      <c r="A636">
        <v>634</v>
      </c>
      <c r="B636">
        <v>5.7843261986976896E-3</v>
      </c>
      <c r="C636">
        <v>9.4404875143959503E-3</v>
      </c>
      <c r="D636">
        <v>16044.903138518601</v>
      </c>
      <c r="E636">
        <v>10418.351731925501</v>
      </c>
      <c r="F636">
        <v>0.89557291666666605</v>
      </c>
      <c r="G636">
        <v>0.73620833333333302</v>
      </c>
    </row>
    <row r="637" spans="1:7" x14ac:dyDescent="0.3">
      <c r="A637">
        <v>635</v>
      </c>
      <c r="B637">
        <v>1.86311301761242E-3</v>
      </c>
      <c r="C637">
        <v>4.9511110956709601E-3</v>
      </c>
      <c r="D637">
        <v>15594.8238822761</v>
      </c>
      <c r="E637">
        <v>11273.008200239899</v>
      </c>
      <c r="F637">
        <v>0.89300000000000002</v>
      </c>
      <c r="G637">
        <v>0.68054166666666605</v>
      </c>
    </row>
    <row r="638" spans="1:7" x14ac:dyDescent="0.3">
      <c r="A638">
        <v>636</v>
      </c>
      <c r="B638">
        <v>7.8833985868144302E-3</v>
      </c>
      <c r="C638">
        <v>7.3936360483893102E-3</v>
      </c>
      <c r="D638">
        <v>16252.0842915331</v>
      </c>
      <c r="E638">
        <v>10011.9198696887</v>
      </c>
      <c r="F638">
        <v>0.89614583333333298</v>
      </c>
      <c r="G638">
        <v>0.75304166666666605</v>
      </c>
    </row>
    <row r="639" spans="1:7" x14ac:dyDescent="0.3">
      <c r="A639">
        <v>637</v>
      </c>
      <c r="B639">
        <v>2.9327891759654899E-3</v>
      </c>
      <c r="C639">
        <v>1.51888668737455E-3</v>
      </c>
      <c r="D639">
        <v>15809.8493182574</v>
      </c>
      <c r="E639">
        <v>10219.4314417806</v>
      </c>
      <c r="F639">
        <v>0.89377083333333296</v>
      </c>
      <c r="G639">
        <v>0.714208333333333</v>
      </c>
    </row>
    <row r="640" spans="1:7" x14ac:dyDescent="0.3">
      <c r="A640">
        <v>638</v>
      </c>
      <c r="B640">
        <v>4.5197410050895103E-3</v>
      </c>
      <c r="C640">
        <v>3.9195068802133897E-3</v>
      </c>
      <c r="D640">
        <v>15617.8977261009</v>
      </c>
      <c r="E640">
        <v>9703.7288773998007</v>
      </c>
      <c r="F640">
        <v>0.89668749999999997</v>
      </c>
      <c r="G640">
        <v>0.74720833333333303</v>
      </c>
    </row>
    <row r="641" spans="1:7" x14ac:dyDescent="0.3">
      <c r="A641">
        <v>639</v>
      </c>
      <c r="B641">
        <v>8.6945024716185895E-3</v>
      </c>
      <c r="C641">
        <v>5.7592836940260099E-3</v>
      </c>
      <c r="D641">
        <v>16399.122209528301</v>
      </c>
      <c r="E641">
        <v>10554.7364856196</v>
      </c>
      <c r="F641">
        <v>0.89494791666666595</v>
      </c>
      <c r="G641">
        <v>0.74320833333333303</v>
      </c>
    </row>
    <row r="642" spans="1:7" x14ac:dyDescent="0.3">
      <c r="A642">
        <v>640</v>
      </c>
      <c r="B642">
        <v>6.2708407139946496E-3</v>
      </c>
      <c r="C642">
        <v>5.7710809056126001E-3</v>
      </c>
      <c r="D642">
        <v>16049.036956536</v>
      </c>
      <c r="E642">
        <v>10197.6245441056</v>
      </c>
      <c r="F642">
        <v>0.89544791666666601</v>
      </c>
      <c r="G642">
        <v>0.74679166666666597</v>
      </c>
    </row>
    <row r="643" spans="1:7" x14ac:dyDescent="0.3">
      <c r="A643">
        <v>641</v>
      </c>
      <c r="B643">
        <v>4.5379276352867197E-3</v>
      </c>
      <c r="C643">
        <v>6.7205767792916701E-3</v>
      </c>
      <c r="D643">
        <v>16013.795829037699</v>
      </c>
      <c r="E643">
        <v>10040.5509553714</v>
      </c>
      <c r="F643">
        <v>0.89485416666666595</v>
      </c>
      <c r="G643">
        <v>0.73675000000000002</v>
      </c>
    </row>
    <row r="644" spans="1:7" x14ac:dyDescent="0.3">
      <c r="A644">
        <v>642</v>
      </c>
      <c r="B644">
        <v>5.9377293968164201E-3</v>
      </c>
      <c r="C644">
        <v>8.5718652670094698E-3</v>
      </c>
      <c r="D644">
        <v>16308.9520356133</v>
      </c>
      <c r="E644">
        <v>10177.727956516799</v>
      </c>
      <c r="F644">
        <v>0.89431249999999995</v>
      </c>
      <c r="G644">
        <v>0.74216666666666598</v>
      </c>
    </row>
    <row r="645" spans="1:7" x14ac:dyDescent="0.3">
      <c r="A645">
        <v>643</v>
      </c>
      <c r="B645">
        <v>5.6773375769697803E-3</v>
      </c>
      <c r="C645">
        <v>6.6301642460730101E-3</v>
      </c>
      <c r="D645">
        <v>16171.2869798994</v>
      </c>
      <c r="E645">
        <v>10098.8886470123</v>
      </c>
      <c r="F645">
        <v>0.89461458333333299</v>
      </c>
      <c r="G645">
        <v>0.74279166666666596</v>
      </c>
    </row>
    <row r="646" spans="1:7" x14ac:dyDescent="0.3">
      <c r="A646">
        <v>644</v>
      </c>
      <c r="B646">
        <v>3.5519398766288802E-3</v>
      </c>
      <c r="C646">
        <v>4.1268941952484397E-3</v>
      </c>
      <c r="D646">
        <v>15781.5765144366</v>
      </c>
      <c r="E646">
        <v>9997.4626977476601</v>
      </c>
      <c r="F646">
        <v>0.89479166666666599</v>
      </c>
      <c r="G646">
        <v>0.73287500000000005</v>
      </c>
    </row>
    <row r="647" spans="1:7" x14ac:dyDescent="0.3">
      <c r="A647">
        <v>645</v>
      </c>
      <c r="B647">
        <v>8.8728502399092104E-3</v>
      </c>
      <c r="C647">
        <v>2.2251458638947001E-3</v>
      </c>
      <c r="D647">
        <v>16301.5899449116</v>
      </c>
      <c r="E647">
        <v>10081.915420864299</v>
      </c>
      <c r="F647">
        <v>0.89427083333333302</v>
      </c>
      <c r="G647">
        <v>0.74974999999999903</v>
      </c>
    </row>
    <row r="648" spans="1:7" x14ac:dyDescent="0.3">
      <c r="A648">
        <v>646</v>
      </c>
      <c r="B648">
        <v>6.7873017836017199E-3</v>
      </c>
      <c r="C648">
        <v>4.1099843428976501E-3</v>
      </c>
      <c r="D648">
        <v>16089.306053133399</v>
      </c>
      <c r="E648">
        <v>10058.2123430798</v>
      </c>
      <c r="F648">
        <v>0.89435416666666601</v>
      </c>
      <c r="G648">
        <v>0.74616666666666598</v>
      </c>
    </row>
    <row r="649" spans="1:7" x14ac:dyDescent="0.3">
      <c r="A649">
        <v>647</v>
      </c>
      <c r="B649">
        <v>5.2188262153561099E-3</v>
      </c>
      <c r="C649">
        <v>8.8518352021820304E-3</v>
      </c>
      <c r="D649">
        <v>16173.1183934497</v>
      </c>
      <c r="E649">
        <v>10080.950309862699</v>
      </c>
      <c r="F649">
        <v>0.89423958333333298</v>
      </c>
      <c r="G649">
        <v>0.74029166666666602</v>
      </c>
    </row>
    <row r="650" spans="1:7" x14ac:dyDescent="0.3">
      <c r="A650">
        <v>648</v>
      </c>
      <c r="B650">
        <v>5.86766532793539E-3</v>
      </c>
      <c r="C650">
        <v>1.7882307079239001E-3</v>
      </c>
      <c r="D650">
        <v>15854.5727288421</v>
      </c>
      <c r="E650">
        <v>10064.9345549676</v>
      </c>
      <c r="F650">
        <v>0.89505208333333297</v>
      </c>
      <c r="G650">
        <v>0.74179166666666596</v>
      </c>
    </row>
    <row r="651" spans="1:7" x14ac:dyDescent="0.3">
      <c r="A651">
        <v>649</v>
      </c>
      <c r="B651">
        <v>3.9755283136557098E-3</v>
      </c>
      <c r="C651">
        <v>2.3955852308196598E-3</v>
      </c>
      <c r="D651">
        <v>15605.8962535181</v>
      </c>
      <c r="E651">
        <v>9886.6694801724207</v>
      </c>
      <c r="F651">
        <v>0.89592708333333304</v>
      </c>
      <c r="G651">
        <v>0.73108333333333297</v>
      </c>
    </row>
    <row r="652" spans="1:7" x14ac:dyDescent="0.3">
      <c r="A652">
        <v>650</v>
      </c>
      <c r="B652">
        <v>9.9334930367289097E-3</v>
      </c>
      <c r="C652">
        <v>9.74944319814669E-3</v>
      </c>
      <c r="D652">
        <v>16763.416671142</v>
      </c>
      <c r="E652">
        <v>10634.145732635399</v>
      </c>
      <c r="F652">
        <v>0.89594791666666596</v>
      </c>
      <c r="G652">
        <v>0.75391666666666601</v>
      </c>
    </row>
    <row r="653" spans="1:7" x14ac:dyDescent="0.3">
      <c r="A653">
        <v>651</v>
      </c>
      <c r="B653">
        <v>4.3895447715426002E-3</v>
      </c>
      <c r="C653">
        <v>4.82267754624201E-3</v>
      </c>
      <c r="D653">
        <v>15811.9826915832</v>
      </c>
      <c r="E653">
        <v>10069.187375420899</v>
      </c>
      <c r="F653">
        <v>0.895625</v>
      </c>
      <c r="G653">
        <v>0.73583333333333301</v>
      </c>
    </row>
    <row r="654" spans="1:7" x14ac:dyDescent="0.3">
      <c r="A654">
        <v>652</v>
      </c>
      <c r="B654">
        <v>6.8384715976211102E-3</v>
      </c>
      <c r="C654">
        <v>5.27436228667791E-3</v>
      </c>
      <c r="D654">
        <v>15956.2124862689</v>
      </c>
      <c r="E654">
        <v>10056.689272575901</v>
      </c>
      <c r="F654">
        <v>0.89612499999999995</v>
      </c>
      <c r="G654">
        <v>0.74491666666666601</v>
      </c>
    </row>
    <row r="655" spans="1:7" x14ac:dyDescent="0.3">
      <c r="A655">
        <v>653</v>
      </c>
      <c r="B655">
        <v>7.0714389320522299E-3</v>
      </c>
      <c r="C655">
        <v>9.08436682356999E-3</v>
      </c>
      <c r="D655">
        <v>16225.054648396601</v>
      </c>
      <c r="E655">
        <v>10839.555921704299</v>
      </c>
      <c r="F655">
        <v>0.89598958333333301</v>
      </c>
      <c r="G655">
        <v>0.73662499999999997</v>
      </c>
    </row>
    <row r="656" spans="1:7" x14ac:dyDescent="0.3">
      <c r="A656">
        <v>654</v>
      </c>
      <c r="B656">
        <v>2.3880286189147098E-3</v>
      </c>
      <c r="C656">
        <v>3.3631623895585901E-3</v>
      </c>
      <c r="D656">
        <v>15521.9016077915</v>
      </c>
      <c r="E656">
        <v>10621.737903732101</v>
      </c>
      <c r="F656">
        <v>0.89510416666666603</v>
      </c>
      <c r="G656">
        <v>0.69741666666666602</v>
      </c>
    </row>
    <row r="657" spans="1:7" x14ac:dyDescent="0.3">
      <c r="A657">
        <v>655</v>
      </c>
      <c r="B657">
        <v>8.7101625609504602E-3</v>
      </c>
      <c r="C657">
        <v>1.9576330445694699E-3</v>
      </c>
      <c r="D657">
        <v>16162.570924444</v>
      </c>
      <c r="E657">
        <v>10146.566635023701</v>
      </c>
      <c r="F657">
        <v>0.89444791666666601</v>
      </c>
      <c r="G657">
        <v>0.74687499999999996</v>
      </c>
    </row>
    <row r="658" spans="1:7" x14ac:dyDescent="0.3">
      <c r="A658">
        <v>656</v>
      </c>
      <c r="B658">
        <v>4.4789737706007896E-3</v>
      </c>
      <c r="C658">
        <v>5.3754089023218604E-3</v>
      </c>
      <c r="D658">
        <v>15788.9281433663</v>
      </c>
      <c r="E658">
        <v>10022.960785879</v>
      </c>
      <c r="F658">
        <v>0.89563541666666602</v>
      </c>
      <c r="G658">
        <v>0.73687499999999995</v>
      </c>
    </row>
    <row r="659" spans="1:7" x14ac:dyDescent="0.3">
      <c r="A659">
        <v>657</v>
      </c>
      <c r="B659">
        <v>3.6967630356957199E-3</v>
      </c>
      <c r="C659">
        <v>9.7941795337676794E-3</v>
      </c>
      <c r="D659">
        <v>15975.9963958016</v>
      </c>
      <c r="E659">
        <v>10069.9196586698</v>
      </c>
      <c r="F659">
        <v>0.89436458333333302</v>
      </c>
      <c r="G659">
        <v>0.73279166666666595</v>
      </c>
    </row>
    <row r="660" spans="1:7" x14ac:dyDescent="0.3">
      <c r="A660">
        <v>658</v>
      </c>
      <c r="B660">
        <v>6.7602870268250997E-3</v>
      </c>
      <c r="C660">
        <v>4.6136827792472102E-3</v>
      </c>
      <c r="D660">
        <v>15965.6013701634</v>
      </c>
      <c r="E660">
        <v>10099.9594671</v>
      </c>
      <c r="F660">
        <v>0.89596874999999998</v>
      </c>
      <c r="G660">
        <v>0.74754166666666599</v>
      </c>
    </row>
    <row r="661" spans="1:7" x14ac:dyDescent="0.3">
      <c r="A661">
        <v>659</v>
      </c>
      <c r="B661">
        <v>3.5147391860960199E-3</v>
      </c>
      <c r="C661">
        <v>8.9902836442653303E-3</v>
      </c>
      <c r="D661">
        <v>15746.5358257554</v>
      </c>
      <c r="E661">
        <v>10191.7512872138</v>
      </c>
      <c r="F661">
        <v>0.89561458333333299</v>
      </c>
      <c r="G661">
        <v>0.72604166666666603</v>
      </c>
    </row>
    <row r="662" spans="1:7" x14ac:dyDescent="0.3">
      <c r="A662">
        <v>660</v>
      </c>
      <c r="B662">
        <v>7.4539924991545298E-3</v>
      </c>
      <c r="C662">
        <v>4.4664347225651302E-3</v>
      </c>
      <c r="D662">
        <v>16086.297438630399</v>
      </c>
      <c r="E662">
        <v>10026.513419061501</v>
      </c>
      <c r="F662">
        <v>0.895625</v>
      </c>
      <c r="G662">
        <v>0.74529166666666602</v>
      </c>
    </row>
    <row r="663" spans="1:7" x14ac:dyDescent="0.3">
      <c r="A663">
        <v>661</v>
      </c>
      <c r="B663">
        <v>1.6569881635957E-3</v>
      </c>
      <c r="C663">
        <v>9.9318959631761704E-3</v>
      </c>
      <c r="D663">
        <v>15622.997397732401</v>
      </c>
      <c r="E663">
        <v>11438.564360116099</v>
      </c>
      <c r="F663">
        <v>0.89269791666666598</v>
      </c>
      <c r="G663">
        <v>0.66629166666666595</v>
      </c>
    </row>
    <row r="664" spans="1:7" x14ac:dyDescent="0.3">
      <c r="A664">
        <v>662</v>
      </c>
      <c r="B664">
        <v>4.1919467765697601E-3</v>
      </c>
      <c r="C664">
        <v>8.7158033873870697E-3</v>
      </c>
      <c r="D664">
        <v>15992.2981631156</v>
      </c>
      <c r="E664">
        <v>10249.467547673899</v>
      </c>
      <c r="F664">
        <v>0.89485416666666595</v>
      </c>
      <c r="G664">
        <v>0.72741666666666605</v>
      </c>
    </row>
    <row r="665" spans="1:7" x14ac:dyDescent="0.3">
      <c r="A665">
        <v>663</v>
      </c>
      <c r="B665">
        <v>2.4850944435605999E-3</v>
      </c>
      <c r="C665">
        <v>9.2633777882447609E-3</v>
      </c>
      <c r="D665">
        <v>17203.4527097426</v>
      </c>
      <c r="E665">
        <v>10442.7192184738</v>
      </c>
      <c r="F665">
        <v>0.88427083333333301</v>
      </c>
      <c r="G665">
        <v>0.70462962962962905</v>
      </c>
    </row>
    <row r="666" spans="1:7" x14ac:dyDescent="0.3">
      <c r="A666">
        <v>664</v>
      </c>
      <c r="B666">
        <v>7.3743040309683797E-3</v>
      </c>
      <c r="C666">
        <v>1.4426816065364299E-3</v>
      </c>
      <c r="D666">
        <v>15811.6634350197</v>
      </c>
      <c r="E666">
        <v>9780.9129642440803</v>
      </c>
      <c r="F666">
        <v>0.89620833333333305</v>
      </c>
      <c r="G666">
        <v>0.75383333333333302</v>
      </c>
    </row>
    <row r="667" spans="1:7" x14ac:dyDescent="0.3">
      <c r="A667">
        <v>665</v>
      </c>
      <c r="B667">
        <v>6.76099475559568E-3</v>
      </c>
      <c r="C667">
        <v>8.08144060818459E-3</v>
      </c>
      <c r="D667">
        <v>16267.146634832299</v>
      </c>
      <c r="E667">
        <v>10183.445110052</v>
      </c>
      <c r="F667">
        <v>0.89568749999999997</v>
      </c>
      <c r="G667">
        <v>0.74629166666666602</v>
      </c>
    </row>
    <row r="668" spans="1:7" x14ac:dyDescent="0.3">
      <c r="A668">
        <v>666</v>
      </c>
      <c r="B668">
        <v>9.9722820441052896E-3</v>
      </c>
      <c r="C668">
        <v>3.9793238230424501E-3</v>
      </c>
      <c r="D668">
        <v>16202.295555177599</v>
      </c>
      <c r="E668">
        <v>10293.232001709801</v>
      </c>
      <c r="F668">
        <v>0.89595833333333297</v>
      </c>
      <c r="G668">
        <v>0.74595833333333295</v>
      </c>
    </row>
    <row r="669" spans="1:7" x14ac:dyDescent="0.3">
      <c r="A669">
        <v>667</v>
      </c>
      <c r="B669">
        <v>7.6737161182986796E-3</v>
      </c>
      <c r="C669">
        <v>1.1166932720957899E-3</v>
      </c>
      <c r="D669">
        <v>15915.3469842137</v>
      </c>
      <c r="E669">
        <v>9783.5891309037106</v>
      </c>
      <c r="F669">
        <v>0.89563541666666602</v>
      </c>
      <c r="G669">
        <v>0.75312500000000004</v>
      </c>
    </row>
    <row r="670" spans="1:7" x14ac:dyDescent="0.3">
      <c r="A670">
        <v>668</v>
      </c>
      <c r="B670">
        <v>7.7776719122950103E-3</v>
      </c>
      <c r="C670">
        <v>6.8564868443615297E-3</v>
      </c>
      <c r="D670">
        <v>16170.092697559399</v>
      </c>
      <c r="E670">
        <v>10319.6722022577</v>
      </c>
      <c r="F670">
        <v>0.89610416666666604</v>
      </c>
      <c r="G670">
        <v>0.74687499999999996</v>
      </c>
    </row>
    <row r="671" spans="1:7" x14ac:dyDescent="0.3">
      <c r="A671">
        <v>669</v>
      </c>
      <c r="B671">
        <v>9.5154116040216796E-3</v>
      </c>
      <c r="C671">
        <v>2.6418590181621002E-3</v>
      </c>
      <c r="D671">
        <v>16003.480815299101</v>
      </c>
      <c r="E671">
        <v>10120.7267628967</v>
      </c>
      <c r="F671">
        <v>0.89582291666666602</v>
      </c>
      <c r="G671">
        <v>0.75291666666666601</v>
      </c>
    </row>
    <row r="672" spans="1:7" x14ac:dyDescent="0.3">
      <c r="A672">
        <v>670</v>
      </c>
      <c r="B672">
        <v>5.6202804803216098E-3</v>
      </c>
      <c r="C672">
        <v>5.0574094335062098E-3</v>
      </c>
      <c r="D672">
        <v>15865.7523604326</v>
      </c>
      <c r="E672">
        <v>9782.5263707517806</v>
      </c>
      <c r="F672">
        <v>0.89608333333333301</v>
      </c>
      <c r="G672">
        <v>0.75183333333333302</v>
      </c>
    </row>
    <row r="673" spans="1:7" x14ac:dyDescent="0.3">
      <c r="A673">
        <v>671</v>
      </c>
      <c r="B673">
        <v>6.57288569126165E-3</v>
      </c>
      <c r="C673">
        <v>7.16497588982747E-3</v>
      </c>
      <c r="D673">
        <v>16072.7828033927</v>
      </c>
      <c r="E673">
        <v>10166.147893662101</v>
      </c>
      <c r="F673">
        <v>0.89574999999999905</v>
      </c>
      <c r="G673">
        <v>0.74650000000000005</v>
      </c>
    </row>
    <row r="674" spans="1:7" x14ac:dyDescent="0.3">
      <c r="A674">
        <v>672</v>
      </c>
      <c r="B674">
        <v>5.2621912480214899E-3</v>
      </c>
      <c r="C674">
        <v>1.20388456839449E-3</v>
      </c>
      <c r="D674">
        <v>15816.8862426127</v>
      </c>
      <c r="E674">
        <v>9988.7054886451606</v>
      </c>
      <c r="F674">
        <v>0.89466666666666606</v>
      </c>
      <c r="G674">
        <v>0.74041666666666595</v>
      </c>
    </row>
    <row r="675" spans="1:7" x14ac:dyDescent="0.3">
      <c r="A675">
        <v>673</v>
      </c>
      <c r="B675">
        <v>7.7688787454274098E-3</v>
      </c>
      <c r="C675">
        <v>9.1657444501225503E-3</v>
      </c>
      <c r="D675">
        <v>16416.099152874602</v>
      </c>
      <c r="E675">
        <v>10396.5085797825</v>
      </c>
      <c r="F675">
        <v>0.89563541666666602</v>
      </c>
      <c r="G675">
        <v>0.74733333333333296</v>
      </c>
    </row>
    <row r="676" spans="1:7" x14ac:dyDescent="0.3">
      <c r="A676">
        <v>674</v>
      </c>
      <c r="B676">
        <v>6.86735334233684E-3</v>
      </c>
      <c r="C676">
        <v>8.0758742747025197E-3</v>
      </c>
      <c r="D676">
        <v>16282.832530845701</v>
      </c>
      <c r="E676">
        <v>10842.5727734791</v>
      </c>
      <c r="F676">
        <v>0.895260416666666</v>
      </c>
      <c r="G676">
        <v>0.73666666666666603</v>
      </c>
    </row>
    <row r="677" spans="1:7" x14ac:dyDescent="0.3">
      <c r="A677">
        <v>675</v>
      </c>
      <c r="B677">
        <v>6.8268322024603399E-3</v>
      </c>
      <c r="C677">
        <v>2.74327597184166E-3</v>
      </c>
      <c r="D677">
        <v>16151.7650946789</v>
      </c>
      <c r="E677">
        <v>10251.568954316999</v>
      </c>
      <c r="F677">
        <v>0.89501041666666603</v>
      </c>
      <c r="G677">
        <v>0.74099999999999999</v>
      </c>
    </row>
    <row r="678" spans="1:7" x14ac:dyDescent="0.3">
      <c r="A678">
        <v>676</v>
      </c>
      <c r="B678">
        <v>9.5212433053540792E-3</v>
      </c>
      <c r="C678">
        <v>7.2296295427769696E-3</v>
      </c>
      <c r="D678">
        <v>16471.241409224702</v>
      </c>
      <c r="E678">
        <v>10799.497288320001</v>
      </c>
      <c r="F678">
        <v>0.89573958333333303</v>
      </c>
      <c r="G678">
        <v>0.74241666666666595</v>
      </c>
    </row>
    <row r="679" spans="1:7" x14ac:dyDescent="0.3">
      <c r="A679">
        <v>677</v>
      </c>
      <c r="B679">
        <v>6.1509722850616299E-3</v>
      </c>
      <c r="C679">
        <v>4.2534430573516E-3</v>
      </c>
      <c r="D679">
        <v>15953.277513105901</v>
      </c>
      <c r="E679">
        <v>10069.4669106771</v>
      </c>
      <c r="F679">
        <v>0.89534374999999999</v>
      </c>
      <c r="G679">
        <v>0.74579166666666596</v>
      </c>
    </row>
    <row r="680" spans="1:7" x14ac:dyDescent="0.3">
      <c r="A680">
        <v>678</v>
      </c>
      <c r="B680">
        <v>6.7835956867711798E-3</v>
      </c>
      <c r="C680">
        <v>5.6060878284806704E-3</v>
      </c>
      <c r="D680">
        <v>16011.675818578</v>
      </c>
      <c r="E680">
        <v>10192.819671285701</v>
      </c>
      <c r="F680">
        <v>0.89568749999999997</v>
      </c>
      <c r="G680">
        <v>0.74483333333333301</v>
      </c>
    </row>
    <row r="681" spans="1:7" x14ac:dyDescent="0.3">
      <c r="A681">
        <v>679</v>
      </c>
      <c r="B681">
        <v>4.4061042373210596E-3</v>
      </c>
      <c r="C681">
        <v>1.5591881646114601E-3</v>
      </c>
      <c r="D681">
        <v>15770.0610607649</v>
      </c>
      <c r="E681">
        <v>9673.4515483059004</v>
      </c>
      <c r="F681">
        <v>0.89605208333333297</v>
      </c>
      <c r="G681">
        <v>0.74299999999999999</v>
      </c>
    </row>
    <row r="682" spans="1:7" x14ac:dyDescent="0.3">
      <c r="A682">
        <v>680</v>
      </c>
      <c r="B682">
        <v>2.46077037852572E-3</v>
      </c>
      <c r="C682">
        <v>8.2171521300744999E-3</v>
      </c>
      <c r="D682">
        <v>15792.345147775301</v>
      </c>
      <c r="E682">
        <v>10459.0335994533</v>
      </c>
      <c r="F682">
        <v>0.89454166666666601</v>
      </c>
      <c r="G682">
        <v>0.70625000000000004</v>
      </c>
    </row>
    <row r="683" spans="1:7" x14ac:dyDescent="0.3">
      <c r="A683">
        <v>681</v>
      </c>
      <c r="B683">
        <v>1.9996487821821499E-3</v>
      </c>
      <c r="C683">
        <v>8.5122663217140904E-3</v>
      </c>
      <c r="D683">
        <v>15621.101561274199</v>
      </c>
      <c r="E683">
        <v>11000.3599735755</v>
      </c>
      <c r="F683">
        <v>0.89427083333333302</v>
      </c>
      <c r="G683">
        <v>0.687041666666666</v>
      </c>
    </row>
    <row r="684" spans="1:7" x14ac:dyDescent="0.3">
      <c r="A684">
        <v>682</v>
      </c>
      <c r="B684">
        <v>5.3115141285693997E-3</v>
      </c>
      <c r="C684">
        <v>6.3225483086884098E-3</v>
      </c>
      <c r="D684">
        <v>15893.630247900601</v>
      </c>
      <c r="E684">
        <v>9670.3277906688709</v>
      </c>
      <c r="F684">
        <v>0.89585416666666595</v>
      </c>
      <c r="G684">
        <v>0.75066666666666604</v>
      </c>
    </row>
    <row r="685" spans="1:7" x14ac:dyDescent="0.3">
      <c r="A685">
        <v>683</v>
      </c>
      <c r="B685">
        <v>7.1879729173627196E-3</v>
      </c>
      <c r="C685">
        <v>9.5642599574452692E-3</v>
      </c>
      <c r="D685">
        <v>16221.891859830699</v>
      </c>
      <c r="E685">
        <v>10278.4017437891</v>
      </c>
      <c r="F685">
        <v>0.89611458333333305</v>
      </c>
      <c r="G685">
        <v>0.74629166666666602</v>
      </c>
    </row>
    <row r="686" spans="1:7" x14ac:dyDescent="0.3">
      <c r="A686">
        <v>684</v>
      </c>
      <c r="B686">
        <v>9.4151413254057806E-3</v>
      </c>
      <c r="C686">
        <v>7.4446172828887503E-3</v>
      </c>
      <c r="D686">
        <v>16402.326219590101</v>
      </c>
      <c r="E686">
        <v>10632.5383428964</v>
      </c>
      <c r="F686">
        <v>0.89613541666666596</v>
      </c>
      <c r="G686">
        <v>0.74770833333333298</v>
      </c>
    </row>
    <row r="687" spans="1:7" x14ac:dyDescent="0.3">
      <c r="A687">
        <v>685</v>
      </c>
      <c r="B687">
        <v>2.8273989914313902E-3</v>
      </c>
      <c r="C687">
        <v>5.3857233531877501E-3</v>
      </c>
      <c r="D687">
        <v>17316.297874948999</v>
      </c>
      <c r="E687">
        <v>10403.6977266575</v>
      </c>
      <c r="F687">
        <v>0.88412037037036995</v>
      </c>
      <c r="G687">
        <v>0.71249999999999902</v>
      </c>
    </row>
    <row r="688" spans="1:7" x14ac:dyDescent="0.3">
      <c r="A688">
        <v>686</v>
      </c>
      <c r="B688">
        <v>7.2634302217208704E-3</v>
      </c>
      <c r="C688">
        <v>9.2402011522092001E-3</v>
      </c>
      <c r="D688">
        <v>16206.6997115995</v>
      </c>
      <c r="E688">
        <v>10353.621507367799</v>
      </c>
      <c r="F688">
        <v>0.89588541666666599</v>
      </c>
      <c r="G688">
        <v>0.74979166666666597</v>
      </c>
    </row>
    <row r="689" spans="1:7" x14ac:dyDescent="0.3">
      <c r="A689">
        <v>687</v>
      </c>
      <c r="B689">
        <v>3.5370915858010102E-3</v>
      </c>
      <c r="C689">
        <v>1.9653859583433201E-3</v>
      </c>
      <c r="D689">
        <v>15853.514456307999</v>
      </c>
      <c r="E689">
        <v>10167.407471177199</v>
      </c>
      <c r="F689">
        <v>0.89368749999999997</v>
      </c>
      <c r="G689">
        <v>0.72470833333333295</v>
      </c>
    </row>
    <row r="690" spans="1:7" x14ac:dyDescent="0.3">
      <c r="A690">
        <v>688</v>
      </c>
      <c r="B690">
        <v>4.8930793083527503E-3</v>
      </c>
      <c r="C690">
        <v>4.6602873328577101E-3</v>
      </c>
      <c r="D690">
        <v>15978.7593584402</v>
      </c>
      <c r="E690">
        <v>10199.849723672</v>
      </c>
      <c r="F690">
        <v>0.89469791666666598</v>
      </c>
      <c r="G690">
        <v>0.73408333333333298</v>
      </c>
    </row>
    <row r="691" spans="1:7" x14ac:dyDescent="0.3">
      <c r="A691">
        <v>689</v>
      </c>
      <c r="B691">
        <v>7.2865841048554104E-3</v>
      </c>
      <c r="C691">
        <v>2.03586318589931E-3</v>
      </c>
      <c r="D691">
        <v>16003.310013831</v>
      </c>
      <c r="E691">
        <v>10109.085041255001</v>
      </c>
      <c r="F691">
        <v>0.895072916666666</v>
      </c>
      <c r="G691">
        <v>0.74404166666666605</v>
      </c>
    </row>
    <row r="692" spans="1:7" x14ac:dyDescent="0.3">
      <c r="A692">
        <v>690</v>
      </c>
      <c r="B692">
        <v>9.0859407109420802E-3</v>
      </c>
      <c r="C692">
        <v>1.2003216561104399E-3</v>
      </c>
      <c r="D692">
        <v>15826.6750940035</v>
      </c>
      <c r="E692">
        <v>10253.9068682579</v>
      </c>
      <c r="F692">
        <v>0.89603124999999995</v>
      </c>
      <c r="G692">
        <v>0.74587499999999995</v>
      </c>
    </row>
    <row r="693" spans="1:7" x14ac:dyDescent="0.3">
      <c r="A693">
        <v>691</v>
      </c>
      <c r="B693">
        <v>7.83802647890499E-3</v>
      </c>
      <c r="C693">
        <v>7.9923022959402495E-3</v>
      </c>
      <c r="D693">
        <v>16235.423058488899</v>
      </c>
      <c r="E693">
        <v>10500.7458331913</v>
      </c>
      <c r="F693">
        <v>0.895802083333333</v>
      </c>
      <c r="G693">
        <v>0.74566666666666603</v>
      </c>
    </row>
    <row r="694" spans="1:7" x14ac:dyDescent="0.3">
      <c r="A694">
        <v>692</v>
      </c>
      <c r="B694">
        <v>6.7001395321097303E-3</v>
      </c>
      <c r="C694">
        <v>5.9230982788596696E-3</v>
      </c>
      <c r="D694">
        <v>16082.5966900685</v>
      </c>
      <c r="E694">
        <v>9747.6502978388999</v>
      </c>
      <c r="F694">
        <v>0.89553125</v>
      </c>
      <c r="G694">
        <v>0.75487499999999996</v>
      </c>
    </row>
    <row r="695" spans="1:7" x14ac:dyDescent="0.3">
      <c r="A695">
        <v>693</v>
      </c>
      <c r="B695">
        <v>2.9238964273506701E-3</v>
      </c>
      <c r="C695">
        <v>7.1498807398379599E-3</v>
      </c>
      <c r="D695">
        <v>15567.905505061401</v>
      </c>
      <c r="E695">
        <v>10267.2003804457</v>
      </c>
      <c r="F695">
        <v>0.89549999999999996</v>
      </c>
      <c r="G695">
        <v>0.71791666666666598</v>
      </c>
    </row>
    <row r="696" spans="1:7" x14ac:dyDescent="0.3">
      <c r="A696">
        <v>694</v>
      </c>
      <c r="B696">
        <v>7.11378072555428E-3</v>
      </c>
      <c r="C696">
        <v>6.0759286392066897E-3</v>
      </c>
      <c r="D696">
        <v>16016.124514888899</v>
      </c>
      <c r="E696">
        <v>9950.2284102650501</v>
      </c>
      <c r="F696">
        <v>0.89629166666666604</v>
      </c>
      <c r="G696">
        <v>0.75308333333333299</v>
      </c>
    </row>
    <row r="697" spans="1:7" x14ac:dyDescent="0.3">
      <c r="A697">
        <v>695</v>
      </c>
      <c r="B697">
        <v>4.4129068480991303E-3</v>
      </c>
      <c r="C697">
        <v>1.5392729834373801E-3</v>
      </c>
      <c r="D697">
        <v>17224.9569041672</v>
      </c>
      <c r="E697">
        <v>10340.103022277501</v>
      </c>
      <c r="F697">
        <v>0.885624999999999</v>
      </c>
      <c r="G697">
        <v>0.72462962962962896</v>
      </c>
    </row>
    <row r="698" spans="1:7" x14ac:dyDescent="0.3">
      <c r="A698">
        <v>696</v>
      </c>
      <c r="B698">
        <v>2.5586709256217601E-3</v>
      </c>
      <c r="C698">
        <v>1.5778313643952701E-3</v>
      </c>
      <c r="D698">
        <v>15594.466739923801</v>
      </c>
      <c r="E698">
        <v>10168.597084158901</v>
      </c>
      <c r="F698">
        <v>0.89518749999999903</v>
      </c>
      <c r="G698">
        <v>0.71654166666666597</v>
      </c>
    </row>
    <row r="699" spans="1:7" x14ac:dyDescent="0.3">
      <c r="A699">
        <v>697</v>
      </c>
      <c r="B699">
        <v>4.8014564380717203E-3</v>
      </c>
      <c r="C699">
        <v>8.5412804523703808E-3</v>
      </c>
      <c r="D699">
        <v>15942.991642737001</v>
      </c>
      <c r="E699">
        <v>10342.8406293723</v>
      </c>
      <c r="F699">
        <v>0.89528125000000003</v>
      </c>
      <c r="G699">
        <v>0.73187499999999905</v>
      </c>
    </row>
    <row r="700" spans="1:7" x14ac:dyDescent="0.3">
      <c r="A700">
        <v>698</v>
      </c>
      <c r="B700">
        <v>2.9306221332298299E-3</v>
      </c>
      <c r="C700">
        <v>5.0901166240577798E-3</v>
      </c>
      <c r="D700">
        <v>15599.363333405099</v>
      </c>
      <c r="E700">
        <v>10605.385086292101</v>
      </c>
      <c r="F700">
        <v>0.89533333333333298</v>
      </c>
      <c r="G700">
        <v>0.71279166666666605</v>
      </c>
    </row>
    <row r="701" spans="1:7" x14ac:dyDescent="0.3">
      <c r="A701">
        <v>699</v>
      </c>
      <c r="B701">
        <v>3.3190189965128102E-3</v>
      </c>
      <c r="C701">
        <v>7.5148900112836101E-3</v>
      </c>
      <c r="D701">
        <v>15968.201058311801</v>
      </c>
      <c r="E701">
        <v>10554.786000136301</v>
      </c>
      <c r="F701">
        <v>0.893895833333333</v>
      </c>
      <c r="G701">
        <v>0.71524999999999905</v>
      </c>
    </row>
    <row r="702" spans="1:7" x14ac:dyDescent="0.3">
      <c r="A702">
        <v>700</v>
      </c>
      <c r="B702">
        <v>8.1378523192788804E-3</v>
      </c>
      <c r="C702">
        <v>3.72657647734704E-3</v>
      </c>
      <c r="D702">
        <v>16326.6516011533</v>
      </c>
      <c r="E702">
        <v>10530.988231043601</v>
      </c>
      <c r="F702">
        <v>0.89448958333333295</v>
      </c>
      <c r="G702">
        <v>0.74149999999999905</v>
      </c>
    </row>
    <row r="703" spans="1:7" x14ac:dyDescent="0.3">
      <c r="A703">
        <v>701</v>
      </c>
      <c r="B703">
        <v>4.28495782009686E-3</v>
      </c>
      <c r="C703">
        <v>1.37086447783985E-3</v>
      </c>
      <c r="D703">
        <v>15782.84282573</v>
      </c>
      <c r="E703">
        <v>10297.4523752727</v>
      </c>
      <c r="F703">
        <v>0.89510416666666603</v>
      </c>
      <c r="G703">
        <v>0.72708333333333297</v>
      </c>
    </row>
    <row r="704" spans="1:7" x14ac:dyDescent="0.3">
      <c r="A704">
        <v>702</v>
      </c>
      <c r="B704">
        <v>6.5562894114027199E-3</v>
      </c>
      <c r="C704">
        <v>3.2580819151604499E-3</v>
      </c>
      <c r="D704">
        <v>15957.090705971401</v>
      </c>
      <c r="E704">
        <v>10201.914763500799</v>
      </c>
      <c r="F704">
        <v>0.89559374999999997</v>
      </c>
      <c r="G704">
        <v>0.74462499999999998</v>
      </c>
    </row>
    <row r="705" spans="1:7" x14ac:dyDescent="0.3">
      <c r="A705">
        <v>703</v>
      </c>
      <c r="B705">
        <v>2.4976172760703299E-3</v>
      </c>
      <c r="C705">
        <v>3.0531063977762901E-3</v>
      </c>
      <c r="D705">
        <v>15598.2041203968</v>
      </c>
      <c r="E705">
        <v>10562.1734383569</v>
      </c>
      <c r="F705">
        <v>0.89485416666666595</v>
      </c>
      <c r="G705">
        <v>0.70641666666666603</v>
      </c>
    </row>
    <row r="706" spans="1:7" x14ac:dyDescent="0.3">
      <c r="A706">
        <v>704</v>
      </c>
      <c r="B706">
        <v>1.1084118499176301E-3</v>
      </c>
      <c r="C706">
        <v>1.65157585695523E-3</v>
      </c>
      <c r="D706">
        <v>16156.5189524343</v>
      </c>
      <c r="E706">
        <v>12944.159784942</v>
      </c>
      <c r="F706">
        <v>0.88529166666666603</v>
      </c>
      <c r="G706">
        <v>0.606833333333333</v>
      </c>
    </row>
    <row r="707" spans="1:7" x14ac:dyDescent="0.3">
      <c r="A707">
        <v>705</v>
      </c>
      <c r="B707">
        <v>6.1431477174040102E-3</v>
      </c>
      <c r="C707">
        <v>2.8406564478888801E-3</v>
      </c>
      <c r="D707">
        <v>15854.595909656</v>
      </c>
      <c r="E707">
        <v>9803.2763093815302</v>
      </c>
      <c r="F707">
        <v>0.89544791666666601</v>
      </c>
      <c r="G707">
        <v>0.75041666666666595</v>
      </c>
    </row>
    <row r="708" spans="1:7" x14ac:dyDescent="0.3">
      <c r="A708">
        <v>706</v>
      </c>
      <c r="B708">
        <v>7.3208487059451197E-3</v>
      </c>
      <c r="C708">
        <v>3.4616426620768001E-3</v>
      </c>
      <c r="D708">
        <v>16284.1002686212</v>
      </c>
      <c r="E708">
        <v>9912.5584503467908</v>
      </c>
      <c r="F708">
        <v>0.89403124999999894</v>
      </c>
      <c r="G708">
        <v>0.74941666666666595</v>
      </c>
    </row>
    <row r="709" spans="1:7" x14ac:dyDescent="0.3">
      <c r="A709">
        <v>707</v>
      </c>
      <c r="B709">
        <v>5.9157105357218196E-3</v>
      </c>
      <c r="C709">
        <v>1.54383414313772E-3</v>
      </c>
      <c r="D709">
        <v>15855.560006523199</v>
      </c>
      <c r="E709">
        <v>10135.444017580399</v>
      </c>
      <c r="F709">
        <v>0.89521874999999995</v>
      </c>
      <c r="G709">
        <v>0.73875000000000002</v>
      </c>
    </row>
    <row r="710" spans="1:7" x14ac:dyDescent="0.3">
      <c r="A710">
        <v>708</v>
      </c>
      <c r="B710">
        <v>7.1280734223054497E-3</v>
      </c>
      <c r="C710">
        <v>7.2546593311209797E-3</v>
      </c>
      <c r="D710">
        <v>16045.1553179438</v>
      </c>
      <c r="E710">
        <v>9787.6052703472305</v>
      </c>
      <c r="F710">
        <v>0.89595833333333297</v>
      </c>
      <c r="G710">
        <v>0.75445833333333301</v>
      </c>
    </row>
    <row r="711" spans="1:7" x14ac:dyDescent="0.3">
      <c r="A711">
        <v>709</v>
      </c>
      <c r="B711">
        <v>8.3925578660528095E-3</v>
      </c>
      <c r="C711">
        <v>9.3322562382091197E-3</v>
      </c>
      <c r="D711">
        <v>16286.535046798501</v>
      </c>
      <c r="E711">
        <v>10324.5775545502</v>
      </c>
      <c r="F711">
        <v>0.89652083333333299</v>
      </c>
      <c r="G711">
        <v>0.75137500000000002</v>
      </c>
    </row>
    <row r="712" spans="1:7" x14ac:dyDescent="0.3">
      <c r="A712">
        <v>710</v>
      </c>
      <c r="B712">
        <v>5.0839107063783799E-3</v>
      </c>
      <c r="C712">
        <v>8.8929484205924302E-3</v>
      </c>
      <c r="D712">
        <v>15816.631402483201</v>
      </c>
      <c r="E712">
        <v>10147.7967403764</v>
      </c>
      <c r="F712">
        <v>0.89648958333333295</v>
      </c>
      <c r="G712">
        <v>0.74049999999999905</v>
      </c>
    </row>
    <row r="713" spans="1:7" x14ac:dyDescent="0.3">
      <c r="A713">
        <v>711</v>
      </c>
      <c r="B713">
        <v>4.2254180060782697E-3</v>
      </c>
      <c r="C713">
        <v>2.6513092249052499E-3</v>
      </c>
      <c r="D713">
        <v>15615.3287389777</v>
      </c>
      <c r="E713">
        <v>9822.3261469147892</v>
      </c>
      <c r="F713">
        <v>0.896260416666666</v>
      </c>
      <c r="G713">
        <v>0.737375</v>
      </c>
    </row>
    <row r="714" spans="1:7" x14ac:dyDescent="0.3">
      <c r="A714">
        <v>712</v>
      </c>
      <c r="B714">
        <v>4.9464118431850404E-3</v>
      </c>
      <c r="C714">
        <v>3.1490404429336998E-3</v>
      </c>
      <c r="D714">
        <v>15953.114130690999</v>
      </c>
      <c r="E714">
        <v>10375.948094014</v>
      </c>
      <c r="F714">
        <v>0.89452083333333299</v>
      </c>
      <c r="G714">
        <v>0.73120833333333302</v>
      </c>
    </row>
    <row r="715" spans="1:7" x14ac:dyDescent="0.3">
      <c r="A715">
        <v>713</v>
      </c>
      <c r="B715">
        <v>5.4797652278345604E-3</v>
      </c>
      <c r="C715">
        <v>7.3044130570827197E-3</v>
      </c>
      <c r="D715">
        <v>16090.444395168901</v>
      </c>
      <c r="E715">
        <v>9930.7783233897608</v>
      </c>
      <c r="F715">
        <v>0.89492708333333304</v>
      </c>
      <c r="G715">
        <v>0.74637499999999901</v>
      </c>
    </row>
    <row r="716" spans="1:7" x14ac:dyDescent="0.3">
      <c r="A716">
        <v>714</v>
      </c>
      <c r="B716">
        <v>7.6979540294265601E-3</v>
      </c>
      <c r="C716">
        <v>2.2341265264064301E-3</v>
      </c>
      <c r="D716">
        <v>16038.8782155361</v>
      </c>
      <c r="E716">
        <v>10053.428628301799</v>
      </c>
      <c r="F716">
        <v>0.89605208333333297</v>
      </c>
      <c r="G716">
        <v>0.74891666666666601</v>
      </c>
    </row>
    <row r="717" spans="1:7" x14ac:dyDescent="0.3">
      <c r="A717">
        <v>715</v>
      </c>
      <c r="B717">
        <v>1.0241317569355899E-3</v>
      </c>
      <c r="C717">
        <v>7.8897066438091204E-3</v>
      </c>
      <c r="D717">
        <v>16106.458043025899</v>
      </c>
      <c r="E717">
        <v>13366.296869960899</v>
      </c>
      <c r="F717">
        <v>0.88403124999999905</v>
      </c>
      <c r="G717">
        <v>0.59458333333333302</v>
      </c>
    </row>
    <row r="718" spans="1:7" x14ac:dyDescent="0.3">
      <c r="A718">
        <v>716</v>
      </c>
      <c r="B718">
        <v>6.1990225788360097E-3</v>
      </c>
      <c r="C718">
        <v>3.25900246389641E-3</v>
      </c>
      <c r="D718">
        <v>15774.575407607101</v>
      </c>
      <c r="E718">
        <v>9693.1135209296699</v>
      </c>
      <c r="F718">
        <v>0.89592708333333304</v>
      </c>
      <c r="G718">
        <v>0.753</v>
      </c>
    </row>
    <row r="719" spans="1:7" x14ac:dyDescent="0.3">
      <c r="A719">
        <v>717</v>
      </c>
      <c r="B719">
        <v>8.8171541237064902E-3</v>
      </c>
      <c r="C719">
        <v>5.8321516643224398E-3</v>
      </c>
      <c r="D719">
        <v>16167.6468413935</v>
      </c>
      <c r="E719">
        <v>10207.3418536521</v>
      </c>
      <c r="F719">
        <v>0.896260416666666</v>
      </c>
      <c r="G719">
        <v>0.75366666666666604</v>
      </c>
    </row>
    <row r="720" spans="1:7" x14ac:dyDescent="0.3">
      <c r="A720">
        <v>718</v>
      </c>
      <c r="B720">
        <v>4.5434907483679404E-3</v>
      </c>
      <c r="C720">
        <v>7.61148667189514E-3</v>
      </c>
      <c r="D720">
        <v>16005.874916585701</v>
      </c>
      <c r="E720">
        <v>9958.4665883473808</v>
      </c>
      <c r="F720">
        <v>0.894895833333333</v>
      </c>
      <c r="G720">
        <v>0.73649999999999904</v>
      </c>
    </row>
    <row r="721" spans="1:7" x14ac:dyDescent="0.3">
      <c r="A721">
        <v>719</v>
      </c>
      <c r="B721">
        <v>5.0726297262986197E-3</v>
      </c>
      <c r="C721">
        <v>9.96170801470205E-3</v>
      </c>
      <c r="D721">
        <v>16087.934028564699</v>
      </c>
      <c r="E721">
        <v>9979.2675874049492</v>
      </c>
      <c r="F721">
        <v>0.89492708333333304</v>
      </c>
      <c r="G721">
        <v>0.74433333333333296</v>
      </c>
    </row>
    <row r="722" spans="1:7" x14ac:dyDescent="0.3">
      <c r="A722">
        <v>720</v>
      </c>
      <c r="B722">
        <v>9.8623618151319394E-3</v>
      </c>
      <c r="C722">
        <v>8.8882835269422297E-3</v>
      </c>
      <c r="D722">
        <v>16451.328871971298</v>
      </c>
      <c r="E722">
        <v>10540.0696008472</v>
      </c>
      <c r="F722">
        <v>0.89639583333333295</v>
      </c>
      <c r="G722">
        <v>0.75362499999999999</v>
      </c>
    </row>
    <row r="723" spans="1:7" x14ac:dyDescent="0.3">
      <c r="A723">
        <v>721</v>
      </c>
      <c r="B723">
        <v>9.1568665477346507E-3</v>
      </c>
      <c r="C723">
        <v>6.03727458719556E-3</v>
      </c>
      <c r="D723">
        <v>16404.821117883799</v>
      </c>
      <c r="E723">
        <v>10337.3614433558</v>
      </c>
      <c r="F723">
        <v>0.89519791666666604</v>
      </c>
      <c r="G723">
        <v>0.75</v>
      </c>
    </row>
    <row r="724" spans="1:7" x14ac:dyDescent="0.3">
      <c r="A724">
        <v>722</v>
      </c>
      <c r="B724">
        <v>7.0998336289387603E-3</v>
      </c>
      <c r="C724">
        <v>2.97797412502101E-3</v>
      </c>
      <c r="D724">
        <v>16050.551314702399</v>
      </c>
      <c r="E724">
        <v>10219.1097516551</v>
      </c>
      <c r="F724">
        <v>0.89514583333333297</v>
      </c>
      <c r="G724">
        <v>0.74087499999999995</v>
      </c>
    </row>
    <row r="725" spans="1:7" x14ac:dyDescent="0.3">
      <c r="A725">
        <v>723</v>
      </c>
      <c r="B725">
        <v>3.8230898516041301E-3</v>
      </c>
      <c r="C725">
        <v>4.1512032175437703E-3</v>
      </c>
      <c r="D725">
        <v>15800.4734775043</v>
      </c>
      <c r="E725">
        <v>10325.3260369856</v>
      </c>
      <c r="F725">
        <v>0.89505208333333297</v>
      </c>
      <c r="G725">
        <v>0.72579166666666595</v>
      </c>
    </row>
    <row r="726" spans="1:7" x14ac:dyDescent="0.3">
      <c r="A726">
        <v>724</v>
      </c>
      <c r="B726">
        <v>8.4294232006672694E-3</v>
      </c>
      <c r="C726">
        <v>2.0919297992787098E-3</v>
      </c>
      <c r="D726">
        <v>16279.929078065201</v>
      </c>
      <c r="E726">
        <v>10377.939862683899</v>
      </c>
      <c r="F726">
        <v>0.89404166666666596</v>
      </c>
      <c r="G726">
        <v>0.74095833333333305</v>
      </c>
    </row>
    <row r="727" spans="1:7" x14ac:dyDescent="0.3">
      <c r="A727">
        <v>725</v>
      </c>
      <c r="B727">
        <v>4.25151119224613E-3</v>
      </c>
      <c r="C727">
        <v>1.14405795969382E-3</v>
      </c>
      <c r="D727">
        <v>15685.1828922201</v>
      </c>
      <c r="E727">
        <v>9676.5730957965206</v>
      </c>
      <c r="F727">
        <v>0.89536458333333302</v>
      </c>
      <c r="G727">
        <v>0.74174999999999902</v>
      </c>
    </row>
    <row r="728" spans="1:7" x14ac:dyDescent="0.3">
      <c r="A728">
        <v>726</v>
      </c>
      <c r="B728">
        <v>8.5841077495979606E-3</v>
      </c>
      <c r="C728">
        <v>7.0199716529937102E-3</v>
      </c>
      <c r="D728">
        <v>16458.617275655201</v>
      </c>
      <c r="E728">
        <v>10719.6289070657</v>
      </c>
      <c r="F728">
        <v>0.89479166666666599</v>
      </c>
      <c r="G728">
        <v>0.74199999999999899</v>
      </c>
    </row>
    <row r="729" spans="1:7" x14ac:dyDescent="0.3">
      <c r="A729">
        <v>727</v>
      </c>
      <c r="B729">
        <v>4.5342097073434798E-3</v>
      </c>
      <c r="C729">
        <v>4.5013544930301999E-3</v>
      </c>
      <c r="D729">
        <v>15810.667633577101</v>
      </c>
      <c r="E729">
        <v>10033.8770579061</v>
      </c>
      <c r="F729">
        <v>0.89513541666666596</v>
      </c>
      <c r="G729">
        <v>0.73675000000000002</v>
      </c>
    </row>
    <row r="730" spans="1:7" x14ac:dyDescent="0.3">
      <c r="A730">
        <v>728</v>
      </c>
      <c r="B730">
        <v>7.0521223632880698E-3</v>
      </c>
      <c r="C730">
        <v>5.1764083031360002E-3</v>
      </c>
      <c r="D730">
        <v>16160.449271641601</v>
      </c>
      <c r="E730">
        <v>10089.822419955301</v>
      </c>
      <c r="F730">
        <v>0.895166666666666</v>
      </c>
      <c r="G730">
        <v>0.74833333333333296</v>
      </c>
    </row>
    <row r="731" spans="1:7" x14ac:dyDescent="0.3">
      <c r="A731">
        <v>729</v>
      </c>
      <c r="B731">
        <v>2.1179761504632102E-3</v>
      </c>
      <c r="C731">
        <v>8.7329853777184802E-3</v>
      </c>
      <c r="D731">
        <v>15778.725533717001</v>
      </c>
      <c r="E731">
        <v>10855.8800178325</v>
      </c>
      <c r="F731">
        <v>0.89324999999999899</v>
      </c>
      <c r="G731">
        <v>0.69054166666666605</v>
      </c>
    </row>
    <row r="732" spans="1:7" x14ac:dyDescent="0.3">
      <c r="A732">
        <v>730</v>
      </c>
      <c r="B732">
        <v>7.1286493693346296E-3</v>
      </c>
      <c r="C732">
        <v>2.9168031141555001E-3</v>
      </c>
      <c r="D732">
        <v>16051.611785204401</v>
      </c>
      <c r="E732">
        <v>9947.3751077050292</v>
      </c>
      <c r="F732">
        <v>0.89527083333333302</v>
      </c>
      <c r="G732">
        <v>0.74441666666666595</v>
      </c>
    </row>
    <row r="733" spans="1:7" x14ac:dyDescent="0.3">
      <c r="A733">
        <v>731</v>
      </c>
      <c r="B733">
        <v>2.6103400530757201E-3</v>
      </c>
      <c r="C733">
        <v>8.0932298655091595E-3</v>
      </c>
      <c r="D733">
        <v>15601.3229041267</v>
      </c>
      <c r="E733">
        <v>10461.439276561099</v>
      </c>
      <c r="F733">
        <v>0.89513541666666596</v>
      </c>
      <c r="G733">
        <v>0.71141666666666603</v>
      </c>
    </row>
    <row r="734" spans="1:7" x14ac:dyDescent="0.3">
      <c r="A734">
        <v>732</v>
      </c>
      <c r="B734">
        <v>5.6948543880811497E-3</v>
      </c>
      <c r="C734">
        <v>2.2409404838069401E-3</v>
      </c>
      <c r="D734">
        <v>15780.7203129761</v>
      </c>
      <c r="E734">
        <v>9949.1495656482402</v>
      </c>
      <c r="F734">
        <v>0.89586458333333296</v>
      </c>
      <c r="G734">
        <v>0.74099999999999899</v>
      </c>
    </row>
    <row r="735" spans="1:7" x14ac:dyDescent="0.3">
      <c r="A735">
        <v>733</v>
      </c>
      <c r="B735">
        <v>6.6922975523403599E-3</v>
      </c>
      <c r="C735">
        <v>1.50497657657006E-3</v>
      </c>
      <c r="D735">
        <v>15728.3627158536</v>
      </c>
      <c r="E735">
        <v>9901.9435307053809</v>
      </c>
      <c r="F735">
        <v>0.89603124999999995</v>
      </c>
      <c r="G735">
        <v>0.74608333333333299</v>
      </c>
    </row>
    <row r="736" spans="1:7" x14ac:dyDescent="0.3">
      <c r="A736">
        <v>734</v>
      </c>
      <c r="B736">
        <v>9.4496126066654293E-3</v>
      </c>
      <c r="C736">
        <v>3.7132931165098299E-3</v>
      </c>
      <c r="D736">
        <v>16301.8882822164</v>
      </c>
      <c r="E736">
        <v>9918.7496292259202</v>
      </c>
      <c r="F736">
        <v>0.89533333333333298</v>
      </c>
      <c r="G736">
        <v>0.75633333333333297</v>
      </c>
    </row>
    <row r="737" spans="1:7" x14ac:dyDescent="0.3">
      <c r="A737">
        <v>735</v>
      </c>
      <c r="B737">
        <v>9.6332614594481294E-3</v>
      </c>
      <c r="C737">
        <v>3.8424865084848701E-3</v>
      </c>
      <c r="D737">
        <v>16155.344654918001</v>
      </c>
      <c r="E737">
        <v>10152.633822617499</v>
      </c>
      <c r="F737">
        <v>0.89630208333333306</v>
      </c>
      <c r="G737">
        <v>0.75145833333333301</v>
      </c>
    </row>
    <row r="738" spans="1:7" x14ac:dyDescent="0.3">
      <c r="A738">
        <v>736</v>
      </c>
      <c r="B738">
        <v>2.5046492280848399E-3</v>
      </c>
      <c r="C738">
        <v>1.8843007391374899E-3</v>
      </c>
      <c r="D738">
        <v>15682.7053658286</v>
      </c>
      <c r="E738">
        <v>10373.7430375244</v>
      </c>
      <c r="F738">
        <v>0.89458333333333295</v>
      </c>
      <c r="G738">
        <v>0.70450000000000002</v>
      </c>
    </row>
    <row r="739" spans="1:7" x14ac:dyDescent="0.3">
      <c r="A739">
        <v>737</v>
      </c>
      <c r="B739">
        <v>5.1612384210484204E-3</v>
      </c>
      <c r="C739">
        <v>2.5729789005997901E-3</v>
      </c>
      <c r="D739">
        <v>15739.210686452299</v>
      </c>
      <c r="E739">
        <v>9554.2464612483509</v>
      </c>
      <c r="F739">
        <v>0.89574999999999905</v>
      </c>
      <c r="G739">
        <v>0.74929166666666602</v>
      </c>
    </row>
    <row r="740" spans="1:7" x14ac:dyDescent="0.3">
      <c r="A740">
        <v>738</v>
      </c>
      <c r="B740">
        <v>7.7619145511756398E-3</v>
      </c>
      <c r="C740">
        <v>7.8363309025828703E-3</v>
      </c>
      <c r="D740">
        <v>16103.697140396</v>
      </c>
      <c r="E740">
        <v>9936.5029992129294</v>
      </c>
      <c r="F740">
        <v>0.89631249999999996</v>
      </c>
      <c r="G740">
        <v>0.75620833333333304</v>
      </c>
    </row>
    <row r="741" spans="1:7" x14ac:dyDescent="0.3">
      <c r="A741">
        <v>739</v>
      </c>
      <c r="B741">
        <v>4.7098976522678502E-3</v>
      </c>
      <c r="C741">
        <v>3.8503548892038198E-3</v>
      </c>
      <c r="D741">
        <v>15817.663894237599</v>
      </c>
      <c r="E741">
        <v>9757.3391274897003</v>
      </c>
      <c r="F741">
        <v>0.89572916666666602</v>
      </c>
      <c r="G741">
        <v>0.74112500000000003</v>
      </c>
    </row>
    <row r="742" spans="1:7" x14ac:dyDescent="0.3">
      <c r="A742">
        <v>740</v>
      </c>
      <c r="B742">
        <v>6.1821205268917804E-3</v>
      </c>
      <c r="C742">
        <v>3.48256253238007E-3</v>
      </c>
      <c r="D742">
        <v>15894.063443466899</v>
      </c>
      <c r="E742">
        <v>9711.6353518071792</v>
      </c>
      <c r="F742">
        <v>0.89594791666666596</v>
      </c>
      <c r="G742">
        <v>0.75245833333333301</v>
      </c>
    </row>
    <row r="743" spans="1:7" x14ac:dyDescent="0.3">
      <c r="A743">
        <v>741</v>
      </c>
      <c r="B743">
        <v>8.7514520239419004E-3</v>
      </c>
      <c r="C743">
        <v>7.5105690081169497E-3</v>
      </c>
      <c r="D743">
        <v>16447.026031227699</v>
      </c>
      <c r="E743">
        <v>10626.7594963218</v>
      </c>
      <c r="F743">
        <v>0.89559374999999997</v>
      </c>
      <c r="G743">
        <v>0.74583333333333302</v>
      </c>
    </row>
    <row r="744" spans="1:7" x14ac:dyDescent="0.3">
      <c r="A744">
        <v>742</v>
      </c>
      <c r="B744">
        <v>5.7445645091471001E-3</v>
      </c>
      <c r="C744">
        <v>9.3853270769802006E-3</v>
      </c>
      <c r="D744">
        <v>16179.6011947561</v>
      </c>
      <c r="E744">
        <v>10318.795937402299</v>
      </c>
      <c r="F744">
        <v>0.89520833333333305</v>
      </c>
      <c r="G744">
        <v>0.74195833333333305</v>
      </c>
    </row>
    <row r="745" spans="1:7" x14ac:dyDescent="0.3">
      <c r="A745">
        <v>743</v>
      </c>
      <c r="B745">
        <v>5.5265273604545697E-3</v>
      </c>
      <c r="C745">
        <v>8.7716305157930809E-3</v>
      </c>
      <c r="D745">
        <v>15962.649090591</v>
      </c>
      <c r="E745">
        <v>10036.0205025261</v>
      </c>
      <c r="F745">
        <v>0.89581249999999901</v>
      </c>
      <c r="G745">
        <v>0.74387499999999995</v>
      </c>
    </row>
    <row r="746" spans="1:7" x14ac:dyDescent="0.3">
      <c r="A746">
        <v>744</v>
      </c>
      <c r="B746">
        <v>9.2515513857980292E-3</v>
      </c>
      <c r="C746">
        <v>6.0126436829354502E-3</v>
      </c>
      <c r="D746">
        <v>16488.490632917099</v>
      </c>
      <c r="E746">
        <v>10298.6564406945</v>
      </c>
      <c r="F746">
        <v>0.89490625000000001</v>
      </c>
      <c r="G746">
        <v>0.75324999999999998</v>
      </c>
    </row>
    <row r="747" spans="1:7" x14ac:dyDescent="0.3">
      <c r="A747">
        <v>745</v>
      </c>
      <c r="B747">
        <v>1.96941378617681E-3</v>
      </c>
      <c r="C747">
        <v>6.4633803885406696E-3</v>
      </c>
      <c r="D747">
        <v>15752.161456830299</v>
      </c>
      <c r="E747">
        <v>11080.0968701283</v>
      </c>
      <c r="F747">
        <v>0.89293749999999905</v>
      </c>
      <c r="G747">
        <v>0.684958333333333</v>
      </c>
    </row>
    <row r="748" spans="1:7" x14ac:dyDescent="0.3">
      <c r="A748">
        <v>746</v>
      </c>
      <c r="B748">
        <v>7.4128203976790196E-3</v>
      </c>
      <c r="C748">
        <v>2.11989924172296E-3</v>
      </c>
      <c r="D748">
        <v>15918.588002427499</v>
      </c>
      <c r="E748">
        <v>9810.7548567671492</v>
      </c>
      <c r="F748">
        <v>0.89578124999999997</v>
      </c>
      <c r="G748">
        <v>0.75208333333333299</v>
      </c>
    </row>
    <row r="749" spans="1:7" x14ac:dyDescent="0.3">
      <c r="A749">
        <v>747</v>
      </c>
      <c r="B749">
        <v>4.8776703788561198E-3</v>
      </c>
      <c r="C749">
        <v>1.9736280526300499E-3</v>
      </c>
      <c r="D749">
        <v>15954.998212738101</v>
      </c>
      <c r="E749">
        <v>10147.692248478599</v>
      </c>
      <c r="F749">
        <v>0.894166666666666</v>
      </c>
      <c r="G749">
        <v>0.73433333333333295</v>
      </c>
    </row>
    <row r="750" spans="1:7" x14ac:dyDescent="0.3">
      <c r="A750">
        <v>748</v>
      </c>
      <c r="B750">
        <v>2.43564671243258E-3</v>
      </c>
      <c r="C750">
        <v>1.8661164462236699E-3</v>
      </c>
      <c r="D750">
        <v>17068.395915824</v>
      </c>
      <c r="E750">
        <v>10773.070611712301</v>
      </c>
      <c r="F750">
        <v>0.88422453703703696</v>
      </c>
      <c r="G750">
        <v>0.69712962962962899</v>
      </c>
    </row>
    <row r="751" spans="1:7" x14ac:dyDescent="0.3">
      <c r="A751">
        <v>749</v>
      </c>
      <c r="B751">
        <v>5.2393957976358601E-3</v>
      </c>
      <c r="C751">
        <v>3.4114922030077199E-3</v>
      </c>
      <c r="D751">
        <v>15965.785949909099</v>
      </c>
      <c r="E751">
        <v>10165.3999976996</v>
      </c>
      <c r="F751">
        <v>0.89482291666666602</v>
      </c>
      <c r="G751">
        <v>0.73762499999999998</v>
      </c>
    </row>
    <row r="752" spans="1:7" x14ac:dyDescent="0.3">
      <c r="A752">
        <v>750</v>
      </c>
      <c r="B752">
        <v>5.49306520801648E-3</v>
      </c>
      <c r="C752">
        <v>6.8319089797768398E-3</v>
      </c>
      <c r="D752">
        <v>16003.216531899099</v>
      </c>
      <c r="E752">
        <v>10164.6830123363</v>
      </c>
      <c r="F752">
        <v>0.89521874999999995</v>
      </c>
      <c r="G752">
        <v>0.73750000000000004</v>
      </c>
    </row>
    <row r="753" spans="1:7" x14ac:dyDescent="0.3">
      <c r="A753">
        <v>751</v>
      </c>
      <c r="B753">
        <v>2.1284554746862799E-3</v>
      </c>
      <c r="C753">
        <v>3.61502758099114E-3</v>
      </c>
      <c r="D753">
        <v>15612.181600595301</v>
      </c>
      <c r="E753">
        <v>10999.2464838454</v>
      </c>
      <c r="F753">
        <v>0.89387499999999898</v>
      </c>
      <c r="G753">
        <v>0.69095833333333301</v>
      </c>
    </row>
    <row r="754" spans="1:7" x14ac:dyDescent="0.3">
      <c r="A754">
        <v>752</v>
      </c>
      <c r="B754">
        <v>1.6696325324796501E-3</v>
      </c>
      <c r="C754">
        <v>6.9876648247012797E-3</v>
      </c>
      <c r="D754">
        <v>15574.566511552301</v>
      </c>
      <c r="E754">
        <v>11216.8789764219</v>
      </c>
      <c r="F754">
        <v>0.893260416666666</v>
      </c>
      <c r="G754">
        <v>0.67233333333333301</v>
      </c>
    </row>
    <row r="755" spans="1:7" x14ac:dyDescent="0.3">
      <c r="A755">
        <v>753</v>
      </c>
      <c r="B755">
        <v>1.2208517338839701E-3</v>
      </c>
      <c r="C755">
        <v>7.6196799134120299E-3</v>
      </c>
      <c r="D755">
        <v>16053.1873752799</v>
      </c>
      <c r="E755">
        <v>12873.181142363799</v>
      </c>
      <c r="F755">
        <v>0.88747916666666604</v>
      </c>
      <c r="G755">
        <v>0.61716666666666598</v>
      </c>
    </row>
    <row r="756" spans="1:7" x14ac:dyDescent="0.3">
      <c r="A756">
        <v>754</v>
      </c>
      <c r="B756">
        <v>7.90392371364761E-3</v>
      </c>
      <c r="C756">
        <v>1.4081985163046701E-3</v>
      </c>
      <c r="D756">
        <v>16192.1064219787</v>
      </c>
      <c r="E756">
        <v>10020.617682415101</v>
      </c>
      <c r="F756">
        <v>0.89436458333333302</v>
      </c>
      <c r="G756">
        <v>0.74866666666666604</v>
      </c>
    </row>
    <row r="757" spans="1:7" x14ac:dyDescent="0.3">
      <c r="A757">
        <v>755</v>
      </c>
      <c r="B757">
        <v>7.9546511476370693E-3</v>
      </c>
      <c r="C757">
        <v>8.3295258185524298E-3</v>
      </c>
      <c r="D757">
        <v>16318.463895839601</v>
      </c>
      <c r="E757">
        <v>9945.6038400630496</v>
      </c>
      <c r="F757">
        <v>0.896166666666666</v>
      </c>
      <c r="G757">
        <v>0.75804166666666595</v>
      </c>
    </row>
    <row r="758" spans="1:7" x14ac:dyDescent="0.3">
      <c r="A758">
        <v>756</v>
      </c>
      <c r="B758">
        <v>3.7633164170784599E-3</v>
      </c>
      <c r="C758">
        <v>8.4186404455609404E-3</v>
      </c>
      <c r="D758">
        <v>15943.6053002637</v>
      </c>
      <c r="E758">
        <v>10051.5781180092</v>
      </c>
      <c r="F758">
        <v>0.89428125000000003</v>
      </c>
      <c r="G758">
        <v>0.73270833333333296</v>
      </c>
    </row>
    <row r="759" spans="1:7" x14ac:dyDescent="0.3">
      <c r="A759">
        <v>757</v>
      </c>
      <c r="B759">
        <v>5.8191668180209702E-3</v>
      </c>
      <c r="C759">
        <v>2.2131638912041402E-3</v>
      </c>
      <c r="D759">
        <v>15690.936364220101</v>
      </c>
      <c r="E759">
        <v>9755.4053957368196</v>
      </c>
      <c r="F759">
        <v>0.89632291666666597</v>
      </c>
      <c r="G759">
        <v>0.749541666666666</v>
      </c>
    </row>
    <row r="760" spans="1:7" x14ac:dyDescent="0.3">
      <c r="A760">
        <v>758</v>
      </c>
      <c r="B760">
        <v>7.6541633537278199E-3</v>
      </c>
      <c r="C760">
        <v>8.2878173596506403E-3</v>
      </c>
      <c r="D760">
        <v>16103.513375594301</v>
      </c>
      <c r="E760">
        <v>9908.9395955394393</v>
      </c>
      <c r="F760">
        <v>0.89654166666666602</v>
      </c>
      <c r="G760">
        <v>0.75912500000000005</v>
      </c>
    </row>
    <row r="761" spans="1:7" x14ac:dyDescent="0.3">
      <c r="A761">
        <v>759</v>
      </c>
      <c r="B761">
        <v>1.3244977630194001E-3</v>
      </c>
      <c r="C761">
        <v>7.2742456841506601E-3</v>
      </c>
      <c r="D761">
        <v>15870.813649219501</v>
      </c>
      <c r="E761">
        <v>11926.485847096101</v>
      </c>
      <c r="F761">
        <v>0.888989583333333</v>
      </c>
      <c r="G761">
        <v>0.647708333333333</v>
      </c>
    </row>
    <row r="762" spans="1:7" x14ac:dyDescent="0.3">
      <c r="A762">
        <v>760</v>
      </c>
      <c r="B762">
        <v>8.8003693261338098E-3</v>
      </c>
      <c r="C762">
        <v>8.4002562609117905E-3</v>
      </c>
      <c r="D762">
        <v>16597.628690262201</v>
      </c>
      <c r="E762">
        <v>10744.215984726899</v>
      </c>
      <c r="F762">
        <v>0.89461458333333299</v>
      </c>
      <c r="G762">
        <v>0.74508333333333299</v>
      </c>
    </row>
    <row r="763" spans="1:7" x14ac:dyDescent="0.3">
      <c r="A763">
        <v>761</v>
      </c>
      <c r="B763">
        <v>3.6115097295002199E-3</v>
      </c>
      <c r="C763">
        <v>2.3599250712980201E-3</v>
      </c>
      <c r="D763">
        <v>15862.6737827425</v>
      </c>
      <c r="E763">
        <v>10203.1556103977</v>
      </c>
      <c r="F763">
        <v>0.89415624999999999</v>
      </c>
      <c r="G763">
        <v>0.72641666666666604</v>
      </c>
    </row>
    <row r="764" spans="1:7" x14ac:dyDescent="0.3">
      <c r="A764">
        <v>762</v>
      </c>
      <c r="B764">
        <v>6.6931319902737403E-3</v>
      </c>
      <c r="C764">
        <v>1.5212731246403201E-3</v>
      </c>
      <c r="D764">
        <v>15788.704253575201</v>
      </c>
      <c r="E764">
        <v>9930.6239388824306</v>
      </c>
      <c r="F764">
        <v>0.89603124999999895</v>
      </c>
      <c r="G764">
        <v>0.74491666666666601</v>
      </c>
    </row>
    <row r="765" spans="1:7" x14ac:dyDescent="0.3">
      <c r="A765">
        <v>763</v>
      </c>
      <c r="B765">
        <v>2.43137595757044E-3</v>
      </c>
      <c r="C765">
        <v>7.6848964108755099E-3</v>
      </c>
      <c r="D765">
        <v>15760.216946304099</v>
      </c>
      <c r="E765">
        <v>10593.290778332699</v>
      </c>
      <c r="F765">
        <v>0.89430208333333305</v>
      </c>
      <c r="G765">
        <v>0.69920833333333299</v>
      </c>
    </row>
    <row r="766" spans="1:7" x14ac:dyDescent="0.3">
      <c r="A766">
        <v>764</v>
      </c>
      <c r="B766">
        <v>3.8482981684590601E-3</v>
      </c>
      <c r="C766">
        <v>2.6882596239606199E-3</v>
      </c>
      <c r="D766">
        <v>15554.6424034181</v>
      </c>
      <c r="E766">
        <v>9666.4613986755394</v>
      </c>
      <c r="F766">
        <v>0.89639583333333295</v>
      </c>
      <c r="G766">
        <v>0.73862499999999998</v>
      </c>
    </row>
    <row r="767" spans="1:7" x14ac:dyDescent="0.3">
      <c r="A767">
        <v>765</v>
      </c>
      <c r="B767">
        <v>7.56628107022469E-3</v>
      </c>
      <c r="C767">
        <v>3.7013910271846699E-3</v>
      </c>
      <c r="D767">
        <v>16158.644235268799</v>
      </c>
      <c r="E767">
        <v>10408.045609733001</v>
      </c>
      <c r="F767">
        <v>0.89496874999999998</v>
      </c>
      <c r="G767">
        <v>0.74041666666666595</v>
      </c>
    </row>
    <row r="768" spans="1:7" x14ac:dyDescent="0.3">
      <c r="A768">
        <v>766</v>
      </c>
      <c r="B768">
        <v>7.61622656220118E-3</v>
      </c>
      <c r="C768">
        <v>1.4667403230789E-3</v>
      </c>
      <c r="D768">
        <v>15980.369851421299</v>
      </c>
      <c r="E768">
        <v>9668.5509845802408</v>
      </c>
      <c r="F768">
        <v>0.89558333333333295</v>
      </c>
      <c r="G768">
        <v>0.75466666666666604</v>
      </c>
    </row>
    <row r="769" spans="1:7" x14ac:dyDescent="0.3">
      <c r="A769">
        <v>767</v>
      </c>
      <c r="B769">
        <v>7.2910473121076099E-3</v>
      </c>
      <c r="C769">
        <v>8.1595482120923792E-3</v>
      </c>
      <c r="D769">
        <v>16227.767590249299</v>
      </c>
      <c r="E769">
        <v>10118.3586803652</v>
      </c>
      <c r="F769">
        <v>0.895260416666666</v>
      </c>
      <c r="G769">
        <v>0.75295833333333295</v>
      </c>
    </row>
    <row r="770" spans="1:7" x14ac:dyDescent="0.3">
      <c r="A770">
        <v>768</v>
      </c>
      <c r="B770">
        <v>8.9858039651630004E-3</v>
      </c>
      <c r="C770">
        <v>1.22613902949842E-3</v>
      </c>
      <c r="D770">
        <v>16134.769035555901</v>
      </c>
      <c r="E770">
        <v>10434.614271165799</v>
      </c>
      <c r="F770">
        <v>0.89472916666666602</v>
      </c>
      <c r="G770">
        <v>0.73983333333333301</v>
      </c>
    </row>
    <row r="771" spans="1:7" x14ac:dyDescent="0.3">
      <c r="A771">
        <v>769</v>
      </c>
      <c r="B771">
        <v>4.5008163646171103E-3</v>
      </c>
      <c r="C771">
        <v>2.4774434312489798E-3</v>
      </c>
      <c r="D771">
        <v>15912.8707353191</v>
      </c>
      <c r="E771">
        <v>10228.047781307499</v>
      </c>
      <c r="F771">
        <v>0.89444791666666601</v>
      </c>
      <c r="G771">
        <v>0.73424999999999996</v>
      </c>
    </row>
    <row r="772" spans="1:7" x14ac:dyDescent="0.3">
      <c r="A772">
        <v>770</v>
      </c>
      <c r="B772">
        <v>7.6804419761422101E-3</v>
      </c>
      <c r="C772">
        <v>8.4212804996704194E-3</v>
      </c>
      <c r="D772">
        <v>16164.7172839986</v>
      </c>
      <c r="E772">
        <v>10329.454219012199</v>
      </c>
      <c r="F772">
        <v>0.89634374999999999</v>
      </c>
      <c r="G772">
        <v>0.74516666666666598</v>
      </c>
    </row>
    <row r="773" spans="1:7" x14ac:dyDescent="0.3">
      <c r="A773">
        <v>771</v>
      </c>
      <c r="B773">
        <v>6.1393555058636704E-3</v>
      </c>
      <c r="C773">
        <v>3.53996547697474E-3</v>
      </c>
      <c r="D773">
        <v>16015.8382257338</v>
      </c>
      <c r="E773">
        <v>9925.5407114076406</v>
      </c>
      <c r="F773">
        <v>0.89510416666666603</v>
      </c>
      <c r="G773">
        <v>0.74695833333333295</v>
      </c>
    </row>
    <row r="774" spans="1:7" x14ac:dyDescent="0.3">
      <c r="A774">
        <v>772</v>
      </c>
      <c r="B774">
        <v>3.0346040581429399E-3</v>
      </c>
      <c r="C774">
        <v>4.8843315994751904E-3</v>
      </c>
      <c r="D774">
        <v>15690.817531507</v>
      </c>
      <c r="E774">
        <v>10186.7431412692</v>
      </c>
      <c r="F774">
        <v>0.89487499999999998</v>
      </c>
      <c r="G774">
        <v>0.71612499999999901</v>
      </c>
    </row>
    <row r="775" spans="1:7" x14ac:dyDescent="0.3">
      <c r="A775">
        <v>773</v>
      </c>
      <c r="B775">
        <v>6.8959829812502496E-3</v>
      </c>
      <c r="C775">
        <v>8.9732052023038505E-3</v>
      </c>
      <c r="D775">
        <v>16243.716735309699</v>
      </c>
      <c r="E775">
        <v>10396.261444976401</v>
      </c>
      <c r="F775">
        <v>0.89548958333333295</v>
      </c>
      <c r="G775">
        <v>0.74316666666666598</v>
      </c>
    </row>
    <row r="776" spans="1:7" x14ac:dyDescent="0.3">
      <c r="A776">
        <v>774</v>
      </c>
      <c r="B776">
        <v>8.59621260968064E-3</v>
      </c>
      <c r="C776">
        <v>1.18484929912009E-3</v>
      </c>
      <c r="D776">
        <v>16137.531043607099</v>
      </c>
      <c r="E776">
        <v>10010.1956528474</v>
      </c>
      <c r="F776">
        <v>0.89439583333333295</v>
      </c>
      <c r="G776">
        <v>0.74949999999999894</v>
      </c>
    </row>
    <row r="777" spans="1:7" x14ac:dyDescent="0.3">
      <c r="A777">
        <v>775</v>
      </c>
      <c r="B777">
        <v>1.10740615426607E-3</v>
      </c>
      <c r="C777">
        <v>1.35307419146432E-3</v>
      </c>
      <c r="D777">
        <v>15961.201434922899</v>
      </c>
      <c r="E777">
        <v>13009.5568206236</v>
      </c>
      <c r="F777">
        <v>0.88670833333333299</v>
      </c>
      <c r="G777">
        <v>0.60612499999999903</v>
      </c>
    </row>
    <row r="778" spans="1:7" x14ac:dyDescent="0.3">
      <c r="A778">
        <v>776</v>
      </c>
      <c r="B778">
        <v>7.6785505182770499E-3</v>
      </c>
      <c r="C778">
        <v>4.1652244002465602E-3</v>
      </c>
      <c r="D778">
        <v>16051.613347566201</v>
      </c>
      <c r="E778">
        <v>10346.7979138791</v>
      </c>
      <c r="F778">
        <v>0.89588541666666599</v>
      </c>
      <c r="G778">
        <v>0.74237499999999901</v>
      </c>
    </row>
    <row r="779" spans="1:7" x14ac:dyDescent="0.3">
      <c r="A779">
        <v>777</v>
      </c>
      <c r="B779">
        <v>6.9105634628861302E-3</v>
      </c>
      <c r="C779">
        <v>1.5552606000117999E-3</v>
      </c>
      <c r="D779">
        <v>15869.1192990575</v>
      </c>
      <c r="E779">
        <v>9630.5343896316499</v>
      </c>
      <c r="F779">
        <v>0.89576041666666595</v>
      </c>
      <c r="G779">
        <v>0.75475000000000003</v>
      </c>
    </row>
    <row r="780" spans="1:7" x14ac:dyDescent="0.3">
      <c r="A780">
        <v>778</v>
      </c>
      <c r="B780">
        <v>9.4292193065330099E-3</v>
      </c>
      <c r="C780">
        <v>1.09477248862824E-3</v>
      </c>
      <c r="D780">
        <v>15828.068309960399</v>
      </c>
      <c r="E780">
        <v>9966.5380185225404</v>
      </c>
      <c r="F780">
        <v>0.89633333333333298</v>
      </c>
      <c r="G780">
        <v>0.74929166666666602</v>
      </c>
    </row>
    <row r="781" spans="1:7" x14ac:dyDescent="0.3">
      <c r="A781">
        <v>779</v>
      </c>
      <c r="B781">
        <v>9.6545262370789E-3</v>
      </c>
      <c r="C781">
        <v>1.0147400908979099E-3</v>
      </c>
      <c r="D781">
        <v>15893.727381852499</v>
      </c>
      <c r="E781">
        <v>9839.8143889300409</v>
      </c>
      <c r="F781">
        <v>0.89620833333333305</v>
      </c>
      <c r="G781">
        <v>0.75679166666666597</v>
      </c>
    </row>
    <row r="782" spans="1:7" x14ac:dyDescent="0.3">
      <c r="A782">
        <v>780</v>
      </c>
      <c r="B782">
        <v>9.6231225642392695E-3</v>
      </c>
      <c r="C782">
        <v>2.9294917718490302E-3</v>
      </c>
      <c r="D782">
        <v>16140.117325817901</v>
      </c>
      <c r="E782">
        <v>10264.412617381</v>
      </c>
      <c r="F782">
        <v>0.89558333333333295</v>
      </c>
      <c r="G782">
        <v>0.74854166666666599</v>
      </c>
    </row>
    <row r="783" spans="1:7" x14ac:dyDescent="0.3">
      <c r="A783">
        <v>781</v>
      </c>
      <c r="B783">
        <v>8.9920690197225102E-3</v>
      </c>
      <c r="C783">
        <v>2.97710374628328E-3</v>
      </c>
      <c r="D783">
        <v>16043.926230217499</v>
      </c>
      <c r="E783">
        <v>9975.7324544263793</v>
      </c>
      <c r="F783">
        <v>0.89651041666666598</v>
      </c>
      <c r="G783">
        <v>0.75279166666666597</v>
      </c>
    </row>
    <row r="784" spans="1:7" x14ac:dyDescent="0.3">
      <c r="A784">
        <v>782</v>
      </c>
      <c r="B784">
        <v>4.2818628592350503E-3</v>
      </c>
      <c r="C784">
        <v>9.3524844966155502E-3</v>
      </c>
      <c r="D784">
        <v>16271.244891979301</v>
      </c>
      <c r="E784">
        <v>10240.177029992399</v>
      </c>
      <c r="F784">
        <v>0.89314583333333297</v>
      </c>
      <c r="G784">
        <v>0.728833333333333</v>
      </c>
    </row>
    <row r="785" spans="1:7" x14ac:dyDescent="0.3">
      <c r="A785">
        <v>783</v>
      </c>
      <c r="B785">
        <v>2.74945856659562E-3</v>
      </c>
      <c r="C785">
        <v>2.2806935343150699E-3</v>
      </c>
      <c r="D785">
        <v>15764.862954672901</v>
      </c>
      <c r="E785">
        <v>10887.593387445901</v>
      </c>
      <c r="F785">
        <v>0.89404166666666596</v>
      </c>
      <c r="G785">
        <v>0.69679166666666603</v>
      </c>
    </row>
    <row r="786" spans="1:7" x14ac:dyDescent="0.3">
      <c r="A786">
        <v>784</v>
      </c>
      <c r="B786">
        <v>9.4230028848955299E-3</v>
      </c>
      <c r="C786">
        <v>7.8803491159955604E-3</v>
      </c>
      <c r="D786">
        <v>16647.392741978801</v>
      </c>
      <c r="E786">
        <v>10938.7455464266</v>
      </c>
      <c r="F786">
        <v>0.89522916666666597</v>
      </c>
      <c r="G786">
        <v>0.74199999999999999</v>
      </c>
    </row>
    <row r="787" spans="1:7" x14ac:dyDescent="0.3">
      <c r="A787">
        <v>785</v>
      </c>
      <c r="B787">
        <v>9.8488749978304108E-3</v>
      </c>
      <c r="C787">
        <v>9.5038121702640099E-3</v>
      </c>
      <c r="D787">
        <v>16870.655978103699</v>
      </c>
      <c r="E787">
        <v>10785.915144680501</v>
      </c>
      <c r="F787">
        <v>0.89486458333333296</v>
      </c>
      <c r="G787">
        <v>0.74837499999999901</v>
      </c>
    </row>
    <row r="788" spans="1:7" x14ac:dyDescent="0.3">
      <c r="A788">
        <v>786</v>
      </c>
      <c r="B788">
        <v>2.2854562155853902E-3</v>
      </c>
      <c r="C788">
        <v>2.50579039257233E-3</v>
      </c>
      <c r="D788">
        <v>15630.277786460199</v>
      </c>
      <c r="E788">
        <v>10079.2699443987</v>
      </c>
      <c r="F788">
        <v>0.89449999999999996</v>
      </c>
      <c r="G788">
        <v>0.70750000000000002</v>
      </c>
    </row>
    <row r="789" spans="1:7" x14ac:dyDescent="0.3">
      <c r="A789">
        <v>787</v>
      </c>
      <c r="B789">
        <v>5.0869997046680401E-3</v>
      </c>
      <c r="C789">
        <v>6.2929891855792001E-3</v>
      </c>
      <c r="D789">
        <v>15924.0104935951</v>
      </c>
      <c r="E789">
        <v>10056.4373942154</v>
      </c>
      <c r="F789">
        <v>0.89528125000000003</v>
      </c>
      <c r="G789">
        <v>0.74129166666666602</v>
      </c>
    </row>
    <row r="790" spans="1:7" x14ac:dyDescent="0.3">
      <c r="A790">
        <v>788</v>
      </c>
      <c r="B790">
        <v>3.1619421351750201E-3</v>
      </c>
      <c r="C790">
        <v>8.96597056520183E-3</v>
      </c>
      <c r="D790">
        <v>17229.454084168301</v>
      </c>
      <c r="E790">
        <v>10090.484657913599</v>
      </c>
      <c r="F790">
        <v>0.88495370370370297</v>
      </c>
      <c r="G790">
        <v>0.72578703703703695</v>
      </c>
    </row>
    <row r="791" spans="1:7" x14ac:dyDescent="0.3">
      <c r="A791">
        <v>789</v>
      </c>
      <c r="B791">
        <v>3.7208554643877799E-3</v>
      </c>
      <c r="C791">
        <v>1.0454944408350799E-3</v>
      </c>
      <c r="D791">
        <v>15514.9798569753</v>
      </c>
      <c r="E791">
        <v>9760.8287542934395</v>
      </c>
      <c r="F791">
        <v>0.89612499999999995</v>
      </c>
      <c r="G791">
        <v>0.73720833333333302</v>
      </c>
    </row>
    <row r="792" spans="1:7" x14ac:dyDescent="0.3">
      <c r="A792">
        <v>790</v>
      </c>
      <c r="B792">
        <v>1.7672035300262999E-3</v>
      </c>
      <c r="C792">
        <v>1.4716328746675899E-3</v>
      </c>
      <c r="D792">
        <v>15626.913040536399</v>
      </c>
      <c r="E792">
        <v>10772.247645973701</v>
      </c>
      <c r="F792">
        <v>0.89267708333333295</v>
      </c>
      <c r="G792">
        <v>0.68420833333333297</v>
      </c>
    </row>
    <row r="793" spans="1:7" x14ac:dyDescent="0.3">
      <c r="A793">
        <v>791</v>
      </c>
      <c r="B793">
        <v>4.1459864717922996E-3</v>
      </c>
      <c r="C793">
        <v>1.735567060613E-3</v>
      </c>
      <c r="D793">
        <v>15829.923643309599</v>
      </c>
      <c r="E793">
        <v>9796.9958560497998</v>
      </c>
      <c r="F793">
        <v>0.89485416666666595</v>
      </c>
      <c r="G793">
        <v>0.73583333333333301</v>
      </c>
    </row>
    <row r="794" spans="1:7" x14ac:dyDescent="0.3">
      <c r="A794">
        <v>792</v>
      </c>
      <c r="B794">
        <v>1.74809928696495E-3</v>
      </c>
      <c r="C794">
        <v>9.6420314381963097E-3</v>
      </c>
      <c r="D794">
        <v>15671.4657317535</v>
      </c>
      <c r="E794">
        <v>11310.104478104</v>
      </c>
      <c r="F794">
        <v>0.89346874999999903</v>
      </c>
      <c r="G794">
        <v>0.67337499999999995</v>
      </c>
    </row>
    <row r="795" spans="1:7" x14ac:dyDescent="0.3">
      <c r="A795">
        <v>793</v>
      </c>
      <c r="B795">
        <v>2.0177146742741E-3</v>
      </c>
      <c r="C795">
        <v>3.2741118250177201E-3</v>
      </c>
      <c r="D795">
        <v>15566.786566586499</v>
      </c>
      <c r="E795">
        <v>10841.4481057505</v>
      </c>
      <c r="F795">
        <v>0.89418749999999902</v>
      </c>
      <c r="G795">
        <v>0.69045833333333295</v>
      </c>
    </row>
    <row r="796" spans="1:7" x14ac:dyDescent="0.3">
      <c r="A796">
        <v>794</v>
      </c>
      <c r="B796">
        <v>4.2434083606218498E-3</v>
      </c>
      <c r="C796">
        <v>3.9341162468492898E-3</v>
      </c>
      <c r="D796">
        <v>15845.2923696697</v>
      </c>
      <c r="E796">
        <v>10166.405133373901</v>
      </c>
      <c r="F796">
        <v>0.89490625000000001</v>
      </c>
      <c r="G796">
        <v>0.73145833333333299</v>
      </c>
    </row>
    <row r="797" spans="1:7" x14ac:dyDescent="0.3">
      <c r="A797">
        <v>795</v>
      </c>
      <c r="B797">
        <v>5.0330116264745896E-3</v>
      </c>
      <c r="C797">
        <v>2.0182055377811099E-3</v>
      </c>
      <c r="D797">
        <v>15724.234619266899</v>
      </c>
      <c r="E797">
        <v>10127.0551162298</v>
      </c>
      <c r="F797">
        <v>0.89577083333333296</v>
      </c>
      <c r="G797">
        <v>0.74008333333333298</v>
      </c>
    </row>
    <row r="798" spans="1:7" x14ac:dyDescent="0.3">
      <c r="A798">
        <v>796</v>
      </c>
      <c r="B798">
        <v>9.0997596041024302E-3</v>
      </c>
      <c r="C798">
        <v>9.5571033531712604E-3</v>
      </c>
      <c r="D798">
        <v>16868.344384796499</v>
      </c>
      <c r="E798">
        <v>10807.2924606624</v>
      </c>
      <c r="F798">
        <v>0.89415624999999999</v>
      </c>
      <c r="G798">
        <v>0.74741666666666595</v>
      </c>
    </row>
    <row r="799" spans="1:7" x14ac:dyDescent="0.3">
      <c r="A799">
        <v>797</v>
      </c>
      <c r="B799">
        <v>2.9150397250135799E-3</v>
      </c>
      <c r="C799">
        <v>5.1970518566883898E-3</v>
      </c>
      <c r="D799">
        <v>15787.0607067656</v>
      </c>
      <c r="E799">
        <v>9966.6443093195194</v>
      </c>
      <c r="F799">
        <v>0.89456249999999904</v>
      </c>
      <c r="G799">
        <v>0.72799999999999998</v>
      </c>
    </row>
    <row r="800" spans="1:7" x14ac:dyDescent="0.3">
      <c r="A800">
        <v>798</v>
      </c>
      <c r="B800">
        <v>4.7713769134977704E-3</v>
      </c>
      <c r="C800">
        <v>5.7205824776327399E-3</v>
      </c>
      <c r="D800">
        <v>15787.3942087098</v>
      </c>
      <c r="E800">
        <v>10098.2769716238</v>
      </c>
      <c r="F800">
        <v>0.89562499999999901</v>
      </c>
      <c r="G800">
        <v>0.73754166666666598</v>
      </c>
    </row>
    <row r="801" spans="1:7" x14ac:dyDescent="0.3">
      <c r="A801">
        <v>799</v>
      </c>
      <c r="B801">
        <v>9.2129927977714094E-3</v>
      </c>
      <c r="C801">
        <v>9.4779756900380003E-3</v>
      </c>
      <c r="D801">
        <v>16650.231067360601</v>
      </c>
      <c r="E801">
        <v>10399.641567737999</v>
      </c>
      <c r="F801">
        <v>0.8954375</v>
      </c>
      <c r="G801">
        <v>0.75541666666666596</v>
      </c>
    </row>
    <row r="802" spans="1:7" x14ac:dyDescent="0.3">
      <c r="A802">
        <v>800</v>
      </c>
      <c r="B802">
        <v>9.18313886979291E-3</v>
      </c>
      <c r="C802">
        <v>6.7560867713328896E-3</v>
      </c>
      <c r="D802">
        <v>16537.657182590101</v>
      </c>
      <c r="E802">
        <v>10647.2830769873</v>
      </c>
      <c r="F802">
        <v>0.89485416666666595</v>
      </c>
      <c r="G802">
        <v>0.742458333333333</v>
      </c>
    </row>
    <row r="803" spans="1:7" x14ac:dyDescent="0.3">
      <c r="A803">
        <v>801</v>
      </c>
      <c r="B803">
        <v>1.9186971384011499E-3</v>
      </c>
      <c r="C803">
        <v>2.7958930451194401E-3</v>
      </c>
      <c r="D803">
        <v>15494.985573105399</v>
      </c>
      <c r="E803">
        <v>11185.757547626001</v>
      </c>
      <c r="F803">
        <v>0.89329166666666604</v>
      </c>
      <c r="G803">
        <v>0.67979166666666602</v>
      </c>
    </row>
    <row r="804" spans="1:7" x14ac:dyDescent="0.3">
      <c r="A804">
        <v>802</v>
      </c>
      <c r="B804">
        <v>5.6465629204867597E-3</v>
      </c>
      <c r="C804">
        <v>3.4686726193218298E-3</v>
      </c>
      <c r="D804">
        <v>16003.756812068101</v>
      </c>
      <c r="E804">
        <v>9644.9129496701898</v>
      </c>
      <c r="F804">
        <v>0.89453125</v>
      </c>
      <c r="G804">
        <v>0.752541666666666</v>
      </c>
    </row>
    <row r="805" spans="1:7" x14ac:dyDescent="0.3">
      <c r="A805">
        <v>803</v>
      </c>
      <c r="B805">
        <v>5.6106259035927503E-3</v>
      </c>
      <c r="C805">
        <v>5.4753602251071103E-3</v>
      </c>
      <c r="D805">
        <v>15998.3633561715</v>
      </c>
      <c r="E805">
        <v>10257.000260955499</v>
      </c>
      <c r="F805">
        <v>0.89511458333333305</v>
      </c>
      <c r="G805">
        <v>0.73916666666666597</v>
      </c>
    </row>
    <row r="806" spans="1:7" x14ac:dyDescent="0.3">
      <c r="A806">
        <v>804</v>
      </c>
      <c r="B806">
        <v>9.7225595354865392E-3</v>
      </c>
      <c r="C806">
        <v>5.8092133838156604E-3</v>
      </c>
      <c r="D806">
        <v>16397.386490896799</v>
      </c>
      <c r="E806">
        <v>10360.683685673899</v>
      </c>
      <c r="F806">
        <v>0.89581249999999901</v>
      </c>
      <c r="G806">
        <v>0.75095833333333295</v>
      </c>
    </row>
    <row r="807" spans="1:7" x14ac:dyDescent="0.3">
      <c r="A807">
        <v>805</v>
      </c>
      <c r="B807">
        <v>5.7935740421712597E-3</v>
      </c>
      <c r="C807">
        <v>2.1551285352583698E-3</v>
      </c>
      <c r="D807">
        <v>15901.6104295324</v>
      </c>
      <c r="E807">
        <v>9687.1993911033696</v>
      </c>
      <c r="F807">
        <v>0.89519791666666604</v>
      </c>
      <c r="G807">
        <v>0.74983333333333302</v>
      </c>
    </row>
    <row r="808" spans="1:7" x14ac:dyDescent="0.3">
      <c r="A808">
        <v>806</v>
      </c>
      <c r="B808">
        <v>5.7195160135010501E-3</v>
      </c>
      <c r="C808">
        <v>1.1902068797472901E-3</v>
      </c>
      <c r="D808">
        <v>15742.6855551796</v>
      </c>
      <c r="E808">
        <v>10034.1270723079</v>
      </c>
      <c r="F808">
        <v>0.89569791666666598</v>
      </c>
      <c r="G808">
        <v>0.73750000000000004</v>
      </c>
    </row>
    <row r="809" spans="1:7" x14ac:dyDescent="0.3">
      <c r="A809">
        <v>807</v>
      </c>
      <c r="B809">
        <v>2.4174197583042602E-3</v>
      </c>
      <c r="C809">
        <v>2.8399098778947298E-3</v>
      </c>
      <c r="D809">
        <v>15520.2027587102</v>
      </c>
      <c r="E809">
        <v>10292.4383561943</v>
      </c>
      <c r="F809">
        <v>0.89501041666666603</v>
      </c>
      <c r="G809">
        <v>0.70708333333333295</v>
      </c>
    </row>
    <row r="810" spans="1:7" x14ac:dyDescent="0.3">
      <c r="A810">
        <v>808</v>
      </c>
      <c r="B810">
        <v>4.3371787555514397E-3</v>
      </c>
      <c r="C810">
        <v>4.14193884996611E-3</v>
      </c>
      <c r="D810">
        <v>15650.037604331899</v>
      </c>
      <c r="E810">
        <v>9588.2503438221192</v>
      </c>
      <c r="F810">
        <v>0.896166666666666</v>
      </c>
      <c r="G810">
        <v>0.74591666666666601</v>
      </c>
    </row>
    <row r="811" spans="1:7" x14ac:dyDescent="0.3">
      <c r="A811">
        <v>809</v>
      </c>
      <c r="B811">
        <v>6.7834035823417498E-3</v>
      </c>
      <c r="C811">
        <v>2.4893586685455901E-3</v>
      </c>
      <c r="D811">
        <v>15749.063827808501</v>
      </c>
      <c r="E811">
        <v>9887.92537590137</v>
      </c>
      <c r="F811">
        <v>0.89640624999999896</v>
      </c>
      <c r="G811">
        <v>0.74829166666666602</v>
      </c>
    </row>
    <row r="812" spans="1:7" x14ac:dyDescent="0.3">
      <c r="A812">
        <v>810</v>
      </c>
      <c r="B812">
        <v>5.89377854017651E-3</v>
      </c>
      <c r="C812">
        <v>5.9124433109881301E-3</v>
      </c>
      <c r="D812">
        <v>16087.736828036001</v>
      </c>
      <c r="E812">
        <v>10085.1074829013</v>
      </c>
      <c r="F812">
        <v>0.89478124999999997</v>
      </c>
      <c r="G812">
        <v>0.74058333333333304</v>
      </c>
    </row>
    <row r="813" spans="1:7" x14ac:dyDescent="0.3">
      <c r="A813">
        <v>811</v>
      </c>
      <c r="B813">
        <v>1.01801907341184E-3</v>
      </c>
      <c r="C813">
        <v>7.9911347583678898E-3</v>
      </c>
      <c r="D813">
        <v>16096.428925632301</v>
      </c>
      <c r="E813">
        <v>12808.6030130913</v>
      </c>
      <c r="F813">
        <v>0.88546874999999903</v>
      </c>
      <c r="G813">
        <v>0.61504166666666604</v>
      </c>
    </row>
    <row r="814" spans="1:7" x14ac:dyDescent="0.3">
      <c r="A814">
        <v>812</v>
      </c>
      <c r="B814">
        <v>2.8974726683587801E-3</v>
      </c>
      <c r="C814">
        <v>5.1853199586147499E-3</v>
      </c>
      <c r="D814">
        <v>15663.0182845829</v>
      </c>
      <c r="E814">
        <v>9976.1061417807996</v>
      </c>
      <c r="F814">
        <v>0.89528125000000003</v>
      </c>
      <c r="G814">
        <v>0.72266666666666601</v>
      </c>
    </row>
    <row r="815" spans="1:7" x14ac:dyDescent="0.3">
      <c r="A815">
        <v>813</v>
      </c>
      <c r="B815">
        <v>6.35362594560586E-3</v>
      </c>
      <c r="C815">
        <v>2.6617737084260202E-3</v>
      </c>
      <c r="D815">
        <v>15852.667764477201</v>
      </c>
      <c r="E815">
        <v>9424.8814332810198</v>
      </c>
      <c r="F815">
        <v>0.89609375000000002</v>
      </c>
      <c r="G815">
        <v>0.75800000000000001</v>
      </c>
    </row>
    <row r="816" spans="1:7" x14ac:dyDescent="0.3">
      <c r="A816">
        <v>814</v>
      </c>
      <c r="B816">
        <v>9.64025642263815E-3</v>
      </c>
      <c r="C816">
        <v>7.1318695444496901E-3</v>
      </c>
      <c r="D816">
        <v>16515.294124464701</v>
      </c>
      <c r="E816">
        <v>11121.5601394813</v>
      </c>
      <c r="F816">
        <v>0.89539583333333295</v>
      </c>
      <c r="G816">
        <v>0.73424999999999996</v>
      </c>
    </row>
    <row r="817" spans="1:7" x14ac:dyDescent="0.3">
      <c r="A817">
        <v>815</v>
      </c>
      <c r="B817">
        <v>9.7747187546649902E-3</v>
      </c>
      <c r="C817">
        <v>2.7502612022986799E-3</v>
      </c>
      <c r="D817">
        <v>16134.7309836735</v>
      </c>
      <c r="E817">
        <v>10236.2770166219</v>
      </c>
      <c r="F817">
        <v>0.89558333333333295</v>
      </c>
      <c r="G817">
        <v>0.74862499999999998</v>
      </c>
    </row>
    <row r="818" spans="1:7" x14ac:dyDescent="0.3">
      <c r="A818">
        <v>816</v>
      </c>
      <c r="B818">
        <v>4.2488574306175E-3</v>
      </c>
      <c r="C818">
        <v>2.2300619532967499E-3</v>
      </c>
      <c r="D818">
        <v>15800.573869256301</v>
      </c>
      <c r="E818">
        <v>9772.6416320133503</v>
      </c>
      <c r="F818">
        <v>0.894895833333333</v>
      </c>
      <c r="G818">
        <v>0.73620833333333302</v>
      </c>
    </row>
    <row r="819" spans="1:7" x14ac:dyDescent="0.3">
      <c r="A819">
        <v>817</v>
      </c>
      <c r="B819">
        <v>1.5010134798521999E-3</v>
      </c>
      <c r="C819">
        <v>7.4178802867538697E-3</v>
      </c>
      <c r="D819">
        <v>15722.0931612236</v>
      </c>
      <c r="E819">
        <v>11641.3190040892</v>
      </c>
      <c r="F819">
        <v>0.89158333333333295</v>
      </c>
      <c r="G819">
        <v>0.65483333333333305</v>
      </c>
    </row>
    <row r="820" spans="1:7" x14ac:dyDescent="0.3">
      <c r="A820">
        <v>818</v>
      </c>
      <c r="B820">
        <v>6.9573371705550103E-3</v>
      </c>
      <c r="C820">
        <v>2.7913730183243201E-3</v>
      </c>
      <c r="D820">
        <v>15945.2957931237</v>
      </c>
      <c r="E820">
        <v>10164.453905448499</v>
      </c>
      <c r="F820">
        <v>0.89539583333333295</v>
      </c>
      <c r="G820">
        <v>0.74408333333333299</v>
      </c>
    </row>
    <row r="821" spans="1:7" x14ac:dyDescent="0.3">
      <c r="A821">
        <v>819</v>
      </c>
      <c r="B821">
        <v>5.6075919541233197E-3</v>
      </c>
      <c r="C821">
        <v>4.07353750423416E-3</v>
      </c>
      <c r="D821">
        <v>15661.7474462309</v>
      </c>
      <c r="E821">
        <v>9606.9605211520702</v>
      </c>
      <c r="F821">
        <v>0.89676041666666595</v>
      </c>
      <c r="G821">
        <v>0.75024999999999997</v>
      </c>
    </row>
    <row r="822" spans="1:7" x14ac:dyDescent="0.3">
      <c r="A822">
        <v>820</v>
      </c>
      <c r="B822">
        <v>6.9193972621989898E-3</v>
      </c>
      <c r="C822">
        <v>3.3568259972430298E-3</v>
      </c>
      <c r="D822">
        <v>16000.5928857051</v>
      </c>
      <c r="E822">
        <v>10273.3147366553</v>
      </c>
      <c r="F822">
        <v>0.89493749999999905</v>
      </c>
      <c r="G822">
        <v>0.74370833333333297</v>
      </c>
    </row>
    <row r="823" spans="1:7" x14ac:dyDescent="0.3">
      <c r="A823">
        <v>821</v>
      </c>
      <c r="B823">
        <v>1.2954472589153899E-3</v>
      </c>
      <c r="C823">
        <v>6.6622477514803099E-3</v>
      </c>
      <c r="D823">
        <v>15784.866194534099</v>
      </c>
      <c r="E823">
        <v>12220.3432243181</v>
      </c>
      <c r="F823">
        <v>0.88977083333333296</v>
      </c>
      <c r="G823">
        <v>0.63587499999999997</v>
      </c>
    </row>
    <row r="824" spans="1:7" x14ac:dyDescent="0.3">
      <c r="A824">
        <v>822</v>
      </c>
      <c r="B824">
        <v>5.2630116575000203E-3</v>
      </c>
      <c r="C824">
        <v>6.1231627183509297E-3</v>
      </c>
      <c r="D824">
        <v>16158.450542041101</v>
      </c>
      <c r="E824">
        <v>10189.3418057654</v>
      </c>
      <c r="F824">
        <v>0.89403125000000006</v>
      </c>
      <c r="G824">
        <v>0.73933333333333295</v>
      </c>
    </row>
    <row r="825" spans="1:7" x14ac:dyDescent="0.3">
      <c r="A825">
        <v>823</v>
      </c>
      <c r="B825">
        <v>7.4150291289228898E-3</v>
      </c>
      <c r="C825">
        <v>5.6634981870047896E-3</v>
      </c>
      <c r="D825">
        <v>15859.0443991678</v>
      </c>
      <c r="E825">
        <v>9915.3780299217706</v>
      </c>
      <c r="F825">
        <v>0.89688541666666599</v>
      </c>
      <c r="G825">
        <v>0.75237500000000002</v>
      </c>
    </row>
    <row r="826" spans="1:7" x14ac:dyDescent="0.3">
      <c r="A826">
        <v>824</v>
      </c>
      <c r="B826">
        <v>2.8165202848085599E-3</v>
      </c>
      <c r="C826">
        <v>6.4876708421074299E-3</v>
      </c>
      <c r="D826">
        <v>15665.171301226999</v>
      </c>
      <c r="E826">
        <v>10240.413830412301</v>
      </c>
      <c r="F826">
        <v>0.89512499999999995</v>
      </c>
      <c r="G826">
        <v>0.71679166666666605</v>
      </c>
    </row>
    <row r="827" spans="1:7" x14ac:dyDescent="0.3">
      <c r="A827">
        <v>825</v>
      </c>
      <c r="B827">
        <v>5.2081066791660399E-3</v>
      </c>
      <c r="C827">
        <v>3.8707379112013799E-3</v>
      </c>
      <c r="D827">
        <v>15860.817658349401</v>
      </c>
      <c r="E827">
        <v>10074.6050730147</v>
      </c>
      <c r="F827">
        <v>0.89583333333333304</v>
      </c>
      <c r="G827">
        <v>0.74083333333333301</v>
      </c>
    </row>
    <row r="828" spans="1:7" x14ac:dyDescent="0.3">
      <c r="A828">
        <v>826</v>
      </c>
      <c r="B828">
        <v>3.4171895153310801E-3</v>
      </c>
      <c r="C828">
        <v>9.4916521541188702E-3</v>
      </c>
      <c r="D828">
        <v>15828.6474656397</v>
      </c>
      <c r="E828">
        <v>10497.460229373501</v>
      </c>
      <c r="F828">
        <v>0.89499999999999902</v>
      </c>
      <c r="G828">
        <v>0.71824999999999894</v>
      </c>
    </row>
    <row r="829" spans="1:7" x14ac:dyDescent="0.3">
      <c r="A829">
        <v>827</v>
      </c>
      <c r="B829">
        <v>8.2896519398734103E-3</v>
      </c>
      <c r="C829">
        <v>2.4078733058858401E-3</v>
      </c>
      <c r="D829">
        <v>15911.4313702689</v>
      </c>
      <c r="E829">
        <v>9620.5100549319905</v>
      </c>
      <c r="F829">
        <v>0.89634374999999999</v>
      </c>
      <c r="G829">
        <v>0.75779166666666598</v>
      </c>
    </row>
    <row r="830" spans="1:7" x14ac:dyDescent="0.3">
      <c r="A830">
        <v>828</v>
      </c>
      <c r="B830">
        <v>6.4718494492052199E-3</v>
      </c>
      <c r="C830">
        <v>7.1079708833478999E-3</v>
      </c>
      <c r="D830">
        <v>16129.0039705543</v>
      </c>
      <c r="E830">
        <v>10217.925237363401</v>
      </c>
      <c r="F830">
        <v>0.89569791666666598</v>
      </c>
      <c r="G830">
        <v>0.74266666666666603</v>
      </c>
    </row>
    <row r="831" spans="1:7" x14ac:dyDescent="0.3">
      <c r="A831">
        <v>829</v>
      </c>
      <c r="B831">
        <v>7.4514264227872502E-3</v>
      </c>
      <c r="C831">
        <v>3.15549218812027E-3</v>
      </c>
      <c r="D831">
        <v>16104.631668402</v>
      </c>
      <c r="E831">
        <v>10696.803227782801</v>
      </c>
      <c r="F831">
        <v>0.89491666666666603</v>
      </c>
      <c r="G831">
        <v>0.73149999999999904</v>
      </c>
    </row>
    <row r="832" spans="1:7" x14ac:dyDescent="0.3">
      <c r="A832">
        <v>830</v>
      </c>
      <c r="B832">
        <v>7.6729064915927701E-3</v>
      </c>
      <c r="C832">
        <v>2.6749007483362099E-3</v>
      </c>
      <c r="D832">
        <v>16172.5349725413</v>
      </c>
      <c r="E832">
        <v>10400.1765574578</v>
      </c>
      <c r="F832">
        <v>0.89482291666666602</v>
      </c>
      <c r="G832">
        <v>0.73975000000000002</v>
      </c>
    </row>
    <row r="833" spans="1:7" x14ac:dyDescent="0.3">
      <c r="A833">
        <v>831</v>
      </c>
      <c r="B833">
        <v>6.4156507119825998E-3</v>
      </c>
      <c r="C833">
        <v>4.5882360365252298E-3</v>
      </c>
      <c r="D833">
        <v>16014.467664768499</v>
      </c>
      <c r="E833">
        <v>9673.3757263542902</v>
      </c>
      <c r="F833">
        <v>0.89536458333333302</v>
      </c>
      <c r="G833">
        <v>0.75466666666666604</v>
      </c>
    </row>
    <row r="834" spans="1:7" x14ac:dyDescent="0.3">
      <c r="A834">
        <v>832</v>
      </c>
      <c r="B834">
        <v>5.2370697119798904E-3</v>
      </c>
      <c r="C834">
        <v>1.18794849943661E-3</v>
      </c>
      <c r="D834">
        <v>15677.060865449699</v>
      </c>
      <c r="E834">
        <v>9822.6961520130008</v>
      </c>
      <c r="F834">
        <v>0.89588541666666599</v>
      </c>
      <c r="G834">
        <v>0.74399999999999999</v>
      </c>
    </row>
    <row r="835" spans="1:7" x14ac:dyDescent="0.3">
      <c r="A835">
        <v>833</v>
      </c>
      <c r="B835">
        <v>8.6780755107389498E-3</v>
      </c>
      <c r="C835">
        <v>9.9763251811734194E-3</v>
      </c>
      <c r="D835">
        <v>16698.9888488898</v>
      </c>
      <c r="E835">
        <v>10687.0886216048</v>
      </c>
      <c r="F835">
        <v>0.89479166666666599</v>
      </c>
      <c r="G835">
        <v>0.74712500000000004</v>
      </c>
    </row>
    <row r="836" spans="1:7" x14ac:dyDescent="0.3">
      <c r="A836">
        <v>834</v>
      </c>
      <c r="B836">
        <v>9.5014574317184505E-3</v>
      </c>
      <c r="C836">
        <v>7.3589193567230003E-3</v>
      </c>
      <c r="D836">
        <v>16639.566715492201</v>
      </c>
      <c r="E836">
        <v>10532.674721048799</v>
      </c>
      <c r="F836">
        <v>0.89476041666666595</v>
      </c>
      <c r="G836">
        <v>0.74983333333333302</v>
      </c>
    </row>
    <row r="837" spans="1:7" x14ac:dyDescent="0.3">
      <c r="A837">
        <v>835</v>
      </c>
      <c r="B837">
        <v>6.8194631196044899E-3</v>
      </c>
      <c r="C837">
        <v>4.9659282622579503E-3</v>
      </c>
      <c r="D837">
        <v>16290.4192105891</v>
      </c>
      <c r="E837">
        <v>10315.947640391199</v>
      </c>
      <c r="F837">
        <v>0.89418749999999902</v>
      </c>
      <c r="G837">
        <v>0.74362499999999998</v>
      </c>
    </row>
    <row r="838" spans="1:7" x14ac:dyDescent="0.3">
      <c r="A838">
        <v>836</v>
      </c>
      <c r="B838">
        <v>7.5097977682182602E-3</v>
      </c>
      <c r="C838">
        <v>3.9906927764401696E-3</v>
      </c>
      <c r="D838">
        <v>16264.4967701353</v>
      </c>
      <c r="E838">
        <v>10626.0796855803</v>
      </c>
      <c r="F838">
        <v>0.89428125000000003</v>
      </c>
      <c r="G838">
        <v>0.73583333333333301</v>
      </c>
    </row>
    <row r="839" spans="1:7" x14ac:dyDescent="0.3">
      <c r="A839">
        <v>837</v>
      </c>
      <c r="B839">
        <v>2.3468424157796399E-3</v>
      </c>
      <c r="C839">
        <v>2.5333395300483701E-3</v>
      </c>
      <c r="D839">
        <v>15638.5651879778</v>
      </c>
      <c r="E839">
        <v>10542.0948084544</v>
      </c>
      <c r="F839">
        <v>0.894260416666666</v>
      </c>
      <c r="G839">
        <v>0.70529166666666598</v>
      </c>
    </row>
    <row r="840" spans="1:7" x14ac:dyDescent="0.3">
      <c r="A840">
        <v>838</v>
      </c>
      <c r="B840">
        <v>6.8736562294267299E-3</v>
      </c>
      <c r="C840">
        <v>9.0592094794774806E-3</v>
      </c>
      <c r="D840">
        <v>16021.283949562399</v>
      </c>
      <c r="E840">
        <v>10533.703051721001</v>
      </c>
      <c r="F840">
        <v>0.89623958333333298</v>
      </c>
      <c r="G840">
        <v>0.740916666666666</v>
      </c>
    </row>
    <row r="841" spans="1:7" x14ac:dyDescent="0.3">
      <c r="A841">
        <v>839</v>
      </c>
      <c r="B841">
        <v>4.8267940724964703E-3</v>
      </c>
      <c r="C841">
        <v>3.1342757651693898E-3</v>
      </c>
      <c r="D841">
        <v>15719.4259377667</v>
      </c>
      <c r="E841">
        <v>9860.8355445617399</v>
      </c>
      <c r="F841">
        <v>0.89605208333333297</v>
      </c>
      <c r="G841">
        <v>0.73862499999999998</v>
      </c>
    </row>
    <row r="842" spans="1:7" x14ac:dyDescent="0.3">
      <c r="A842">
        <v>840</v>
      </c>
      <c r="B842">
        <v>3.72868374072227E-3</v>
      </c>
      <c r="C842">
        <v>1.66208055667293E-3</v>
      </c>
      <c r="D842">
        <v>15762.9855927428</v>
      </c>
      <c r="E842">
        <v>10256.8178385105</v>
      </c>
      <c r="F842">
        <v>0.89469791666666598</v>
      </c>
      <c r="G842">
        <v>0.72354166666666597</v>
      </c>
    </row>
    <row r="843" spans="1:7" x14ac:dyDescent="0.3">
      <c r="A843">
        <v>841</v>
      </c>
      <c r="B843">
        <v>7.0326871914417203E-3</v>
      </c>
      <c r="C843">
        <v>3.8850473915915001E-3</v>
      </c>
      <c r="D843">
        <v>16087.864057029199</v>
      </c>
      <c r="E843">
        <v>10118.6200124718</v>
      </c>
      <c r="F843">
        <v>0.89564583333333303</v>
      </c>
      <c r="G843">
        <v>0.74437499999999901</v>
      </c>
    </row>
    <row r="844" spans="1:7" x14ac:dyDescent="0.3">
      <c r="A844">
        <v>842</v>
      </c>
      <c r="B844">
        <v>6.3348853542503497E-3</v>
      </c>
      <c r="C844">
        <v>5.8401335777414796E-3</v>
      </c>
      <c r="D844">
        <v>16081.6553269699</v>
      </c>
      <c r="E844">
        <v>10337.3817516298</v>
      </c>
      <c r="F844">
        <v>0.89536458333333302</v>
      </c>
      <c r="G844">
        <v>0.74070833333333297</v>
      </c>
    </row>
    <row r="845" spans="1:7" x14ac:dyDescent="0.3">
      <c r="A845">
        <v>843</v>
      </c>
      <c r="B845">
        <v>8.7311737916609608E-3</v>
      </c>
      <c r="C845">
        <v>6.3768144598053498E-3</v>
      </c>
      <c r="D845">
        <v>16331.873100934299</v>
      </c>
      <c r="E845">
        <v>10254.7056401099</v>
      </c>
      <c r="F845">
        <v>0.89595833333333297</v>
      </c>
      <c r="G845">
        <v>0.75033333333333296</v>
      </c>
    </row>
    <row r="846" spans="1:7" x14ac:dyDescent="0.3">
      <c r="A846">
        <v>844</v>
      </c>
      <c r="B846">
        <v>7.6430936694748697E-3</v>
      </c>
      <c r="C846">
        <v>3.8683201445181298E-3</v>
      </c>
      <c r="D846">
        <v>16181.158607834999</v>
      </c>
      <c r="E846">
        <v>10393.0205435633</v>
      </c>
      <c r="F846">
        <v>0.89471874999999901</v>
      </c>
      <c r="G846">
        <v>0.74116666666666597</v>
      </c>
    </row>
    <row r="847" spans="1:7" x14ac:dyDescent="0.3">
      <c r="A847">
        <v>845</v>
      </c>
      <c r="B847">
        <v>2.8321159701734399E-3</v>
      </c>
      <c r="C847">
        <v>9.1836111640500699E-3</v>
      </c>
      <c r="D847">
        <v>15677.9110245844</v>
      </c>
      <c r="E847">
        <v>10289.992217454101</v>
      </c>
      <c r="F847">
        <v>0.89530208333333305</v>
      </c>
      <c r="G847">
        <v>0.71345833333333297</v>
      </c>
    </row>
    <row r="848" spans="1:7" x14ac:dyDescent="0.3">
      <c r="A848">
        <v>846</v>
      </c>
      <c r="B848">
        <v>9.2849276724834302E-3</v>
      </c>
      <c r="C848">
        <v>7.3774492379226498E-3</v>
      </c>
      <c r="D848">
        <v>16616.8085496114</v>
      </c>
      <c r="E848">
        <v>10666.565560164599</v>
      </c>
      <c r="F848">
        <v>0.89488541666666599</v>
      </c>
      <c r="G848">
        <v>0.74466666666666603</v>
      </c>
    </row>
    <row r="849" spans="1:7" x14ac:dyDescent="0.3">
      <c r="A849">
        <v>847</v>
      </c>
      <c r="B849">
        <v>6.3775325324893399E-3</v>
      </c>
      <c r="C849">
        <v>2.8387200008598802E-3</v>
      </c>
      <c r="D849">
        <v>16259.930148838301</v>
      </c>
      <c r="E849">
        <v>10457.4812605527</v>
      </c>
      <c r="F849">
        <v>0.89378124999999997</v>
      </c>
      <c r="G849">
        <v>0.73475000000000001</v>
      </c>
    </row>
    <row r="850" spans="1:7" x14ac:dyDescent="0.3">
      <c r="A850">
        <v>848</v>
      </c>
      <c r="B850">
        <v>2.73580791420967E-3</v>
      </c>
      <c r="C850">
        <v>8.7400176129587195E-3</v>
      </c>
      <c r="D850">
        <v>15666.7317665382</v>
      </c>
      <c r="E850">
        <v>10231.6469314689</v>
      </c>
      <c r="F850">
        <v>0.89541666666666597</v>
      </c>
      <c r="G850">
        <v>0.71691666666666598</v>
      </c>
    </row>
    <row r="851" spans="1:7" x14ac:dyDescent="0.3">
      <c r="A851">
        <v>849</v>
      </c>
      <c r="B851">
        <v>3.8617055170507199E-3</v>
      </c>
      <c r="C851">
        <v>8.8487047524262296E-3</v>
      </c>
      <c r="D851">
        <v>16097.758461328</v>
      </c>
      <c r="E851">
        <v>10183.7647513392</v>
      </c>
      <c r="F851">
        <v>0.89410416666666603</v>
      </c>
      <c r="G851">
        <v>0.72712500000000002</v>
      </c>
    </row>
    <row r="852" spans="1:7" x14ac:dyDescent="0.3">
      <c r="A852">
        <v>850</v>
      </c>
      <c r="B852">
        <v>1.3759709777818299E-3</v>
      </c>
      <c r="C852">
        <v>7.9315432175916106E-3</v>
      </c>
      <c r="D852">
        <v>15735.3353802813</v>
      </c>
      <c r="E852">
        <v>11995.3579769838</v>
      </c>
      <c r="F852">
        <v>0.890083333333333</v>
      </c>
      <c r="G852">
        <v>0.642625</v>
      </c>
    </row>
    <row r="853" spans="1:7" x14ac:dyDescent="0.3">
      <c r="A853">
        <v>851</v>
      </c>
      <c r="B853">
        <v>9.0319578022467692E-3</v>
      </c>
      <c r="C853">
        <v>4.1897086147341302E-3</v>
      </c>
      <c r="D853">
        <v>16162.947034860499</v>
      </c>
      <c r="E853">
        <v>10136.6949444978</v>
      </c>
      <c r="F853">
        <v>0.89595833333333297</v>
      </c>
      <c r="G853">
        <v>0.75045833333333301</v>
      </c>
    </row>
    <row r="854" spans="1:7" x14ac:dyDescent="0.3">
      <c r="A854">
        <v>852</v>
      </c>
      <c r="B854">
        <v>5.5905232459738004E-3</v>
      </c>
      <c r="C854">
        <v>1.6532025418530901E-3</v>
      </c>
      <c r="D854">
        <v>15742.6959892662</v>
      </c>
      <c r="E854">
        <v>9849.4647872942896</v>
      </c>
      <c r="F854">
        <v>0.89627083333333302</v>
      </c>
      <c r="G854">
        <v>0.74316666666666598</v>
      </c>
    </row>
    <row r="855" spans="1:7" x14ac:dyDescent="0.3">
      <c r="A855">
        <v>853</v>
      </c>
      <c r="B855">
        <v>9.2972387051275199E-3</v>
      </c>
      <c r="C855">
        <v>8.7859288718885806E-3</v>
      </c>
      <c r="D855">
        <v>16640.664188118499</v>
      </c>
      <c r="E855">
        <v>10788.142005519299</v>
      </c>
      <c r="F855">
        <v>0.89512499999999995</v>
      </c>
      <c r="G855">
        <v>0.74375000000000002</v>
      </c>
    </row>
    <row r="856" spans="1:7" x14ac:dyDescent="0.3">
      <c r="A856">
        <v>854</v>
      </c>
      <c r="B856">
        <v>4.8667770663801497E-3</v>
      </c>
      <c r="C856">
        <v>6.1325538851290697E-3</v>
      </c>
      <c r="D856">
        <v>15884.2345545057</v>
      </c>
      <c r="E856">
        <v>10264.257132959299</v>
      </c>
      <c r="F856">
        <v>0.89557291666666605</v>
      </c>
      <c r="G856">
        <v>0.73524999999999996</v>
      </c>
    </row>
    <row r="857" spans="1:7" x14ac:dyDescent="0.3">
      <c r="A857">
        <v>855</v>
      </c>
      <c r="B857">
        <v>7.8313489206073301E-3</v>
      </c>
      <c r="C857">
        <v>1.9684097089348101E-3</v>
      </c>
      <c r="D857">
        <v>16015.586883838199</v>
      </c>
      <c r="E857">
        <v>10136.1896118031</v>
      </c>
      <c r="F857">
        <v>0.89581249999999901</v>
      </c>
      <c r="G857">
        <v>0.74550000000000005</v>
      </c>
    </row>
    <row r="858" spans="1:7" x14ac:dyDescent="0.3">
      <c r="A858">
        <v>856</v>
      </c>
      <c r="B858">
        <v>3.0595786854723602E-3</v>
      </c>
      <c r="C858">
        <v>6.6932920568404299E-3</v>
      </c>
      <c r="D858">
        <v>15791.0740740694</v>
      </c>
      <c r="E858">
        <v>9880.9957182060407</v>
      </c>
      <c r="F858">
        <v>0.89505208333333297</v>
      </c>
      <c r="G858">
        <v>0.73208333333333298</v>
      </c>
    </row>
    <row r="859" spans="1:7" x14ac:dyDescent="0.3">
      <c r="A859">
        <v>857</v>
      </c>
      <c r="B859">
        <v>5.6368172100710904E-3</v>
      </c>
      <c r="C859">
        <v>8.5709201344217906E-3</v>
      </c>
      <c r="D859">
        <v>16095.5182422159</v>
      </c>
      <c r="E859">
        <v>10644.100733564601</v>
      </c>
      <c r="F859">
        <v>0.89501041666666603</v>
      </c>
      <c r="G859">
        <v>0.73429166666666601</v>
      </c>
    </row>
    <row r="860" spans="1:7" x14ac:dyDescent="0.3">
      <c r="A860">
        <v>858</v>
      </c>
      <c r="B860">
        <v>3.2119079721788599E-3</v>
      </c>
      <c r="C860">
        <v>1.36622551423228E-3</v>
      </c>
      <c r="D860">
        <v>15537.081906830201</v>
      </c>
      <c r="E860">
        <v>9932.4432515882199</v>
      </c>
      <c r="F860">
        <v>0.89546875000000004</v>
      </c>
      <c r="G860">
        <v>0.72929166666666601</v>
      </c>
    </row>
    <row r="861" spans="1:7" x14ac:dyDescent="0.3">
      <c r="A861">
        <v>859</v>
      </c>
      <c r="B861">
        <v>6.11533938487738E-3</v>
      </c>
      <c r="C861">
        <v>5.90079170108014E-3</v>
      </c>
      <c r="D861">
        <v>15936.939842654399</v>
      </c>
      <c r="E861">
        <v>10318.7392175723</v>
      </c>
      <c r="F861">
        <v>0.89594791666666596</v>
      </c>
      <c r="G861">
        <v>0.73812499999999903</v>
      </c>
    </row>
    <row r="862" spans="1:7" x14ac:dyDescent="0.3">
      <c r="A862">
        <v>860</v>
      </c>
      <c r="B862">
        <v>5.0802235251709996E-3</v>
      </c>
      <c r="C862">
        <v>1.5011468433820099E-3</v>
      </c>
      <c r="D862">
        <v>15911.129976107</v>
      </c>
      <c r="E862">
        <v>9999.1808212571395</v>
      </c>
      <c r="F862">
        <v>0.89495833333333297</v>
      </c>
      <c r="G862">
        <v>0.73770833333333297</v>
      </c>
    </row>
    <row r="863" spans="1:7" x14ac:dyDescent="0.3">
      <c r="A863">
        <v>861</v>
      </c>
      <c r="B863">
        <v>1.8095505116972499E-3</v>
      </c>
      <c r="C863">
        <v>1.3238069125440001E-3</v>
      </c>
      <c r="D863">
        <v>15581.182578014401</v>
      </c>
      <c r="E863">
        <v>10372.5449938684</v>
      </c>
      <c r="F863">
        <v>0.89291666666666603</v>
      </c>
      <c r="G863">
        <v>0.69408333333333305</v>
      </c>
    </row>
    <row r="864" spans="1:7" x14ac:dyDescent="0.3">
      <c r="A864">
        <v>862</v>
      </c>
      <c r="B864">
        <v>2.48553515356954E-3</v>
      </c>
      <c r="C864">
        <v>6.5793506516489001E-3</v>
      </c>
      <c r="D864">
        <v>15717.086431801599</v>
      </c>
      <c r="E864">
        <v>10507.7471588154</v>
      </c>
      <c r="F864">
        <v>0.89366666666666605</v>
      </c>
      <c r="G864">
        <v>0.706666666666666</v>
      </c>
    </row>
    <row r="865" spans="1:7" x14ac:dyDescent="0.3">
      <c r="A865">
        <v>863</v>
      </c>
      <c r="B865">
        <v>6.9996264563791004E-3</v>
      </c>
      <c r="C865">
        <v>1.689126811885E-3</v>
      </c>
      <c r="D865">
        <v>15958.6548793659</v>
      </c>
      <c r="E865">
        <v>10003.035103583899</v>
      </c>
      <c r="F865">
        <v>0.89527083333333302</v>
      </c>
      <c r="G865">
        <v>0.74479166666666596</v>
      </c>
    </row>
    <row r="866" spans="1:7" x14ac:dyDescent="0.3">
      <c r="A866">
        <v>864</v>
      </c>
      <c r="B866">
        <v>9.0722522649929992E-3</v>
      </c>
      <c r="C866">
        <v>4.8340453078244503E-3</v>
      </c>
      <c r="D866">
        <v>16575.2491374907</v>
      </c>
      <c r="E866">
        <v>10513.4207345548</v>
      </c>
      <c r="F866">
        <v>0.89314583333333297</v>
      </c>
      <c r="G866">
        <v>0.74787499999999996</v>
      </c>
    </row>
    <row r="867" spans="1:7" x14ac:dyDescent="0.3">
      <c r="A867">
        <v>865</v>
      </c>
      <c r="B867">
        <v>9.9899852970168502E-3</v>
      </c>
      <c r="C867">
        <v>5.7975069624824904E-3</v>
      </c>
      <c r="D867">
        <v>16550.986318917901</v>
      </c>
      <c r="E867">
        <v>10431.6285479546</v>
      </c>
      <c r="F867">
        <v>0.89557291666666605</v>
      </c>
      <c r="G867">
        <v>0.75079166666666597</v>
      </c>
    </row>
    <row r="868" spans="1:7" x14ac:dyDescent="0.3">
      <c r="A868">
        <v>866</v>
      </c>
      <c r="B868">
        <v>2.7711293217214101E-3</v>
      </c>
      <c r="C868">
        <v>6.4649365977296099E-3</v>
      </c>
      <c r="D868">
        <v>15710.9498027019</v>
      </c>
      <c r="E868">
        <v>9760.8558346660193</v>
      </c>
      <c r="F868">
        <v>0.89471875000000001</v>
      </c>
      <c r="G868">
        <v>0.73120833333333302</v>
      </c>
    </row>
    <row r="869" spans="1:7" x14ac:dyDescent="0.3">
      <c r="A869">
        <v>867</v>
      </c>
      <c r="B869">
        <v>3.3027350563762099E-3</v>
      </c>
      <c r="C869">
        <v>3.1183922958794301E-3</v>
      </c>
      <c r="D869">
        <v>15752.3301705009</v>
      </c>
      <c r="E869">
        <v>10180.817146871899</v>
      </c>
      <c r="F869">
        <v>0.89494791666666595</v>
      </c>
      <c r="G869">
        <v>0.72066666666666601</v>
      </c>
    </row>
    <row r="870" spans="1:7" x14ac:dyDescent="0.3">
      <c r="A870">
        <v>868</v>
      </c>
      <c r="B870">
        <v>7.9596278382493592E-3</v>
      </c>
      <c r="C870">
        <v>6.43602212118789E-3</v>
      </c>
      <c r="D870">
        <v>16125.3518763676</v>
      </c>
      <c r="E870">
        <v>10246.7187664588</v>
      </c>
      <c r="F870">
        <v>0.89657291666666605</v>
      </c>
      <c r="G870">
        <v>0.75108333333333299</v>
      </c>
    </row>
    <row r="871" spans="1:7" x14ac:dyDescent="0.3">
      <c r="A871">
        <v>869</v>
      </c>
      <c r="B871">
        <v>5.7568977752543403E-3</v>
      </c>
      <c r="C871">
        <v>8.4849208719270808E-3</v>
      </c>
      <c r="D871">
        <v>16067.245906181701</v>
      </c>
      <c r="E871">
        <v>10035.513028969999</v>
      </c>
      <c r="F871">
        <v>0.89551041666666598</v>
      </c>
      <c r="G871">
        <v>0.74333333333333296</v>
      </c>
    </row>
    <row r="872" spans="1:7" x14ac:dyDescent="0.3">
      <c r="A872">
        <v>870</v>
      </c>
      <c r="B872">
        <v>5.1871476246844904E-3</v>
      </c>
      <c r="C872">
        <v>3.0117351919517802E-3</v>
      </c>
      <c r="D872">
        <v>15720.4216556843</v>
      </c>
      <c r="E872">
        <v>9970.2894472046901</v>
      </c>
      <c r="F872">
        <v>0.89562499999999901</v>
      </c>
      <c r="G872">
        <v>0.74129166666666602</v>
      </c>
    </row>
    <row r="873" spans="1:7" x14ac:dyDescent="0.3">
      <c r="A873">
        <v>871</v>
      </c>
      <c r="B873">
        <v>9.0791357122099806E-3</v>
      </c>
      <c r="C873">
        <v>8.8056900144442996E-3</v>
      </c>
      <c r="D873">
        <v>16471.329831044299</v>
      </c>
      <c r="E873">
        <v>10627.3319696749</v>
      </c>
      <c r="F873">
        <v>0.89586458333333296</v>
      </c>
      <c r="G873">
        <v>0.74670833333333297</v>
      </c>
    </row>
    <row r="874" spans="1:7" x14ac:dyDescent="0.3">
      <c r="A874">
        <v>872</v>
      </c>
      <c r="B874">
        <v>7.3098123033828403E-3</v>
      </c>
      <c r="C874">
        <v>5.9904730558447104E-3</v>
      </c>
      <c r="D874">
        <v>16240.9773122978</v>
      </c>
      <c r="E874">
        <v>10544.0357032836</v>
      </c>
      <c r="F874">
        <v>0.89485416666666595</v>
      </c>
      <c r="G874">
        <v>0.74062499999999998</v>
      </c>
    </row>
    <row r="875" spans="1:7" x14ac:dyDescent="0.3">
      <c r="A875">
        <v>873</v>
      </c>
      <c r="B875">
        <v>2.1707718764327399E-3</v>
      </c>
      <c r="C875">
        <v>8.5820620812853497E-3</v>
      </c>
      <c r="D875">
        <v>15643.1033596982</v>
      </c>
      <c r="E875">
        <v>10472.0710309814</v>
      </c>
      <c r="F875">
        <v>0.89434374999999999</v>
      </c>
      <c r="G875">
        <v>0.69795833333333301</v>
      </c>
    </row>
    <row r="876" spans="1:7" x14ac:dyDescent="0.3">
      <c r="A876">
        <v>874</v>
      </c>
      <c r="B876">
        <v>4.3260114533385198E-3</v>
      </c>
      <c r="C876">
        <v>1.3902462410440399E-3</v>
      </c>
      <c r="D876">
        <v>15592.4182005399</v>
      </c>
      <c r="E876">
        <v>10046.893259124799</v>
      </c>
      <c r="F876">
        <v>0.89563541666666602</v>
      </c>
      <c r="G876">
        <v>0.73270833333333296</v>
      </c>
    </row>
    <row r="877" spans="1:7" x14ac:dyDescent="0.3">
      <c r="A877">
        <v>875</v>
      </c>
      <c r="B877">
        <v>6.7560742921216601E-3</v>
      </c>
      <c r="C877">
        <v>3.2435499478598701E-3</v>
      </c>
      <c r="D877">
        <v>16141.054619111799</v>
      </c>
      <c r="E877">
        <v>10187.8934998884</v>
      </c>
      <c r="F877">
        <v>0.894624999999999</v>
      </c>
      <c r="G877">
        <v>0.74358333333333304</v>
      </c>
    </row>
    <row r="878" spans="1:7" x14ac:dyDescent="0.3">
      <c r="A878">
        <v>876</v>
      </c>
      <c r="B878">
        <v>3.8171822639508101E-3</v>
      </c>
      <c r="C878">
        <v>2.3239716391718901E-3</v>
      </c>
      <c r="D878">
        <v>15892.2347771925</v>
      </c>
      <c r="E878">
        <v>9862.5643230504502</v>
      </c>
      <c r="F878">
        <v>0.89446875000000003</v>
      </c>
      <c r="G878">
        <v>0.73370833333333296</v>
      </c>
    </row>
    <row r="879" spans="1:7" x14ac:dyDescent="0.3">
      <c r="A879">
        <v>877</v>
      </c>
      <c r="B879">
        <v>8.6311679718144105E-3</v>
      </c>
      <c r="C879">
        <v>4.4779500695186301E-3</v>
      </c>
      <c r="D879">
        <v>16068.501944789499</v>
      </c>
      <c r="E879">
        <v>10368.722823715199</v>
      </c>
      <c r="F879">
        <v>0.89619791666666604</v>
      </c>
      <c r="G879">
        <v>0.74787499999999896</v>
      </c>
    </row>
    <row r="880" spans="1:7" x14ac:dyDescent="0.3">
      <c r="A880">
        <v>878</v>
      </c>
      <c r="B880">
        <v>1.1992466914329E-3</v>
      </c>
      <c r="C880">
        <v>6.4515987652845998E-3</v>
      </c>
      <c r="D880">
        <v>15974.7845566056</v>
      </c>
      <c r="E880">
        <v>12618.5923243872</v>
      </c>
      <c r="F880">
        <v>0.88702083333333304</v>
      </c>
      <c r="G880">
        <v>0.62354166666666599</v>
      </c>
    </row>
    <row r="881" spans="1:7" x14ac:dyDescent="0.3">
      <c r="A881">
        <v>879</v>
      </c>
      <c r="B881">
        <v>6.1253362303013304E-3</v>
      </c>
      <c r="C881">
        <v>2.10019967066967E-3</v>
      </c>
      <c r="D881">
        <v>16018.789738228001</v>
      </c>
      <c r="E881">
        <v>10160.6943078968</v>
      </c>
      <c r="F881">
        <v>0.89478124999999997</v>
      </c>
      <c r="G881">
        <v>0.74187499999999995</v>
      </c>
    </row>
    <row r="882" spans="1:7" x14ac:dyDescent="0.3">
      <c r="A882">
        <v>880</v>
      </c>
      <c r="B882">
        <v>2.3106039230051199E-3</v>
      </c>
      <c r="C882">
        <v>5.1760866160754501E-3</v>
      </c>
      <c r="D882">
        <v>15560.813578335101</v>
      </c>
      <c r="E882">
        <v>10606.338050935101</v>
      </c>
      <c r="F882">
        <v>0.89484375000000005</v>
      </c>
      <c r="G882">
        <v>0.69845833333333296</v>
      </c>
    </row>
    <row r="883" spans="1:7" x14ac:dyDescent="0.3">
      <c r="A883">
        <v>881</v>
      </c>
      <c r="B883">
        <v>7.7078480345374196E-3</v>
      </c>
      <c r="C883">
        <v>1.48144374631529E-3</v>
      </c>
      <c r="D883">
        <v>15693.355359367501</v>
      </c>
      <c r="E883">
        <v>10013.1185307099</v>
      </c>
      <c r="F883">
        <v>0.89645833333333302</v>
      </c>
      <c r="G883">
        <v>0.75070833333333298</v>
      </c>
    </row>
    <row r="884" spans="1:7" x14ac:dyDescent="0.3">
      <c r="A884">
        <v>882</v>
      </c>
      <c r="B884">
        <v>1.23917973442841E-3</v>
      </c>
      <c r="C884">
        <v>8.7014067976408597E-3</v>
      </c>
      <c r="D884">
        <v>15963.9695273206</v>
      </c>
      <c r="E884">
        <v>12038.019933035501</v>
      </c>
      <c r="F884">
        <v>0.88827083333333301</v>
      </c>
      <c r="G884">
        <v>0.63787499999999997</v>
      </c>
    </row>
    <row r="885" spans="1:7" x14ac:dyDescent="0.3">
      <c r="A885">
        <v>883</v>
      </c>
      <c r="B885">
        <v>2.7328615426507599E-3</v>
      </c>
      <c r="C885">
        <v>2.0800158662361299E-3</v>
      </c>
      <c r="D885">
        <v>15371.0072890876</v>
      </c>
      <c r="E885">
        <v>10225.1103347068</v>
      </c>
      <c r="F885">
        <v>0.89593749999999905</v>
      </c>
      <c r="G885">
        <v>0.71670833333333295</v>
      </c>
    </row>
    <row r="886" spans="1:7" x14ac:dyDescent="0.3">
      <c r="A886">
        <v>884</v>
      </c>
      <c r="B886">
        <v>1.3209615074499101E-3</v>
      </c>
      <c r="C886">
        <v>9.3268882984121494E-3</v>
      </c>
      <c r="D886">
        <v>15746.735844287799</v>
      </c>
      <c r="E886">
        <v>12222.346931136201</v>
      </c>
      <c r="F886">
        <v>0.89027083333333301</v>
      </c>
      <c r="G886">
        <v>0.63258333333333305</v>
      </c>
    </row>
    <row r="887" spans="1:7" x14ac:dyDescent="0.3">
      <c r="A887">
        <v>885</v>
      </c>
      <c r="B887">
        <v>5.2614032643706404E-3</v>
      </c>
      <c r="C887">
        <v>7.8517246816332195E-3</v>
      </c>
      <c r="D887">
        <v>15975.6130037435</v>
      </c>
      <c r="E887">
        <v>9898.8366371081192</v>
      </c>
      <c r="F887">
        <v>0.89556249999999904</v>
      </c>
      <c r="G887">
        <v>0.74670833333333297</v>
      </c>
    </row>
    <row r="888" spans="1:7" x14ac:dyDescent="0.3">
      <c r="A888">
        <v>886</v>
      </c>
      <c r="B888">
        <v>9.8298113334205905E-3</v>
      </c>
      <c r="C888">
        <v>3.4385569505848098E-3</v>
      </c>
      <c r="D888">
        <v>16558.254608300598</v>
      </c>
      <c r="E888">
        <v>10364.561309041999</v>
      </c>
      <c r="F888">
        <v>0.89371875000000001</v>
      </c>
      <c r="G888">
        <v>0.747</v>
      </c>
    </row>
    <row r="889" spans="1:7" x14ac:dyDescent="0.3">
      <c r="A889">
        <v>887</v>
      </c>
      <c r="B889">
        <v>7.0240141867244496E-3</v>
      </c>
      <c r="C889">
        <v>4.4569547124578999E-3</v>
      </c>
      <c r="D889">
        <v>15901.9180709836</v>
      </c>
      <c r="E889">
        <v>10351.272790282601</v>
      </c>
      <c r="F889">
        <v>0.89596874999999998</v>
      </c>
      <c r="G889">
        <v>0.74270833333333297</v>
      </c>
    </row>
    <row r="890" spans="1:7" x14ac:dyDescent="0.3">
      <c r="A890">
        <v>888</v>
      </c>
      <c r="B890">
        <v>9.4653959441909092E-3</v>
      </c>
      <c r="C890">
        <v>8.2132724356644496E-3</v>
      </c>
      <c r="D890">
        <v>16914.073534347499</v>
      </c>
      <c r="E890">
        <v>10923.4071399366</v>
      </c>
      <c r="F890">
        <v>0.89390624999999901</v>
      </c>
      <c r="G890">
        <v>0.74616666666666598</v>
      </c>
    </row>
    <row r="891" spans="1:7" x14ac:dyDescent="0.3">
      <c r="A891">
        <v>889</v>
      </c>
      <c r="B891">
        <v>4.3689841067024397E-3</v>
      </c>
      <c r="C891">
        <v>8.8345684997379603E-3</v>
      </c>
      <c r="D891">
        <v>15859.353782107801</v>
      </c>
      <c r="E891">
        <v>10164.714719846699</v>
      </c>
      <c r="F891">
        <v>0.89568749999999997</v>
      </c>
      <c r="G891">
        <v>0.73449999999999904</v>
      </c>
    </row>
    <row r="892" spans="1:7" x14ac:dyDescent="0.3">
      <c r="A892">
        <v>890</v>
      </c>
      <c r="B892">
        <v>8.7852054485093294E-3</v>
      </c>
      <c r="C892">
        <v>4.4597608583400797E-3</v>
      </c>
      <c r="D892">
        <v>16078.3956795785</v>
      </c>
      <c r="E892">
        <v>10167.5834366524</v>
      </c>
      <c r="F892">
        <v>0.89563541666666602</v>
      </c>
      <c r="G892">
        <v>0.75120833333333303</v>
      </c>
    </row>
    <row r="893" spans="1:7" x14ac:dyDescent="0.3">
      <c r="A893">
        <v>891</v>
      </c>
      <c r="B893">
        <v>3.7413317231382399E-3</v>
      </c>
      <c r="C893">
        <v>6.9868569623775202E-3</v>
      </c>
      <c r="D893">
        <v>15664.707464544501</v>
      </c>
      <c r="E893">
        <v>10145.1899739576</v>
      </c>
      <c r="F893">
        <v>0.89584375000000005</v>
      </c>
      <c r="G893">
        <v>0.72920833333333301</v>
      </c>
    </row>
    <row r="894" spans="1:7" x14ac:dyDescent="0.3">
      <c r="A894">
        <v>892</v>
      </c>
      <c r="B894">
        <v>2.7110160762916198E-3</v>
      </c>
      <c r="C894">
        <v>5.7724090868661098E-3</v>
      </c>
      <c r="D894">
        <v>15528.2736111596</v>
      </c>
      <c r="E894">
        <v>10167.132115524601</v>
      </c>
      <c r="F894">
        <v>0.89539583333333295</v>
      </c>
      <c r="G894">
        <v>0.71499999999999997</v>
      </c>
    </row>
    <row r="895" spans="1:7" x14ac:dyDescent="0.3">
      <c r="A895">
        <v>893</v>
      </c>
      <c r="B895">
        <v>2.2149445420955802E-3</v>
      </c>
      <c r="C895">
        <v>8.1902362457579505E-3</v>
      </c>
      <c r="D895">
        <v>15739.522956341099</v>
      </c>
      <c r="E895">
        <v>10351.249673116999</v>
      </c>
      <c r="F895">
        <v>0.89396874999999998</v>
      </c>
      <c r="G895">
        <v>0.70374999999999999</v>
      </c>
    </row>
    <row r="896" spans="1:7" x14ac:dyDescent="0.3">
      <c r="A896">
        <v>894</v>
      </c>
      <c r="B896">
        <v>2.9053377324298E-3</v>
      </c>
      <c r="C896">
        <v>5.9345775302356296E-3</v>
      </c>
      <c r="D896">
        <v>15854.842137552499</v>
      </c>
      <c r="E896">
        <v>10202.1698646775</v>
      </c>
      <c r="F896">
        <v>0.89383333333333304</v>
      </c>
      <c r="G896">
        <v>0.71995833333333303</v>
      </c>
    </row>
    <row r="897" spans="1:7" x14ac:dyDescent="0.3">
      <c r="A897">
        <v>895</v>
      </c>
      <c r="B897">
        <v>9.7267465626433292E-3</v>
      </c>
      <c r="C897">
        <v>3.7074866223983502E-3</v>
      </c>
      <c r="D897">
        <v>16251.5136243162</v>
      </c>
      <c r="E897">
        <v>10500.9644957987</v>
      </c>
      <c r="F897">
        <v>0.89524999999999899</v>
      </c>
      <c r="G897">
        <v>0.74479166666666596</v>
      </c>
    </row>
    <row r="898" spans="1:7" x14ac:dyDescent="0.3">
      <c r="A898">
        <v>896</v>
      </c>
      <c r="B898">
        <v>5.7866733302104796E-3</v>
      </c>
      <c r="C898">
        <v>4.6402762240133899E-3</v>
      </c>
      <c r="D898">
        <v>15864.669159731</v>
      </c>
      <c r="E898">
        <v>10176.9393154237</v>
      </c>
      <c r="F898">
        <v>0.89624999999999899</v>
      </c>
      <c r="G898">
        <v>0.74262499999999998</v>
      </c>
    </row>
    <row r="899" spans="1:7" x14ac:dyDescent="0.3">
      <c r="A899">
        <v>897</v>
      </c>
      <c r="B899">
        <v>5.2910582330342399E-3</v>
      </c>
      <c r="C899">
        <v>9.0414640957650894E-3</v>
      </c>
      <c r="D899">
        <v>16054.3721395295</v>
      </c>
      <c r="E899">
        <v>10599.7175900478</v>
      </c>
      <c r="F899">
        <v>0.89569791666666598</v>
      </c>
      <c r="G899">
        <v>0.73166666666666602</v>
      </c>
    </row>
    <row r="900" spans="1:7" x14ac:dyDescent="0.3">
      <c r="A900">
        <v>898</v>
      </c>
      <c r="B900">
        <v>2.3269997621921498E-3</v>
      </c>
      <c r="C900">
        <v>1.6209073597587E-3</v>
      </c>
      <c r="D900">
        <v>15561.3138934751</v>
      </c>
      <c r="E900">
        <v>10121.256883858099</v>
      </c>
      <c r="F900">
        <v>0.89477083333333296</v>
      </c>
      <c r="G900">
        <v>0.70754166666666596</v>
      </c>
    </row>
    <row r="901" spans="1:7" x14ac:dyDescent="0.3">
      <c r="A901">
        <v>899</v>
      </c>
      <c r="B901">
        <v>5.4693986117166499E-3</v>
      </c>
      <c r="C901">
        <v>6.9602310484178503E-3</v>
      </c>
      <c r="D901">
        <v>15969.0497673354</v>
      </c>
      <c r="E901">
        <v>10372.581507896701</v>
      </c>
      <c r="F901">
        <v>0.89500000000000002</v>
      </c>
      <c r="G901">
        <v>0.73420833333333302</v>
      </c>
    </row>
    <row r="902" spans="1:7" x14ac:dyDescent="0.3">
      <c r="A902">
        <v>900</v>
      </c>
      <c r="B902">
        <v>7.1846686509047996E-3</v>
      </c>
      <c r="C902">
        <v>6.56684613120151E-3</v>
      </c>
      <c r="D902">
        <v>16236.301737522101</v>
      </c>
      <c r="E902">
        <v>10593.9858820439</v>
      </c>
      <c r="F902">
        <v>0.89498958333333301</v>
      </c>
      <c r="G902">
        <v>0.74174999999999902</v>
      </c>
    </row>
    <row r="903" spans="1:7" x14ac:dyDescent="0.3">
      <c r="A903">
        <v>901</v>
      </c>
      <c r="B903">
        <v>3.05998349588938E-3</v>
      </c>
      <c r="C903">
        <v>5.1952074983109501E-3</v>
      </c>
      <c r="D903">
        <v>15744.7783095798</v>
      </c>
      <c r="E903">
        <v>10197.008736281001</v>
      </c>
      <c r="F903">
        <v>0.89455208333333303</v>
      </c>
      <c r="G903">
        <v>0.72320833333333301</v>
      </c>
    </row>
    <row r="904" spans="1:7" x14ac:dyDescent="0.3">
      <c r="A904">
        <v>902</v>
      </c>
      <c r="B904">
        <v>3.28090569029967E-3</v>
      </c>
      <c r="C904">
        <v>5.9667833856754601E-3</v>
      </c>
      <c r="D904">
        <v>15913.2690146693</v>
      </c>
      <c r="E904">
        <v>10102.363796797101</v>
      </c>
      <c r="F904">
        <v>0.894260416666666</v>
      </c>
      <c r="G904">
        <v>0.72250000000000003</v>
      </c>
    </row>
    <row r="905" spans="1:7" x14ac:dyDescent="0.3">
      <c r="A905">
        <v>903</v>
      </c>
      <c r="B905">
        <v>1.8415751584890999E-3</v>
      </c>
      <c r="C905">
        <v>7.0187421439119801E-3</v>
      </c>
      <c r="D905">
        <v>15720.3281016233</v>
      </c>
      <c r="E905">
        <v>11275.924069982701</v>
      </c>
      <c r="F905">
        <v>0.89273958333333303</v>
      </c>
      <c r="G905">
        <v>0.67174999999999996</v>
      </c>
    </row>
    <row r="906" spans="1:7" x14ac:dyDescent="0.3">
      <c r="A906">
        <v>904</v>
      </c>
      <c r="B906">
        <v>3.88145591778385E-3</v>
      </c>
      <c r="C906">
        <v>2.8138276215633898E-3</v>
      </c>
      <c r="D906">
        <v>15868.391931677401</v>
      </c>
      <c r="E906">
        <v>10054.6269155547</v>
      </c>
      <c r="F906">
        <v>0.89418749999999902</v>
      </c>
      <c r="G906">
        <v>0.73379166666666595</v>
      </c>
    </row>
    <row r="907" spans="1:7" x14ac:dyDescent="0.3">
      <c r="A907">
        <v>905</v>
      </c>
      <c r="B907">
        <v>7.9629941063173396E-3</v>
      </c>
      <c r="C907">
        <v>7.9266139128816599E-3</v>
      </c>
      <c r="D907">
        <v>16107.7940632591</v>
      </c>
      <c r="E907">
        <v>10215.406873987</v>
      </c>
      <c r="F907">
        <v>0.89653125</v>
      </c>
      <c r="G907">
        <v>0.75195833333333295</v>
      </c>
    </row>
    <row r="908" spans="1:7" x14ac:dyDescent="0.3">
      <c r="A908">
        <v>906</v>
      </c>
      <c r="B908">
        <v>7.65918368912829E-3</v>
      </c>
      <c r="C908">
        <v>4.7049369534803197E-3</v>
      </c>
      <c r="D908">
        <v>16111.697832203899</v>
      </c>
      <c r="E908">
        <v>10223.795274432699</v>
      </c>
      <c r="F908">
        <v>0.89542708333333298</v>
      </c>
      <c r="G908">
        <v>0.74816666666666598</v>
      </c>
    </row>
    <row r="909" spans="1:7" x14ac:dyDescent="0.3">
      <c r="A909">
        <v>907</v>
      </c>
      <c r="B909">
        <v>8.0857825638997304E-3</v>
      </c>
      <c r="C909">
        <v>8.3429699467711307E-3</v>
      </c>
      <c r="D909">
        <v>16238.4477173704</v>
      </c>
      <c r="E909">
        <v>10384.919520207101</v>
      </c>
      <c r="F909">
        <v>0.89610416666666604</v>
      </c>
      <c r="G909">
        <v>0.74758333333333304</v>
      </c>
    </row>
    <row r="910" spans="1:7" x14ac:dyDescent="0.3">
      <c r="A910">
        <v>908</v>
      </c>
      <c r="B910">
        <v>6.1742617603455499E-3</v>
      </c>
      <c r="C910">
        <v>2.5676637976981302E-3</v>
      </c>
      <c r="D910">
        <v>16149.794735249099</v>
      </c>
      <c r="E910">
        <v>9979.0352972167202</v>
      </c>
      <c r="F910">
        <v>0.89428125000000003</v>
      </c>
      <c r="G910">
        <v>0.74583333333333302</v>
      </c>
    </row>
    <row r="911" spans="1:7" x14ac:dyDescent="0.3">
      <c r="A911">
        <v>909</v>
      </c>
      <c r="B911">
        <v>3.1598325126636398E-3</v>
      </c>
      <c r="C911">
        <v>9.1924998665611699E-3</v>
      </c>
      <c r="D911">
        <v>15716.720862440099</v>
      </c>
      <c r="E911">
        <v>10194.3535840159</v>
      </c>
      <c r="F911">
        <v>0.89547916666666605</v>
      </c>
      <c r="G911">
        <v>0.72541666666666604</v>
      </c>
    </row>
    <row r="912" spans="1:7" x14ac:dyDescent="0.3">
      <c r="A912">
        <v>910</v>
      </c>
      <c r="B912">
        <v>9.2906323758898002E-3</v>
      </c>
      <c r="C912">
        <v>9.5105734073143693E-3</v>
      </c>
      <c r="D912">
        <v>16536.1587829862</v>
      </c>
      <c r="E912">
        <v>10520.421071492399</v>
      </c>
      <c r="F912">
        <v>0.89600000000000002</v>
      </c>
      <c r="G912">
        <v>0.75191666666666601</v>
      </c>
    </row>
    <row r="913" spans="1:7" x14ac:dyDescent="0.3">
      <c r="A913">
        <v>911</v>
      </c>
      <c r="B913">
        <v>5.5563467717990901E-3</v>
      </c>
      <c r="C913">
        <v>2.20268823115295E-3</v>
      </c>
      <c r="D913">
        <v>15851.943110112999</v>
      </c>
      <c r="E913">
        <v>9906.8981119319906</v>
      </c>
      <c r="F913">
        <v>0.89537499999999903</v>
      </c>
      <c r="G913">
        <v>0.74379166666666596</v>
      </c>
    </row>
    <row r="914" spans="1:7" x14ac:dyDescent="0.3">
      <c r="A914">
        <v>912</v>
      </c>
      <c r="B914">
        <v>8.7441246628136293E-3</v>
      </c>
      <c r="C914">
        <v>7.2117828781810096E-3</v>
      </c>
      <c r="D914">
        <v>16535.759465107301</v>
      </c>
      <c r="E914">
        <v>10683.0723332952</v>
      </c>
      <c r="F914">
        <v>0.894437499999999</v>
      </c>
      <c r="G914">
        <v>0.74324999999999997</v>
      </c>
    </row>
    <row r="915" spans="1:7" x14ac:dyDescent="0.3">
      <c r="A915">
        <v>913</v>
      </c>
      <c r="B915">
        <v>1.26332200943207E-3</v>
      </c>
      <c r="C915">
        <v>9.3105800716633998E-3</v>
      </c>
      <c r="D915">
        <v>15713.405527912701</v>
      </c>
      <c r="E915">
        <v>12266.7667804009</v>
      </c>
      <c r="F915">
        <v>0.89057291666666605</v>
      </c>
      <c r="G915">
        <v>0.63541666666666596</v>
      </c>
    </row>
    <row r="916" spans="1:7" x14ac:dyDescent="0.3">
      <c r="A916">
        <v>914</v>
      </c>
      <c r="B916">
        <v>2.2725417952388699E-3</v>
      </c>
      <c r="C916">
        <v>5.01219369680681E-3</v>
      </c>
      <c r="D916">
        <v>15635.5226300992</v>
      </c>
      <c r="E916">
        <v>10731.4295343425</v>
      </c>
      <c r="F916">
        <v>0.89428125000000003</v>
      </c>
      <c r="G916">
        <v>0.69683333333333297</v>
      </c>
    </row>
    <row r="917" spans="1:7" x14ac:dyDescent="0.3">
      <c r="A917">
        <v>915</v>
      </c>
      <c r="B917">
        <v>9.4487913356685709E-3</v>
      </c>
      <c r="C917">
        <v>7.9017336030267407E-3</v>
      </c>
      <c r="D917">
        <v>16436.707005315398</v>
      </c>
      <c r="E917">
        <v>9981.8643744274996</v>
      </c>
      <c r="F917">
        <v>0.89618750000000003</v>
      </c>
      <c r="G917">
        <v>0.76375000000000004</v>
      </c>
    </row>
    <row r="918" spans="1:7" x14ac:dyDescent="0.3">
      <c r="A918">
        <v>916</v>
      </c>
      <c r="B918">
        <v>9.0689601142610408E-3</v>
      </c>
      <c r="C918">
        <v>1.28875992880735E-3</v>
      </c>
      <c r="D918">
        <v>15949.233696943</v>
      </c>
      <c r="E918">
        <v>9704.8226564758297</v>
      </c>
      <c r="F918">
        <v>0.89588541666666599</v>
      </c>
      <c r="G918">
        <v>0.75820833333333304</v>
      </c>
    </row>
    <row r="919" spans="1:7" x14ac:dyDescent="0.3">
      <c r="A919">
        <v>917</v>
      </c>
      <c r="B919">
        <v>9.7425873686398292E-3</v>
      </c>
      <c r="C919">
        <v>4.3721775642051397E-3</v>
      </c>
      <c r="D919">
        <v>16421.839716181399</v>
      </c>
      <c r="E919">
        <v>10307.5699168019</v>
      </c>
      <c r="F919">
        <v>0.89508333333333301</v>
      </c>
      <c r="G919">
        <v>0.75395833333333295</v>
      </c>
    </row>
    <row r="920" spans="1:7" x14ac:dyDescent="0.3">
      <c r="A920">
        <v>918</v>
      </c>
      <c r="B920">
        <v>2.3616816136589501E-3</v>
      </c>
      <c r="C920">
        <v>9.9442554397712601E-3</v>
      </c>
      <c r="D920">
        <v>15566.801249758801</v>
      </c>
      <c r="E920">
        <v>10476.1581271021</v>
      </c>
      <c r="F920">
        <v>0.89484375000000005</v>
      </c>
      <c r="G920">
        <v>0.70491666666666597</v>
      </c>
    </row>
    <row r="921" spans="1:7" x14ac:dyDescent="0.3">
      <c r="A921">
        <v>919</v>
      </c>
      <c r="B921">
        <v>5.13297343503676E-3</v>
      </c>
      <c r="C921">
        <v>4.6878982116695302E-3</v>
      </c>
      <c r="D921">
        <v>16130.293033157301</v>
      </c>
      <c r="E921">
        <v>10245.4243844634</v>
      </c>
      <c r="F921">
        <v>0.89419791666666604</v>
      </c>
      <c r="G921">
        <v>0.73558333333333303</v>
      </c>
    </row>
    <row r="922" spans="1:7" x14ac:dyDescent="0.3">
      <c r="A922">
        <v>920</v>
      </c>
      <c r="B922">
        <v>6.4465093362023104E-3</v>
      </c>
      <c r="C922">
        <v>1.6497984361688799E-3</v>
      </c>
      <c r="D922">
        <v>15876.0667082173</v>
      </c>
      <c r="E922">
        <v>9763.7050826731702</v>
      </c>
      <c r="F922">
        <v>0.89617708333333301</v>
      </c>
      <c r="G922">
        <v>0.74854166666666599</v>
      </c>
    </row>
    <row r="923" spans="1:7" x14ac:dyDescent="0.3">
      <c r="A923">
        <v>921</v>
      </c>
      <c r="B923">
        <v>2.4744518629692099E-3</v>
      </c>
      <c r="C923">
        <v>4.3845209486134303E-3</v>
      </c>
      <c r="D923">
        <v>15621.8390532386</v>
      </c>
      <c r="E923">
        <v>10109.2208435665</v>
      </c>
      <c r="F923">
        <v>0.89509375000000002</v>
      </c>
      <c r="G923">
        <v>0.71599999999999997</v>
      </c>
    </row>
    <row r="924" spans="1:7" x14ac:dyDescent="0.3">
      <c r="A924">
        <v>922</v>
      </c>
      <c r="B924">
        <v>7.7023225359283002E-3</v>
      </c>
      <c r="C924">
        <v>3.22327761237764E-3</v>
      </c>
      <c r="D924">
        <v>16106.8289464646</v>
      </c>
      <c r="E924">
        <v>10068.323158801601</v>
      </c>
      <c r="F924">
        <v>0.89515624999999999</v>
      </c>
      <c r="G924">
        <v>0.75037499999999902</v>
      </c>
    </row>
    <row r="925" spans="1:7" x14ac:dyDescent="0.3">
      <c r="A925">
        <v>923</v>
      </c>
      <c r="B925">
        <v>6.5696139280312597E-3</v>
      </c>
      <c r="C925">
        <v>8.0728903750169004E-3</v>
      </c>
      <c r="D925">
        <v>16213.5862193717</v>
      </c>
      <c r="E925">
        <v>10150.840901564099</v>
      </c>
      <c r="F925">
        <v>0.89542708333333298</v>
      </c>
      <c r="G925">
        <v>0.74683333333333302</v>
      </c>
    </row>
    <row r="926" spans="1:7" x14ac:dyDescent="0.3">
      <c r="A926">
        <v>924</v>
      </c>
      <c r="B926">
        <v>4.4837340780651703E-3</v>
      </c>
      <c r="C926">
        <v>5.71796275474417E-3</v>
      </c>
      <c r="D926">
        <v>15710.8203220175</v>
      </c>
      <c r="E926">
        <v>10120.0688322678</v>
      </c>
      <c r="F926">
        <v>0.89561458333333299</v>
      </c>
      <c r="G926">
        <v>0.73229166666666601</v>
      </c>
    </row>
    <row r="927" spans="1:7" x14ac:dyDescent="0.3">
      <c r="A927">
        <v>925</v>
      </c>
      <c r="B927">
        <v>7.2859410780191803E-3</v>
      </c>
      <c r="C927">
        <v>3.8966745779020501E-3</v>
      </c>
      <c r="D927">
        <v>16249.2153203131</v>
      </c>
      <c r="E927">
        <v>10005.987052869201</v>
      </c>
      <c r="F927">
        <v>0.89423958333333298</v>
      </c>
      <c r="G927">
        <v>0.75149999999999995</v>
      </c>
    </row>
    <row r="928" spans="1:7" x14ac:dyDescent="0.3">
      <c r="A928">
        <v>926</v>
      </c>
      <c r="B928">
        <v>6.4046540057429296E-3</v>
      </c>
      <c r="C928">
        <v>3.8171290698149501E-3</v>
      </c>
      <c r="D928">
        <v>15974.013367448601</v>
      </c>
      <c r="E928">
        <v>9849.1742041321704</v>
      </c>
      <c r="F928">
        <v>0.89563541666666602</v>
      </c>
      <c r="G928">
        <v>0.75170833333333298</v>
      </c>
    </row>
    <row r="929" spans="1:7" x14ac:dyDescent="0.3">
      <c r="A929">
        <v>927</v>
      </c>
      <c r="B929">
        <v>2.14058283641225E-3</v>
      </c>
      <c r="C929">
        <v>1.9655203603871998E-3</v>
      </c>
      <c r="D929">
        <v>15550.858138199301</v>
      </c>
      <c r="E929">
        <v>10981.535468653599</v>
      </c>
      <c r="F929">
        <v>0.89424999999999899</v>
      </c>
      <c r="G929">
        <v>0.68991666666666596</v>
      </c>
    </row>
    <row r="930" spans="1:7" x14ac:dyDescent="0.3">
      <c r="A930">
        <v>928</v>
      </c>
      <c r="B930">
        <v>5.3370051600112496E-3</v>
      </c>
      <c r="C930">
        <v>5.9653049245752101E-3</v>
      </c>
      <c r="D930">
        <v>15986.6204016226</v>
      </c>
      <c r="E930">
        <v>10087.3056937812</v>
      </c>
      <c r="F930">
        <v>0.89545833333333302</v>
      </c>
      <c r="G930">
        <v>0.74141666666666595</v>
      </c>
    </row>
    <row r="931" spans="1:7" x14ac:dyDescent="0.3">
      <c r="A931">
        <v>929</v>
      </c>
      <c r="B931">
        <v>9.1367524659950999E-3</v>
      </c>
      <c r="C931">
        <v>5.9310414849382698E-3</v>
      </c>
      <c r="D931">
        <v>16369.072509981799</v>
      </c>
      <c r="E931">
        <v>10391.913577326401</v>
      </c>
      <c r="F931">
        <v>0.89534374999999999</v>
      </c>
      <c r="G931">
        <v>0.74862499999999899</v>
      </c>
    </row>
    <row r="932" spans="1:7" x14ac:dyDescent="0.3">
      <c r="A932">
        <v>930</v>
      </c>
      <c r="B932">
        <v>5.9434924532638699E-3</v>
      </c>
      <c r="C932">
        <v>6.9280757408837204E-3</v>
      </c>
      <c r="D932">
        <v>16020.2650954695</v>
      </c>
      <c r="E932">
        <v>9681.5158884724897</v>
      </c>
      <c r="F932">
        <v>0.89558333333333295</v>
      </c>
      <c r="G932">
        <v>0.75045833333333301</v>
      </c>
    </row>
    <row r="933" spans="1:7" x14ac:dyDescent="0.3">
      <c r="A933">
        <v>931</v>
      </c>
      <c r="B933">
        <v>7.6501600588857804E-3</v>
      </c>
      <c r="C933">
        <v>1.9853411533837201E-3</v>
      </c>
      <c r="D933">
        <v>15909.9870368624</v>
      </c>
      <c r="E933">
        <v>9715.8336548994594</v>
      </c>
      <c r="F933">
        <v>0.896260416666666</v>
      </c>
      <c r="G933">
        <v>0.75441666666666596</v>
      </c>
    </row>
    <row r="934" spans="1:7" x14ac:dyDescent="0.3">
      <c r="A934">
        <v>932</v>
      </c>
      <c r="B934">
        <v>4.9039441309398201E-3</v>
      </c>
      <c r="C934">
        <v>9.4362651070645405E-3</v>
      </c>
      <c r="D934">
        <v>16107.0118190137</v>
      </c>
      <c r="E934">
        <v>10627.6463418526</v>
      </c>
      <c r="F934">
        <v>0.89449999999999996</v>
      </c>
      <c r="G934">
        <v>0.72504166666666603</v>
      </c>
    </row>
    <row r="935" spans="1:7" x14ac:dyDescent="0.3">
      <c r="A935">
        <v>933</v>
      </c>
      <c r="B935">
        <v>4.86983569350922E-3</v>
      </c>
      <c r="C935">
        <v>3.9657636717092401E-3</v>
      </c>
      <c r="D935">
        <v>16016.1043068627</v>
      </c>
      <c r="E935">
        <v>9939.1687485454095</v>
      </c>
      <c r="F935">
        <v>0.89420833333333305</v>
      </c>
      <c r="G935">
        <v>0.74158333333333304</v>
      </c>
    </row>
    <row r="936" spans="1:7" x14ac:dyDescent="0.3">
      <c r="A936">
        <v>934</v>
      </c>
      <c r="B936">
        <v>7.3180194320247097E-3</v>
      </c>
      <c r="C936">
        <v>4.0576407049126599E-3</v>
      </c>
      <c r="D936">
        <v>16085.145983629</v>
      </c>
      <c r="E936">
        <v>10063.92997422</v>
      </c>
      <c r="F936">
        <v>0.895260416666666</v>
      </c>
      <c r="G936">
        <v>0.74912499999999904</v>
      </c>
    </row>
    <row r="937" spans="1:7" x14ac:dyDescent="0.3">
      <c r="A937">
        <v>935</v>
      </c>
      <c r="B937">
        <v>3.9834969479532103E-3</v>
      </c>
      <c r="C937">
        <v>6.6401505325969397E-3</v>
      </c>
      <c r="D937">
        <v>15635.6871376824</v>
      </c>
      <c r="E937">
        <v>9840.6468026341608</v>
      </c>
      <c r="F937">
        <v>0.89594791666666596</v>
      </c>
      <c r="G937">
        <v>0.74033333333333295</v>
      </c>
    </row>
    <row r="938" spans="1:7" x14ac:dyDescent="0.3">
      <c r="A938">
        <v>936</v>
      </c>
      <c r="B938">
        <v>4.8435829216646603E-3</v>
      </c>
      <c r="C938">
        <v>2.2277207615816999E-3</v>
      </c>
      <c r="D938">
        <v>15862.5212776259</v>
      </c>
      <c r="E938">
        <v>10222.272235357001</v>
      </c>
      <c r="F938">
        <v>0.89536458333333302</v>
      </c>
      <c r="G938">
        <v>0.73220833333333302</v>
      </c>
    </row>
    <row r="939" spans="1:7" x14ac:dyDescent="0.3">
      <c r="A939">
        <v>937</v>
      </c>
      <c r="B939">
        <v>7.7651082234544196E-3</v>
      </c>
      <c r="C939">
        <v>8.7442602477856603E-3</v>
      </c>
      <c r="D939">
        <v>16298.914641079</v>
      </c>
      <c r="E939">
        <v>10454.684451143699</v>
      </c>
      <c r="F939">
        <v>0.89506249999999998</v>
      </c>
      <c r="G939">
        <v>0.74649999999999905</v>
      </c>
    </row>
    <row r="940" spans="1:7" x14ac:dyDescent="0.3">
      <c r="A940">
        <v>938</v>
      </c>
      <c r="B940">
        <v>9.2305637884156199E-3</v>
      </c>
      <c r="C940">
        <v>5.0634045733663896E-3</v>
      </c>
      <c r="D940">
        <v>16283.248877529901</v>
      </c>
      <c r="E940">
        <v>10135.297656422799</v>
      </c>
      <c r="F940">
        <v>0.895708333333333</v>
      </c>
      <c r="G940">
        <v>0.75412499999999905</v>
      </c>
    </row>
    <row r="941" spans="1:7" x14ac:dyDescent="0.3">
      <c r="A941">
        <v>939</v>
      </c>
      <c r="B941">
        <v>8.6545680698051405E-3</v>
      </c>
      <c r="C941">
        <v>4.95657238473952E-3</v>
      </c>
      <c r="D941">
        <v>16232.0050545575</v>
      </c>
      <c r="E941">
        <v>10730.429868270799</v>
      </c>
      <c r="F941">
        <v>0.89511458333333305</v>
      </c>
      <c r="G941">
        <v>0.73787499999999995</v>
      </c>
    </row>
    <row r="942" spans="1:7" x14ac:dyDescent="0.3">
      <c r="A942">
        <v>940</v>
      </c>
      <c r="B942">
        <v>2.7416195056166599E-3</v>
      </c>
      <c r="C942">
        <v>4.0036264721034004E-3</v>
      </c>
      <c r="D942">
        <v>15778.9922879727</v>
      </c>
      <c r="E942">
        <v>10486.1401943196</v>
      </c>
      <c r="F942">
        <v>0.89447916666666605</v>
      </c>
      <c r="G942">
        <v>0.70662499999999995</v>
      </c>
    </row>
    <row r="943" spans="1:7" x14ac:dyDescent="0.3">
      <c r="A943">
        <v>941</v>
      </c>
      <c r="B943">
        <v>6.7553954375405203E-3</v>
      </c>
      <c r="C943">
        <v>1.9450984123252999E-3</v>
      </c>
      <c r="D943">
        <v>15889.8888475816</v>
      </c>
      <c r="E943">
        <v>10060.0426140665</v>
      </c>
      <c r="F943">
        <v>0.89544791666666601</v>
      </c>
      <c r="G943">
        <v>0.74479166666666596</v>
      </c>
    </row>
    <row r="944" spans="1:7" x14ac:dyDescent="0.3">
      <c r="A944">
        <v>942</v>
      </c>
      <c r="B944">
        <v>5.1053318409062199E-3</v>
      </c>
      <c r="C944">
        <v>8.87063163674379E-3</v>
      </c>
      <c r="D944">
        <v>16021.0886884349</v>
      </c>
      <c r="E944">
        <v>10141.296396809101</v>
      </c>
      <c r="F944">
        <v>0.895166666666666</v>
      </c>
      <c r="G944">
        <v>0.73883333333333301</v>
      </c>
    </row>
    <row r="945" spans="1:7" x14ac:dyDescent="0.3">
      <c r="A945">
        <v>943</v>
      </c>
      <c r="B945">
        <v>9.7141242137059308E-3</v>
      </c>
      <c r="C945">
        <v>5.9193061557124803E-3</v>
      </c>
      <c r="D945">
        <v>16628.8001330365</v>
      </c>
      <c r="E945">
        <v>10206.746576280901</v>
      </c>
      <c r="F945">
        <v>0.89509375000000002</v>
      </c>
      <c r="G945">
        <v>0.753999999999999</v>
      </c>
    </row>
    <row r="946" spans="1:7" x14ac:dyDescent="0.3">
      <c r="A946">
        <v>944</v>
      </c>
      <c r="B946">
        <v>6.1327994739080903E-3</v>
      </c>
      <c r="C946">
        <v>8.7982738591282292E-3</v>
      </c>
      <c r="D946">
        <v>16025.8982155146</v>
      </c>
      <c r="E946">
        <v>10058.919575334099</v>
      </c>
      <c r="F946">
        <v>0.89567708333333296</v>
      </c>
      <c r="G946">
        <v>0.74383333333333301</v>
      </c>
    </row>
    <row r="947" spans="1:7" x14ac:dyDescent="0.3">
      <c r="A947">
        <v>945</v>
      </c>
      <c r="B947">
        <v>7.7798860595305304E-3</v>
      </c>
      <c r="C947">
        <v>3.3456778362868302E-3</v>
      </c>
      <c r="D947">
        <v>16044.616596075901</v>
      </c>
      <c r="E947">
        <v>10188.404261039001</v>
      </c>
      <c r="F947">
        <v>0.89554166666666601</v>
      </c>
      <c r="G947">
        <v>0.74883333333333302</v>
      </c>
    </row>
    <row r="948" spans="1:7" x14ac:dyDescent="0.3">
      <c r="A948">
        <v>946</v>
      </c>
      <c r="B948">
        <v>1.9342685936437501E-3</v>
      </c>
      <c r="C948">
        <v>5.20355027176968E-3</v>
      </c>
      <c r="D948">
        <v>15645.4855230426</v>
      </c>
      <c r="E948">
        <v>11225.892583897101</v>
      </c>
      <c r="F948">
        <v>0.89361458333333299</v>
      </c>
      <c r="G948">
        <v>0.67912499999999998</v>
      </c>
    </row>
    <row r="949" spans="1:7" x14ac:dyDescent="0.3">
      <c r="A949">
        <v>947</v>
      </c>
      <c r="B949">
        <v>5.4005298004152404E-3</v>
      </c>
      <c r="C949">
        <v>7.6115358133841404E-3</v>
      </c>
      <c r="D949">
        <v>15920.9403840103</v>
      </c>
      <c r="E949">
        <v>10133.6269545252</v>
      </c>
      <c r="F949">
        <v>0.89545833333333302</v>
      </c>
      <c r="G949">
        <v>0.74324999999999997</v>
      </c>
    </row>
    <row r="950" spans="1:7" x14ac:dyDescent="0.3">
      <c r="A950">
        <v>948</v>
      </c>
      <c r="B950">
        <v>1.9059703722298399E-3</v>
      </c>
      <c r="C950">
        <v>9.2679048175957901E-3</v>
      </c>
      <c r="D950">
        <v>15768.426513647601</v>
      </c>
      <c r="E950">
        <v>11047.303200361101</v>
      </c>
      <c r="F950">
        <v>0.89341666666666597</v>
      </c>
      <c r="G950">
        <v>0.68383333333333296</v>
      </c>
    </row>
    <row r="951" spans="1:7" x14ac:dyDescent="0.3">
      <c r="A951">
        <v>949</v>
      </c>
      <c r="B951">
        <v>4.4339230648435301E-3</v>
      </c>
      <c r="C951">
        <v>2.5231350522866899E-3</v>
      </c>
      <c r="D951">
        <v>15661.472518021499</v>
      </c>
      <c r="E951">
        <v>9611.2071745919002</v>
      </c>
      <c r="F951">
        <v>0.89615624999999999</v>
      </c>
      <c r="G951">
        <v>0.74554166666666599</v>
      </c>
    </row>
    <row r="952" spans="1:7" x14ac:dyDescent="0.3">
      <c r="A952">
        <v>950</v>
      </c>
      <c r="B952">
        <v>4.2438206132242298E-3</v>
      </c>
      <c r="C952">
        <v>6.1607431699206303E-3</v>
      </c>
      <c r="D952">
        <v>15722.9979742915</v>
      </c>
      <c r="E952">
        <v>10109.850861761901</v>
      </c>
      <c r="F952">
        <v>0.896260416666666</v>
      </c>
      <c r="G952">
        <v>0.73462499999999997</v>
      </c>
    </row>
    <row r="953" spans="1:7" x14ac:dyDescent="0.3">
      <c r="A953">
        <v>951</v>
      </c>
      <c r="B953">
        <v>2.98896048220774E-3</v>
      </c>
      <c r="C953">
        <v>2.1509257544516402E-3</v>
      </c>
      <c r="D953">
        <v>17380.910639847902</v>
      </c>
      <c r="E953">
        <v>10214.1150209974</v>
      </c>
      <c r="F953">
        <v>0.88418981481481396</v>
      </c>
      <c r="G953">
        <v>0.717592592592592</v>
      </c>
    </row>
    <row r="954" spans="1:7" x14ac:dyDescent="0.3">
      <c r="A954">
        <v>952</v>
      </c>
      <c r="B954">
        <v>3.6211801393070198E-3</v>
      </c>
      <c r="C954">
        <v>7.72818354658653E-3</v>
      </c>
      <c r="D954">
        <v>15718.9281695923</v>
      </c>
      <c r="E954">
        <v>10333.0684563739</v>
      </c>
      <c r="F954">
        <v>0.89563541666666602</v>
      </c>
      <c r="G954">
        <v>0.72699999999999998</v>
      </c>
    </row>
    <row r="955" spans="1:7" x14ac:dyDescent="0.3">
      <c r="A955">
        <v>953</v>
      </c>
      <c r="B955">
        <v>3.0706004251199702E-3</v>
      </c>
      <c r="C955">
        <v>7.5297034909040496E-3</v>
      </c>
      <c r="D955">
        <v>15732.223235588899</v>
      </c>
      <c r="E955">
        <v>10254.552949101</v>
      </c>
      <c r="F955">
        <v>0.89477083333333296</v>
      </c>
      <c r="G955">
        <v>0.71541666666666603</v>
      </c>
    </row>
    <row r="956" spans="1:7" x14ac:dyDescent="0.3">
      <c r="A956">
        <v>954</v>
      </c>
      <c r="B956">
        <v>4.4009424398253902E-3</v>
      </c>
      <c r="C956">
        <v>7.1870440676595803E-3</v>
      </c>
      <c r="D956">
        <v>15763.032714913699</v>
      </c>
      <c r="E956">
        <v>9875.9944163167602</v>
      </c>
      <c r="F956">
        <v>0.89620833333333305</v>
      </c>
      <c r="G956">
        <v>0.74229166666666602</v>
      </c>
    </row>
    <row r="957" spans="1:7" x14ac:dyDescent="0.3">
      <c r="A957">
        <v>955</v>
      </c>
      <c r="B957">
        <v>9.1447512927119706E-3</v>
      </c>
      <c r="C957">
        <v>6.2329657446665099E-3</v>
      </c>
      <c r="D957">
        <v>16442.864489855201</v>
      </c>
      <c r="E957">
        <v>10545.400554395899</v>
      </c>
      <c r="F957">
        <v>0.89551041666666598</v>
      </c>
      <c r="G957">
        <v>0.74458333333333304</v>
      </c>
    </row>
    <row r="958" spans="1:7" x14ac:dyDescent="0.3">
      <c r="A958">
        <v>956</v>
      </c>
      <c r="B958">
        <v>1.6327325359518201E-3</v>
      </c>
      <c r="C958">
        <v>7.8235681624232705E-3</v>
      </c>
      <c r="D958">
        <v>15869.5113885011</v>
      </c>
      <c r="E958">
        <v>11445.3368173499</v>
      </c>
      <c r="F958">
        <v>0.89110416666666603</v>
      </c>
      <c r="G958">
        <v>0.66841666666666599</v>
      </c>
    </row>
    <row r="959" spans="1:7" x14ac:dyDescent="0.3">
      <c r="A959">
        <v>957</v>
      </c>
      <c r="B959">
        <v>9.2007809810665496E-3</v>
      </c>
      <c r="C959">
        <v>8.7613226993525795E-3</v>
      </c>
      <c r="D959">
        <v>16856.0782196162</v>
      </c>
      <c r="E959">
        <v>10551.0451361909</v>
      </c>
      <c r="F959">
        <v>0.89428125000000003</v>
      </c>
      <c r="G959">
        <v>0.74824999999999997</v>
      </c>
    </row>
    <row r="960" spans="1:7" x14ac:dyDescent="0.3">
      <c r="A960">
        <v>958</v>
      </c>
      <c r="B960">
        <v>5.2204497412596798E-3</v>
      </c>
      <c r="C960">
        <v>7.6961074395518201E-3</v>
      </c>
      <c r="D960">
        <v>16001.9516317168</v>
      </c>
      <c r="E960">
        <v>10120.2062943289</v>
      </c>
      <c r="F960">
        <v>0.89524999999999999</v>
      </c>
      <c r="G960">
        <v>0.73987499999999995</v>
      </c>
    </row>
    <row r="961" spans="1:7" x14ac:dyDescent="0.3">
      <c r="A961">
        <v>959</v>
      </c>
      <c r="B961">
        <v>4.9405344772013001E-3</v>
      </c>
      <c r="C961">
        <v>6.3417965127488601E-3</v>
      </c>
      <c r="D961">
        <v>15979.7115870333</v>
      </c>
      <c r="E961">
        <v>10261.1371477334</v>
      </c>
      <c r="F961">
        <v>0.89519791666666604</v>
      </c>
      <c r="G961">
        <v>0.73479166666666595</v>
      </c>
    </row>
    <row r="962" spans="1:7" x14ac:dyDescent="0.3">
      <c r="A962">
        <v>960</v>
      </c>
      <c r="B962">
        <v>4.2600545857003997E-3</v>
      </c>
      <c r="C962">
        <v>8.6663569159041703E-3</v>
      </c>
      <c r="D962">
        <v>15771.753113220901</v>
      </c>
      <c r="E962">
        <v>10111.7043313218</v>
      </c>
      <c r="F962">
        <v>0.89559374999999997</v>
      </c>
      <c r="G962">
        <v>0.72920833333333301</v>
      </c>
    </row>
    <row r="963" spans="1:7" x14ac:dyDescent="0.3">
      <c r="A963">
        <v>961</v>
      </c>
      <c r="B963">
        <v>5.74928944068984E-3</v>
      </c>
      <c r="C963">
        <v>6.6295804470485999E-3</v>
      </c>
      <c r="D963">
        <v>16094.7564634562</v>
      </c>
      <c r="E963">
        <v>10413.7296770331</v>
      </c>
      <c r="F963">
        <v>0.895166666666666</v>
      </c>
      <c r="G963">
        <v>0.73629166666666601</v>
      </c>
    </row>
    <row r="964" spans="1:7" x14ac:dyDescent="0.3">
      <c r="A964">
        <v>962</v>
      </c>
      <c r="B964">
        <v>1.48735934381775E-3</v>
      </c>
      <c r="C964">
        <v>1.19744284190161E-3</v>
      </c>
      <c r="D964">
        <v>15690.9841002549</v>
      </c>
      <c r="E964">
        <v>11750.3600728533</v>
      </c>
      <c r="F964">
        <v>0.891260416666666</v>
      </c>
      <c r="G964">
        <v>0.65087499999999898</v>
      </c>
    </row>
    <row r="965" spans="1:7" x14ac:dyDescent="0.3">
      <c r="A965">
        <v>963</v>
      </c>
      <c r="B965">
        <v>6.5149294001940004E-3</v>
      </c>
      <c r="C965">
        <v>4.5724669249372898E-3</v>
      </c>
      <c r="D965">
        <v>15854.397199666801</v>
      </c>
      <c r="E965">
        <v>10009.281358623401</v>
      </c>
      <c r="F965">
        <v>0.89615624999999999</v>
      </c>
      <c r="G965">
        <v>0.747</v>
      </c>
    </row>
    <row r="966" spans="1:7" x14ac:dyDescent="0.3">
      <c r="A966">
        <v>964</v>
      </c>
      <c r="B966">
        <v>1.54501213694899E-3</v>
      </c>
      <c r="C966">
        <v>9.9017182790323496E-3</v>
      </c>
      <c r="D966">
        <v>15730.883910734099</v>
      </c>
      <c r="E966">
        <v>11697.036771482801</v>
      </c>
      <c r="F966">
        <v>0.89121874999999995</v>
      </c>
      <c r="G966">
        <v>0.65725</v>
      </c>
    </row>
    <row r="967" spans="1:7" x14ac:dyDescent="0.3">
      <c r="A967">
        <v>965</v>
      </c>
      <c r="B967">
        <v>2.0246496617640501E-3</v>
      </c>
      <c r="C967">
        <v>9.4787979214738805E-3</v>
      </c>
      <c r="D967">
        <v>15888.9698630988</v>
      </c>
      <c r="E967">
        <v>11008.890889717701</v>
      </c>
      <c r="F967">
        <v>0.89228125000000003</v>
      </c>
      <c r="G967">
        <v>0.68741666666666601</v>
      </c>
    </row>
    <row r="968" spans="1:7" x14ac:dyDescent="0.3">
      <c r="A968">
        <v>966</v>
      </c>
      <c r="B968">
        <v>6.0331532357324599E-3</v>
      </c>
      <c r="C968">
        <v>2.9920815893127901E-3</v>
      </c>
      <c r="D968">
        <v>16075.7071082536</v>
      </c>
      <c r="E968">
        <v>10206.8160611599</v>
      </c>
      <c r="F968">
        <v>0.89472916666666602</v>
      </c>
      <c r="G968">
        <v>0.73933333333333295</v>
      </c>
    </row>
    <row r="969" spans="1:7" x14ac:dyDescent="0.3">
      <c r="A969">
        <v>967</v>
      </c>
      <c r="B969">
        <v>7.7911223805252798E-3</v>
      </c>
      <c r="C969">
        <v>3.5893434495769001E-3</v>
      </c>
      <c r="D969">
        <v>16085.3957562286</v>
      </c>
      <c r="E969">
        <v>10142.1713930733</v>
      </c>
      <c r="F969">
        <v>0.895708333333333</v>
      </c>
      <c r="G969">
        <v>0.75016666666666598</v>
      </c>
    </row>
    <row r="970" spans="1:7" x14ac:dyDescent="0.3">
      <c r="A970">
        <v>968</v>
      </c>
      <c r="B970">
        <v>9.4879605387350793E-3</v>
      </c>
      <c r="C970">
        <v>1.03432416690016E-3</v>
      </c>
      <c r="D970">
        <v>16052.484382480499</v>
      </c>
      <c r="E970">
        <v>10045.514712464001</v>
      </c>
      <c r="F970">
        <v>0.89565625000000004</v>
      </c>
      <c r="G970">
        <v>0.75045833333333301</v>
      </c>
    </row>
    <row r="971" spans="1:7" x14ac:dyDescent="0.3">
      <c r="A971">
        <v>969</v>
      </c>
      <c r="B971">
        <v>7.90965191467124E-3</v>
      </c>
      <c r="C971">
        <v>3.8546591453892999E-3</v>
      </c>
      <c r="D971">
        <v>16172.2004597092</v>
      </c>
      <c r="E971">
        <v>10641.687249914899</v>
      </c>
      <c r="F971">
        <v>0.89491666666666603</v>
      </c>
      <c r="G971">
        <v>0.736375</v>
      </c>
    </row>
    <row r="972" spans="1:7" x14ac:dyDescent="0.3">
      <c r="A972">
        <v>970</v>
      </c>
      <c r="B972">
        <v>3.7929821443511702E-3</v>
      </c>
      <c r="C972">
        <v>8.2138575931848101E-3</v>
      </c>
      <c r="D972">
        <v>15902.514493049601</v>
      </c>
      <c r="E972">
        <v>10073.295435914701</v>
      </c>
      <c r="F972">
        <v>0.89498958333333301</v>
      </c>
      <c r="G972">
        <v>0.73150000000000004</v>
      </c>
    </row>
    <row r="973" spans="1:7" x14ac:dyDescent="0.3">
      <c r="A973">
        <v>971</v>
      </c>
      <c r="B973">
        <v>8.3231587871688602E-3</v>
      </c>
      <c r="C973">
        <v>9.6624208904132897E-3</v>
      </c>
      <c r="D973">
        <v>16685.962074403698</v>
      </c>
      <c r="E973">
        <v>10957.9312400732</v>
      </c>
      <c r="F973">
        <v>0.89436458333333302</v>
      </c>
      <c r="G973">
        <v>0.738375</v>
      </c>
    </row>
    <row r="974" spans="1:7" x14ac:dyDescent="0.3">
      <c r="A974">
        <v>972</v>
      </c>
      <c r="B974">
        <v>2.7502108434286502E-3</v>
      </c>
      <c r="C974">
        <v>3.03396787556298E-3</v>
      </c>
      <c r="D974">
        <v>15800.662117603601</v>
      </c>
      <c r="E974">
        <v>10419.640339527001</v>
      </c>
      <c r="F974">
        <v>0.89368749999999997</v>
      </c>
      <c r="G974">
        <v>0.71716666666666595</v>
      </c>
    </row>
    <row r="975" spans="1:7" x14ac:dyDescent="0.3">
      <c r="A975">
        <v>973</v>
      </c>
      <c r="B975">
        <v>6.8379938543151201E-3</v>
      </c>
      <c r="C975">
        <v>5.0494717444408404E-3</v>
      </c>
      <c r="D975">
        <v>16253.2801055361</v>
      </c>
      <c r="E975">
        <v>10248.578562243099</v>
      </c>
      <c r="F975">
        <v>0.89414583333333297</v>
      </c>
      <c r="G975">
        <v>0.74041666666666595</v>
      </c>
    </row>
    <row r="976" spans="1:7" x14ac:dyDescent="0.3">
      <c r="A976">
        <v>974</v>
      </c>
      <c r="B976">
        <v>1.37813621468239E-3</v>
      </c>
      <c r="C976">
        <v>7.8143884508948096E-3</v>
      </c>
      <c r="D976">
        <v>15750.2257612557</v>
      </c>
      <c r="E976">
        <v>11710.6038741802</v>
      </c>
      <c r="F976">
        <v>0.89085416666666595</v>
      </c>
      <c r="G976">
        <v>0.64962500000000001</v>
      </c>
    </row>
    <row r="977" spans="1:7" x14ac:dyDescent="0.3">
      <c r="A977">
        <v>975</v>
      </c>
      <c r="B977">
        <v>1.67184300311794E-3</v>
      </c>
      <c r="C977">
        <v>7.7766354736413202E-3</v>
      </c>
      <c r="D977">
        <v>15813.5338570199</v>
      </c>
      <c r="E977">
        <v>11483.3703422647</v>
      </c>
      <c r="F977">
        <v>0.89121874999999995</v>
      </c>
      <c r="G977">
        <v>0.66404166666666598</v>
      </c>
    </row>
    <row r="978" spans="1:7" x14ac:dyDescent="0.3">
      <c r="A978">
        <v>976</v>
      </c>
      <c r="B978">
        <v>8.2934432197129294E-3</v>
      </c>
      <c r="C978">
        <v>5.7429598142848398E-3</v>
      </c>
      <c r="D978">
        <v>16283.1971358216</v>
      </c>
      <c r="E978">
        <v>10595.5698868533</v>
      </c>
      <c r="F978">
        <v>0.89497916666666599</v>
      </c>
      <c r="G978">
        <v>0.74375000000000002</v>
      </c>
    </row>
    <row r="979" spans="1:7" x14ac:dyDescent="0.3">
      <c r="A979">
        <v>977</v>
      </c>
      <c r="B979">
        <v>7.4412150242335398E-3</v>
      </c>
      <c r="C979">
        <v>9.7697000069666105E-3</v>
      </c>
      <c r="D979">
        <v>16435.1959694549</v>
      </c>
      <c r="E979">
        <v>10677.4337380581</v>
      </c>
      <c r="F979">
        <v>0.89495833333333297</v>
      </c>
      <c r="G979">
        <v>0.73866666666666603</v>
      </c>
    </row>
    <row r="980" spans="1:7" x14ac:dyDescent="0.3">
      <c r="A980">
        <v>978</v>
      </c>
      <c r="B980">
        <v>9.4347731871537392E-3</v>
      </c>
      <c r="C980">
        <v>4.5062334948997897E-3</v>
      </c>
      <c r="D980">
        <v>16129.716221656499</v>
      </c>
      <c r="E980">
        <v>9897.5859132141504</v>
      </c>
      <c r="F980">
        <v>0.89653125</v>
      </c>
      <c r="G980">
        <v>0.75829166666666603</v>
      </c>
    </row>
    <row r="981" spans="1:7" x14ac:dyDescent="0.3">
      <c r="A981">
        <v>979</v>
      </c>
      <c r="B981">
        <v>5.6769968943734504E-3</v>
      </c>
      <c r="C981">
        <v>1.7487280098174901E-3</v>
      </c>
      <c r="D981">
        <v>15769.1693705698</v>
      </c>
      <c r="E981">
        <v>9702.3211041503</v>
      </c>
      <c r="F981">
        <v>0.89567708333333296</v>
      </c>
      <c r="G981">
        <v>0.74941666666666595</v>
      </c>
    </row>
    <row r="982" spans="1:7" x14ac:dyDescent="0.3">
      <c r="A982">
        <v>980</v>
      </c>
      <c r="B982">
        <v>7.7883852578054299E-3</v>
      </c>
      <c r="C982">
        <v>8.1029679062623993E-3</v>
      </c>
      <c r="D982">
        <v>16201.631837061601</v>
      </c>
      <c r="E982">
        <v>10539.220851607401</v>
      </c>
      <c r="F982">
        <v>0.89593749999999905</v>
      </c>
      <c r="G982">
        <v>0.744458333333333</v>
      </c>
    </row>
    <row r="983" spans="1:7" x14ac:dyDescent="0.3">
      <c r="A983">
        <v>981</v>
      </c>
      <c r="B983">
        <v>7.5164901665494797E-3</v>
      </c>
      <c r="C983">
        <v>4.2174338005883296E-3</v>
      </c>
      <c r="D983">
        <v>16323.2692587654</v>
      </c>
      <c r="E983">
        <v>10029.3070426666</v>
      </c>
      <c r="F983">
        <v>0.894072916666666</v>
      </c>
      <c r="G983">
        <v>0.74962499999999999</v>
      </c>
    </row>
    <row r="984" spans="1:7" x14ac:dyDescent="0.3">
      <c r="A984">
        <v>982</v>
      </c>
      <c r="B984">
        <v>6.1660051790437403E-3</v>
      </c>
      <c r="C984">
        <v>3.0468554623820899E-3</v>
      </c>
      <c r="D984">
        <v>15986.515971323999</v>
      </c>
      <c r="E984">
        <v>9896.21104075724</v>
      </c>
      <c r="F984">
        <v>0.894895833333333</v>
      </c>
      <c r="G984">
        <v>0.74762499999999998</v>
      </c>
    </row>
    <row r="985" spans="1:7" x14ac:dyDescent="0.3">
      <c r="A985">
        <v>983</v>
      </c>
      <c r="B985">
        <v>1.9938999490117602E-3</v>
      </c>
      <c r="C985">
        <v>5.1135079320299504E-3</v>
      </c>
      <c r="D985">
        <v>15546.4880527321</v>
      </c>
      <c r="E985">
        <v>10807.6078086813</v>
      </c>
      <c r="F985">
        <v>0.89387499999999898</v>
      </c>
      <c r="G985">
        <v>0.69254166666666594</v>
      </c>
    </row>
    <row r="986" spans="1:7" x14ac:dyDescent="0.3">
      <c r="A986">
        <v>984</v>
      </c>
      <c r="B986">
        <v>9.9717169659767294E-3</v>
      </c>
      <c r="C986">
        <v>2.5862678443047899E-3</v>
      </c>
      <c r="D986">
        <v>16223.6532478273</v>
      </c>
      <c r="E986">
        <v>9989.9858626842197</v>
      </c>
      <c r="F986">
        <v>0.89517708333333301</v>
      </c>
      <c r="G986">
        <v>0.75320833333333304</v>
      </c>
    </row>
    <row r="987" spans="1:7" x14ac:dyDescent="0.3">
      <c r="A987">
        <v>985</v>
      </c>
      <c r="B987">
        <v>9.0378752258596096E-3</v>
      </c>
      <c r="C987">
        <v>7.76363660887717E-3</v>
      </c>
      <c r="D987">
        <v>16650.9491311899</v>
      </c>
      <c r="E987">
        <v>10253.852109302699</v>
      </c>
      <c r="F987">
        <v>0.89435416666666601</v>
      </c>
      <c r="G987">
        <v>0.75237500000000002</v>
      </c>
    </row>
    <row r="988" spans="1:7" x14ac:dyDescent="0.3">
      <c r="A988">
        <v>986</v>
      </c>
      <c r="B988">
        <v>9.0830039084620808E-3</v>
      </c>
      <c r="C988">
        <v>7.7805036762227898E-3</v>
      </c>
      <c r="D988">
        <v>16534.595471719102</v>
      </c>
      <c r="E988">
        <v>10627.3636068743</v>
      </c>
      <c r="F988">
        <v>0.895072916666666</v>
      </c>
      <c r="G988">
        <v>0.74579166666666596</v>
      </c>
    </row>
    <row r="989" spans="1:7" x14ac:dyDescent="0.3">
      <c r="A989">
        <v>987</v>
      </c>
      <c r="B989">
        <v>9.5953800362749506E-3</v>
      </c>
      <c r="C989">
        <v>6.8135935879474101E-3</v>
      </c>
      <c r="D989">
        <v>16495.7638092122</v>
      </c>
      <c r="E989">
        <v>10991.2749942839</v>
      </c>
      <c r="F989">
        <v>0.89502083333333304</v>
      </c>
      <c r="G989">
        <v>0.73883333333333301</v>
      </c>
    </row>
    <row r="990" spans="1:7" x14ac:dyDescent="0.3">
      <c r="A990">
        <v>988</v>
      </c>
      <c r="B990">
        <v>1.97683794514071E-3</v>
      </c>
      <c r="C990">
        <v>5.32453000054375E-3</v>
      </c>
      <c r="D990">
        <v>15569.985979692199</v>
      </c>
      <c r="E990">
        <v>11001.7080146798</v>
      </c>
      <c r="F990">
        <v>0.89421874999999995</v>
      </c>
      <c r="G990">
        <v>0.68258333333333299</v>
      </c>
    </row>
    <row r="991" spans="1:7" x14ac:dyDescent="0.3">
      <c r="A991">
        <v>989</v>
      </c>
      <c r="B991">
        <v>4.7162521431286302E-3</v>
      </c>
      <c r="C991">
        <v>2.5344760424924301E-3</v>
      </c>
      <c r="D991">
        <v>15828.8804048943</v>
      </c>
      <c r="E991">
        <v>10012.3034935205</v>
      </c>
      <c r="F991">
        <v>0.89508333333333301</v>
      </c>
      <c r="G991">
        <v>0.73399999999999999</v>
      </c>
    </row>
    <row r="992" spans="1:7" x14ac:dyDescent="0.3">
      <c r="A992">
        <v>990</v>
      </c>
      <c r="B992">
        <v>2.04376635704643E-3</v>
      </c>
      <c r="C992">
        <v>2.6262618283486999E-3</v>
      </c>
      <c r="D992">
        <v>15639.7242646835</v>
      </c>
      <c r="E992">
        <v>10403.240181724899</v>
      </c>
      <c r="F992">
        <v>0.89348958333333295</v>
      </c>
      <c r="G992">
        <v>0.70262500000000006</v>
      </c>
    </row>
    <row r="993" spans="1:7" x14ac:dyDescent="0.3">
      <c r="A993">
        <v>991</v>
      </c>
      <c r="B993">
        <v>2.8906464711274402E-3</v>
      </c>
      <c r="C993">
        <v>7.1496901047478001E-3</v>
      </c>
      <c r="D993">
        <v>15704.8003812806</v>
      </c>
      <c r="E993">
        <v>9971.7762666532799</v>
      </c>
      <c r="F993">
        <v>0.89477083333333296</v>
      </c>
      <c r="G993">
        <v>0.72537499999999999</v>
      </c>
    </row>
    <row r="994" spans="1:7" x14ac:dyDescent="0.3">
      <c r="A994">
        <v>992</v>
      </c>
      <c r="B994">
        <v>7.1076623021850797E-3</v>
      </c>
      <c r="C994">
        <v>9.5869209684311396E-3</v>
      </c>
      <c r="D994">
        <v>16129.542951998499</v>
      </c>
      <c r="E994">
        <v>10418.383704046901</v>
      </c>
      <c r="F994">
        <v>0.89596874999999998</v>
      </c>
      <c r="G994">
        <v>0.74320833333333303</v>
      </c>
    </row>
    <row r="995" spans="1:7" x14ac:dyDescent="0.3">
      <c r="A995">
        <v>993</v>
      </c>
      <c r="B995">
        <v>7.3568494007355701E-3</v>
      </c>
      <c r="C995">
        <v>1.7545369140806199E-3</v>
      </c>
      <c r="D995">
        <v>15888.266901118501</v>
      </c>
      <c r="E995">
        <v>9773.1740121717703</v>
      </c>
      <c r="F995">
        <v>0.89573958333333303</v>
      </c>
      <c r="G995">
        <v>0.75058333333333305</v>
      </c>
    </row>
    <row r="996" spans="1:7" x14ac:dyDescent="0.3">
      <c r="A996">
        <v>994</v>
      </c>
      <c r="B996">
        <v>6.9019664475090297E-3</v>
      </c>
      <c r="C996">
        <v>5.86849556193564E-3</v>
      </c>
      <c r="D996">
        <v>16098.780880119601</v>
      </c>
      <c r="E996">
        <v>10384.1069499326</v>
      </c>
      <c r="F996">
        <v>0.89604166666666596</v>
      </c>
      <c r="G996">
        <v>0.74220833333333303</v>
      </c>
    </row>
    <row r="997" spans="1:7" x14ac:dyDescent="0.3">
      <c r="A997">
        <v>995</v>
      </c>
      <c r="B997">
        <v>8.4526648381654003E-3</v>
      </c>
      <c r="C997">
        <v>9.6067657634141095E-3</v>
      </c>
      <c r="D997">
        <v>16348.3532873195</v>
      </c>
      <c r="E997">
        <v>10244.5399088348</v>
      </c>
      <c r="F997">
        <v>0.89673958333333303</v>
      </c>
      <c r="G997">
        <v>0.75308333333333299</v>
      </c>
    </row>
    <row r="998" spans="1:7" x14ac:dyDescent="0.3">
      <c r="A998">
        <v>996</v>
      </c>
      <c r="B998">
        <v>2.5362359534198101E-3</v>
      </c>
      <c r="C998">
        <v>6.3428697833069004E-3</v>
      </c>
      <c r="D998">
        <v>15861.673483861799</v>
      </c>
      <c r="E998">
        <v>10215.1975999844</v>
      </c>
      <c r="F998">
        <v>0.89342708333333298</v>
      </c>
      <c r="G998">
        <v>0.71258333333333301</v>
      </c>
    </row>
    <row r="999" spans="1:7" x14ac:dyDescent="0.3">
      <c r="A999">
        <v>997</v>
      </c>
      <c r="B999">
        <v>4.3879214563663496E-3</v>
      </c>
      <c r="C999">
        <v>4.6484633872755799E-3</v>
      </c>
      <c r="D999">
        <v>15956.769390005</v>
      </c>
      <c r="E999">
        <v>9879.0351427955393</v>
      </c>
      <c r="F999">
        <v>0.89498958333333301</v>
      </c>
      <c r="G999">
        <v>0.73812500000000003</v>
      </c>
    </row>
    <row r="1000" spans="1:7" x14ac:dyDescent="0.3">
      <c r="A1000">
        <v>998</v>
      </c>
      <c r="B1000">
        <v>6.9479730743529601E-3</v>
      </c>
      <c r="C1000">
        <v>3.4748278898926298E-3</v>
      </c>
      <c r="D1000">
        <v>15964.1521172475</v>
      </c>
      <c r="E1000">
        <v>10038.9416485447</v>
      </c>
      <c r="F1000">
        <v>0.89562499999999901</v>
      </c>
      <c r="G1000">
        <v>0.74916666666666598</v>
      </c>
    </row>
    <row r="1001" spans="1:7" x14ac:dyDescent="0.3">
      <c r="A1001">
        <v>999</v>
      </c>
      <c r="B1001">
        <v>1.76182555044216E-3</v>
      </c>
      <c r="C1001">
        <v>5.75221777553359E-3</v>
      </c>
      <c r="D1001">
        <v>15656.023280519899</v>
      </c>
      <c r="E1001">
        <v>10815.6911525581</v>
      </c>
      <c r="F1001">
        <v>0.89324999999999999</v>
      </c>
      <c r="G1001">
        <v>0.67849999999999899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1"/>
  <sheetViews>
    <sheetView workbookViewId="0"/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B2">
        <v>2.0653926785862298E-3</v>
      </c>
      <c r="C2">
        <v>4.6880652472943204E-3</v>
      </c>
      <c r="D2">
        <v>14274.3595052438</v>
      </c>
      <c r="E2">
        <v>9924.1762221137906</v>
      </c>
      <c r="F2">
        <v>0.90321022727272704</v>
      </c>
      <c r="G2">
        <v>0.71079545454545401</v>
      </c>
    </row>
    <row r="3" spans="1:7" x14ac:dyDescent="0.3">
      <c r="A3">
        <v>1</v>
      </c>
      <c r="B3">
        <v>7.56829309574855E-3</v>
      </c>
      <c r="C3">
        <v>9.5192485734196201E-3</v>
      </c>
      <c r="D3">
        <v>12702.401094156199</v>
      </c>
      <c r="E3">
        <v>9682.0044674970195</v>
      </c>
      <c r="F3">
        <v>0.91958333333333298</v>
      </c>
      <c r="G3">
        <v>0.766474358974359</v>
      </c>
    </row>
    <row r="4" spans="1:7" x14ac:dyDescent="0.3">
      <c r="A4">
        <v>2</v>
      </c>
      <c r="B4">
        <v>1.33432256555616E-3</v>
      </c>
      <c r="C4">
        <v>7.9400427400809805E-3</v>
      </c>
      <c r="D4">
        <v>5753.7147737154801</v>
      </c>
      <c r="E4">
        <v>9904.9375909172904</v>
      </c>
      <c r="F4">
        <v>0.95964285714285702</v>
      </c>
      <c r="G4">
        <v>0.69486607142857104</v>
      </c>
    </row>
    <row r="5" spans="1:7" x14ac:dyDescent="0.3">
      <c r="A5">
        <v>3</v>
      </c>
      <c r="B5">
        <v>1.79480845296153E-3</v>
      </c>
      <c r="C5">
        <v>9.3545097349631793E-3</v>
      </c>
      <c r="D5">
        <v>12149.748828936299</v>
      </c>
      <c r="E5">
        <v>10121.6567351258</v>
      </c>
      <c r="F5">
        <v>0.91664262820512799</v>
      </c>
      <c r="G5">
        <v>0.70163461538461502</v>
      </c>
    </row>
    <row r="6" spans="1:7" x14ac:dyDescent="0.3">
      <c r="A6">
        <v>4</v>
      </c>
      <c r="B6">
        <v>2.99831100515849E-3</v>
      </c>
      <c r="C6">
        <v>8.0987141609487803E-3</v>
      </c>
      <c r="D6">
        <v>1754.54960160673</v>
      </c>
      <c r="E6">
        <v>7018.2664563080998</v>
      </c>
      <c r="F6">
        <v>0.98866666666666603</v>
      </c>
      <c r="G6">
        <v>0.80662500000000004</v>
      </c>
    </row>
    <row r="7" spans="1:7" x14ac:dyDescent="0.3">
      <c r="A7">
        <v>5</v>
      </c>
      <c r="B7">
        <v>2.79300444700853E-3</v>
      </c>
      <c r="C7">
        <v>8.4765433238956703E-3</v>
      </c>
      <c r="D7">
        <v>6412.2774569108997</v>
      </c>
      <c r="E7">
        <v>7987.2788837211501</v>
      </c>
      <c r="F7">
        <v>0.95711666666666595</v>
      </c>
      <c r="G7">
        <v>0.77376666666666605</v>
      </c>
    </row>
    <row r="8" spans="1:7" x14ac:dyDescent="0.3">
      <c r="A8">
        <v>6</v>
      </c>
      <c r="B8">
        <v>4.9501321166515004E-3</v>
      </c>
      <c r="C8">
        <v>4.4006033433420504E-3</v>
      </c>
      <c r="D8">
        <v>12186.1647953746</v>
      </c>
      <c r="E8">
        <v>9158.6874227073495</v>
      </c>
      <c r="F8">
        <v>0.91935897435897396</v>
      </c>
      <c r="G8">
        <v>0.75977564102564099</v>
      </c>
    </row>
    <row r="9" spans="1:7" x14ac:dyDescent="0.3">
      <c r="A9">
        <v>7</v>
      </c>
      <c r="B9">
        <v>4.0601219665721798E-3</v>
      </c>
      <c r="C9">
        <v>3.71225851617527E-3</v>
      </c>
      <c r="D9">
        <v>17356.672697631901</v>
      </c>
      <c r="E9">
        <v>10498.869703280599</v>
      </c>
      <c r="F9">
        <v>0.88457175925925902</v>
      </c>
      <c r="G9">
        <v>0.72347222222222196</v>
      </c>
    </row>
    <row r="10" spans="1:7" x14ac:dyDescent="0.3">
      <c r="A10">
        <v>8</v>
      </c>
      <c r="B10">
        <v>3.1671130175662402E-3</v>
      </c>
      <c r="C10">
        <v>2.6585144089398701E-3</v>
      </c>
      <c r="D10">
        <v>1706.35162710196</v>
      </c>
      <c r="E10">
        <v>6868.7010023995899</v>
      </c>
      <c r="F10">
        <v>0.98858437499999996</v>
      </c>
      <c r="G10">
        <v>0.80447500000000005</v>
      </c>
    </row>
    <row r="11" spans="1:7" x14ac:dyDescent="0.3">
      <c r="A11">
        <v>9</v>
      </c>
      <c r="B11">
        <v>3.6223487113877101E-3</v>
      </c>
      <c r="C11">
        <v>8.3620248649157597E-3</v>
      </c>
      <c r="D11">
        <v>4249.26960472664</v>
      </c>
      <c r="E11">
        <v>8123.5013835741702</v>
      </c>
      <c r="F11">
        <v>0.972086004273504</v>
      </c>
      <c r="G11">
        <v>0.77787393162393104</v>
      </c>
    </row>
    <row r="12" spans="1:7" x14ac:dyDescent="0.3">
      <c r="A12">
        <v>10</v>
      </c>
      <c r="B12">
        <v>8.7678708839944493E-3</v>
      </c>
      <c r="C12">
        <v>6.1945199217015101E-3</v>
      </c>
      <c r="D12">
        <v>2150.7320351920098</v>
      </c>
      <c r="E12">
        <v>7363.1154593644696</v>
      </c>
      <c r="F12">
        <v>0.98874895833333298</v>
      </c>
      <c r="G12">
        <v>0.82719166666666599</v>
      </c>
    </row>
    <row r="13" spans="1:7" x14ac:dyDescent="0.3">
      <c r="A13">
        <v>11</v>
      </c>
      <c r="B13">
        <v>5.63358503901877E-3</v>
      </c>
      <c r="C13">
        <v>2.5646781901252401E-3</v>
      </c>
      <c r="D13">
        <v>8519.0273602510097</v>
      </c>
      <c r="E13">
        <v>8719.6075692818995</v>
      </c>
      <c r="F13">
        <v>0.94385964912280695</v>
      </c>
      <c r="G13">
        <v>0.77607456140350795</v>
      </c>
    </row>
    <row r="14" spans="1:7" x14ac:dyDescent="0.3">
      <c r="A14">
        <v>12</v>
      </c>
      <c r="B14">
        <v>3.4227661214098499E-3</v>
      </c>
      <c r="C14">
        <v>8.9510778902204095E-3</v>
      </c>
      <c r="D14">
        <v>1803.7825853065699</v>
      </c>
      <c r="E14">
        <v>7295.4500185040597</v>
      </c>
      <c r="F14">
        <v>0.98866874999999999</v>
      </c>
      <c r="G14">
        <v>0.79843750000000002</v>
      </c>
    </row>
    <row r="15" spans="1:7" x14ac:dyDescent="0.3">
      <c r="A15">
        <v>13</v>
      </c>
      <c r="B15">
        <v>5.6235514992498299E-3</v>
      </c>
      <c r="C15">
        <v>1.0637201087741199E-3</v>
      </c>
      <c r="D15">
        <v>14439.9308385401</v>
      </c>
      <c r="E15">
        <v>9693.2632416777506</v>
      </c>
      <c r="F15">
        <v>0.90479166666666599</v>
      </c>
      <c r="G15">
        <v>0.75003787878787798</v>
      </c>
    </row>
    <row r="16" spans="1:7" x14ac:dyDescent="0.3">
      <c r="A16">
        <v>14</v>
      </c>
      <c r="B16">
        <v>7.3216348981690899E-3</v>
      </c>
      <c r="C16">
        <v>8.8074134469196107E-3</v>
      </c>
      <c r="D16">
        <v>2177.2673271224999</v>
      </c>
      <c r="E16">
        <v>7856.9387854614297</v>
      </c>
      <c r="F16">
        <v>0.98861874999999999</v>
      </c>
      <c r="G16">
        <v>0.81220000000000003</v>
      </c>
    </row>
    <row r="17" spans="1:7" x14ac:dyDescent="0.3">
      <c r="A17">
        <v>15</v>
      </c>
      <c r="B17">
        <v>7.4986519836970598E-3</v>
      </c>
      <c r="C17">
        <v>4.90975577616276E-3</v>
      </c>
      <c r="D17">
        <v>5837.6346902412897</v>
      </c>
      <c r="E17">
        <v>8449.5509749707908</v>
      </c>
      <c r="F17">
        <v>0.96286637931034502</v>
      </c>
      <c r="G17">
        <v>0.79410919540229796</v>
      </c>
    </row>
    <row r="18" spans="1:7" x14ac:dyDescent="0.3">
      <c r="A18">
        <v>16</v>
      </c>
      <c r="B18">
        <v>2.1388497021477401E-3</v>
      </c>
      <c r="C18">
        <v>4.8674125561790202E-3</v>
      </c>
      <c r="D18">
        <v>9867.3493823997505</v>
      </c>
      <c r="E18">
        <v>9546.4840874017591</v>
      </c>
      <c r="F18">
        <v>0.93252604166666597</v>
      </c>
      <c r="G18">
        <v>0.72690104166666603</v>
      </c>
    </row>
    <row r="19" spans="1:7" x14ac:dyDescent="0.3">
      <c r="A19">
        <v>17</v>
      </c>
      <c r="B19">
        <v>1.8095720238370601E-3</v>
      </c>
      <c r="C19">
        <v>9.3274299947938601E-3</v>
      </c>
      <c r="D19">
        <v>17376.848280505499</v>
      </c>
      <c r="E19">
        <v>11571.873845493999</v>
      </c>
      <c r="F19">
        <v>0.88116898148148104</v>
      </c>
      <c r="G19">
        <v>0.66935185185185098</v>
      </c>
    </row>
    <row r="20" spans="1:7" x14ac:dyDescent="0.3">
      <c r="A20">
        <v>18</v>
      </c>
      <c r="B20">
        <v>4.7368238204610596E-3</v>
      </c>
      <c r="C20">
        <v>2.1506546734716601E-3</v>
      </c>
      <c r="D20">
        <v>1716.3605787921399</v>
      </c>
      <c r="E20">
        <v>6652.8520911019896</v>
      </c>
      <c r="F20">
        <v>0.988772916666666</v>
      </c>
      <c r="G20">
        <v>0.82341249999999899</v>
      </c>
    </row>
    <row r="21" spans="1:7" x14ac:dyDescent="0.3">
      <c r="A21">
        <v>19</v>
      </c>
      <c r="B21">
        <v>1.2559124543309E-3</v>
      </c>
      <c r="C21">
        <v>1.8806268247098599E-3</v>
      </c>
      <c r="D21">
        <v>10698.4416515454</v>
      </c>
      <c r="E21">
        <v>11072.704729585301</v>
      </c>
      <c r="F21">
        <v>0.92488888888888898</v>
      </c>
      <c r="G21">
        <v>0.66183333333333305</v>
      </c>
    </row>
    <row r="22" spans="1:7" x14ac:dyDescent="0.3">
      <c r="A22">
        <v>20</v>
      </c>
      <c r="B22">
        <v>4.9054687263552603E-3</v>
      </c>
      <c r="C22">
        <v>8.4663716765374392E-3</v>
      </c>
      <c r="D22">
        <v>1906.16143730151</v>
      </c>
      <c r="E22">
        <v>7767.8152875043997</v>
      </c>
      <c r="F22">
        <v>0.98856666666666604</v>
      </c>
      <c r="G22">
        <v>0.80239583333333298</v>
      </c>
    </row>
    <row r="23" spans="1:7" x14ac:dyDescent="0.3">
      <c r="A23">
        <v>21</v>
      </c>
      <c r="B23">
        <v>7.3038140448238699E-3</v>
      </c>
      <c r="C23">
        <v>6.9805971661077099E-3</v>
      </c>
      <c r="D23">
        <v>12612.941893879801</v>
      </c>
      <c r="E23">
        <v>9709.7940500619898</v>
      </c>
      <c r="F23">
        <v>0.91877403846153805</v>
      </c>
      <c r="G23">
        <v>0.76173076923076899</v>
      </c>
    </row>
    <row r="24" spans="1:7" x14ac:dyDescent="0.3">
      <c r="A24">
        <v>22</v>
      </c>
      <c r="B24">
        <v>6.4557960614812799E-3</v>
      </c>
      <c r="C24">
        <v>9.8844488623139708E-3</v>
      </c>
      <c r="D24">
        <v>2070.5157991013798</v>
      </c>
      <c r="E24">
        <v>7147.5036849477601</v>
      </c>
      <c r="F24">
        <v>0.98882604166666599</v>
      </c>
      <c r="G24">
        <v>0.82723749999999896</v>
      </c>
    </row>
    <row r="25" spans="1:7" x14ac:dyDescent="0.3">
      <c r="A25">
        <v>23</v>
      </c>
      <c r="B25">
        <v>1.7917983591760099E-3</v>
      </c>
      <c r="C25">
        <v>7.0349207659303097E-3</v>
      </c>
      <c r="D25">
        <v>11976.7937508208</v>
      </c>
      <c r="E25">
        <v>10321.463203187101</v>
      </c>
      <c r="F25">
        <v>0.91757211538461503</v>
      </c>
      <c r="G25">
        <v>0.70317307692307596</v>
      </c>
    </row>
    <row r="26" spans="1:7" x14ac:dyDescent="0.3">
      <c r="A26">
        <v>24</v>
      </c>
      <c r="B26">
        <v>5.6037525920349697E-3</v>
      </c>
      <c r="C26">
        <v>5.1334464094949499E-3</v>
      </c>
      <c r="D26">
        <v>11316.027590456801</v>
      </c>
      <c r="E26">
        <v>8925.2997250184799</v>
      </c>
      <c r="F26">
        <v>0.92537946428571405</v>
      </c>
      <c r="G26">
        <v>0.76684523809523797</v>
      </c>
    </row>
    <row r="27" spans="1:7" x14ac:dyDescent="0.3">
      <c r="A27">
        <v>25</v>
      </c>
      <c r="B27">
        <v>9.7234343614917701E-3</v>
      </c>
      <c r="C27">
        <v>5.5278085444638797E-3</v>
      </c>
      <c r="D27">
        <v>2159.0628291831599</v>
      </c>
      <c r="E27">
        <v>7891.6243953514004</v>
      </c>
      <c r="F27">
        <v>0.98879687499999902</v>
      </c>
      <c r="G27">
        <v>0.81532499999999997</v>
      </c>
    </row>
    <row r="28" spans="1:7" x14ac:dyDescent="0.3">
      <c r="A28">
        <v>26</v>
      </c>
      <c r="B28">
        <v>5.7175380250261403E-3</v>
      </c>
      <c r="C28">
        <v>2.3358659608063701E-3</v>
      </c>
      <c r="D28">
        <v>1757.0133031780799</v>
      </c>
      <c r="E28">
        <v>7125.0300549388403</v>
      </c>
      <c r="F28">
        <v>0.98868124999999996</v>
      </c>
      <c r="G28">
        <v>0.81798749999999898</v>
      </c>
    </row>
    <row r="29" spans="1:7" x14ac:dyDescent="0.3">
      <c r="A29">
        <v>27</v>
      </c>
      <c r="B29">
        <v>3.5715501450105801E-3</v>
      </c>
      <c r="C29">
        <v>6.9938508355926196E-3</v>
      </c>
      <c r="D29">
        <v>1777.0086726485599</v>
      </c>
      <c r="E29">
        <v>7313.2173742712102</v>
      </c>
      <c r="F29">
        <v>0.98861874999999999</v>
      </c>
      <c r="G29">
        <v>0.79961249999999995</v>
      </c>
    </row>
    <row r="30" spans="1:7" x14ac:dyDescent="0.3">
      <c r="A30">
        <v>28</v>
      </c>
      <c r="B30">
        <v>4.2269044552949398E-3</v>
      </c>
      <c r="C30">
        <v>6.3426147421326504E-3</v>
      </c>
      <c r="D30">
        <v>7729.0366053041598</v>
      </c>
      <c r="E30">
        <v>8717.0095325255697</v>
      </c>
      <c r="F30">
        <v>0.948849206349206</v>
      </c>
      <c r="G30">
        <v>0.77251984126984097</v>
      </c>
    </row>
    <row r="31" spans="1:7" x14ac:dyDescent="0.3">
      <c r="A31">
        <v>29</v>
      </c>
      <c r="B31">
        <v>8.6220274971139602E-3</v>
      </c>
      <c r="C31">
        <v>3.7429290858405299E-3</v>
      </c>
      <c r="D31">
        <v>1972.2496919355401</v>
      </c>
      <c r="E31">
        <v>7239.1863365250902</v>
      </c>
      <c r="F31">
        <v>0.98865208333333299</v>
      </c>
      <c r="G31">
        <v>0.82369166666666604</v>
      </c>
    </row>
    <row r="32" spans="1:7" x14ac:dyDescent="0.3">
      <c r="A32">
        <v>30</v>
      </c>
      <c r="B32">
        <v>1.44683013293608E-3</v>
      </c>
      <c r="C32">
        <v>7.19328023736562E-3</v>
      </c>
      <c r="D32">
        <v>1721.5002036329699</v>
      </c>
      <c r="E32">
        <v>8701.3598217553808</v>
      </c>
      <c r="F32">
        <v>0.98808958333333297</v>
      </c>
      <c r="G32">
        <v>0.72232083333333297</v>
      </c>
    </row>
    <row r="33" spans="1:7" x14ac:dyDescent="0.3">
      <c r="A33">
        <v>31</v>
      </c>
      <c r="B33">
        <v>1.71163221442564E-3</v>
      </c>
      <c r="C33">
        <v>8.5557373804101798E-3</v>
      </c>
      <c r="D33">
        <v>1730.0489677155699</v>
      </c>
      <c r="E33">
        <v>8136.5592672314897</v>
      </c>
      <c r="F33">
        <v>0.98826562499999904</v>
      </c>
      <c r="G33">
        <v>0.74752083333333297</v>
      </c>
    </row>
    <row r="34" spans="1:7" x14ac:dyDescent="0.3">
      <c r="A34">
        <v>32</v>
      </c>
      <c r="B34">
        <v>8.3304578295465108E-3</v>
      </c>
      <c r="C34">
        <v>1.8646230278273901E-3</v>
      </c>
      <c r="D34">
        <v>1812.96987624642</v>
      </c>
      <c r="E34">
        <v>7082.1272933608498</v>
      </c>
      <c r="F34">
        <v>0.98870729166666604</v>
      </c>
      <c r="G34">
        <v>0.82777500000000004</v>
      </c>
    </row>
    <row r="35" spans="1:7" x14ac:dyDescent="0.3">
      <c r="A35">
        <v>33</v>
      </c>
      <c r="B35">
        <v>8.7847128870036702E-3</v>
      </c>
      <c r="C35">
        <v>3.2728626242459601E-3</v>
      </c>
      <c r="D35">
        <v>1941.3560341535999</v>
      </c>
      <c r="E35">
        <v>7695.6430491053397</v>
      </c>
      <c r="F35">
        <v>0.98867083333333305</v>
      </c>
      <c r="G35">
        <v>0.81537083333333304</v>
      </c>
    </row>
    <row r="36" spans="1:7" x14ac:dyDescent="0.3">
      <c r="A36">
        <v>34</v>
      </c>
      <c r="B36">
        <v>7.3382122520516497E-3</v>
      </c>
      <c r="C36">
        <v>6.2035353765890902E-3</v>
      </c>
      <c r="D36">
        <v>12468.787094985701</v>
      </c>
      <c r="E36">
        <v>9459.6602168143509</v>
      </c>
      <c r="F36">
        <v>0.91983173076922997</v>
      </c>
      <c r="G36">
        <v>0.76288461538461505</v>
      </c>
    </row>
    <row r="37" spans="1:7" x14ac:dyDescent="0.3">
      <c r="A37">
        <v>35</v>
      </c>
      <c r="B37">
        <v>9.6410794682920391E-3</v>
      </c>
      <c r="C37">
        <v>3.8056144525105699E-3</v>
      </c>
      <c r="D37">
        <v>10953.0293090873</v>
      </c>
      <c r="E37">
        <v>9453.8190211006495</v>
      </c>
      <c r="F37">
        <v>0.93005555555555497</v>
      </c>
      <c r="G37">
        <v>0.77222222222222203</v>
      </c>
    </row>
    <row r="38" spans="1:7" x14ac:dyDescent="0.3">
      <c r="A38">
        <v>36</v>
      </c>
      <c r="B38">
        <v>4.2795303977156201E-3</v>
      </c>
      <c r="C38">
        <v>7.0473193465324198E-3</v>
      </c>
      <c r="D38">
        <v>10601.0954719776</v>
      </c>
      <c r="E38">
        <v>9224.9603208052195</v>
      </c>
      <c r="F38">
        <v>0.92977777777777704</v>
      </c>
      <c r="G38">
        <v>0.75780555555555495</v>
      </c>
    </row>
    <row r="39" spans="1:7" x14ac:dyDescent="0.3">
      <c r="A39">
        <v>37</v>
      </c>
      <c r="B39">
        <v>2.8018947863422501E-3</v>
      </c>
      <c r="C39">
        <v>9.8454163715197603E-3</v>
      </c>
      <c r="D39">
        <v>1765.1921571338</v>
      </c>
      <c r="E39">
        <v>7755.58961057743</v>
      </c>
      <c r="F39">
        <v>0.98860937499999901</v>
      </c>
      <c r="G39">
        <v>0.78459999999999996</v>
      </c>
    </row>
    <row r="40" spans="1:7" x14ac:dyDescent="0.3">
      <c r="A40">
        <v>38</v>
      </c>
      <c r="B40">
        <v>5.3525727472816401E-3</v>
      </c>
      <c r="C40">
        <v>2.26922928619267E-3</v>
      </c>
      <c r="D40">
        <v>6481.0563226612303</v>
      </c>
      <c r="E40">
        <v>8178.2809486730202</v>
      </c>
      <c r="F40">
        <v>0.95717083333333297</v>
      </c>
      <c r="G40">
        <v>0.78841666666666599</v>
      </c>
    </row>
    <row r="41" spans="1:7" x14ac:dyDescent="0.3">
      <c r="A41">
        <v>39</v>
      </c>
      <c r="B41">
        <v>2.7811593075291901E-3</v>
      </c>
      <c r="C41">
        <v>8.6994970533479897E-3</v>
      </c>
      <c r="D41">
        <v>3717.84776776646</v>
      </c>
      <c r="E41">
        <v>7712.6895973549599</v>
      </c>
      <c r="F41">
        <v>0.97528472222222196</v>
      </c>
      <c r="G41">
        <v>0.78024074074074001</v>
      </c>
    </row>
    <row r="42" spans="1:7" x14ac:dyDescent="0.3">
      <c r="A42">
        <v>40</v>
      </c>
      <c r="B42">
        <v>7.8514637142329292E-3</v>
      </c>
      <c r="C42">
        <v>8.9133085938099803E-3</v>
      </c>
      <c r="D42">
        <v>12800.493969720899</v>
      </c>
      <c r="E42">
        <v>10008.770424897501</v>
      </c>
      <c r="F42">
        <v>0.91879807692307702</v>
      </c>
      <c r="G42">
        <v>0.75567307692307695</v>
      </c>
    </row>
    <row r="43" spans="1:7" x14ac:dyDescent="0.3">
      <c r="A43">
        <v>41</v>
      </c>
      <c r="B43">
        <v>5.5369864310845602E-3</v>
      </c>
      <c r="C43">
        <v>5.6829268956045901E-3</v>
      </c>
      <c r="D43">
        <v>10765.3132405696</v>
      </c>
      <c r="E43">
        <v>9188.2631598892203</v>
      </c>
      <c r="F43">
        <v>0.929381944444444</v>
      </c>
      <c r="G43">
        <v>0.76724999999999999</v>
      </c>
    </row>
    <row r="44" spans="1:7" x14ac:dyDescent="0.3">
      <c r="A44">
        <v>42</v>
      </c>
      <c r="B44">
        <v>7.5134247217030301E-3</v>
      </c>
      <c r="C44">
        <v>7.5573840078250803E-3</v>
      </c>
      <c r="D44">
        <v>12386.745452331499</v>
      </c>
      <c r="E44">
        <v>9294.7332250977397</v>
      </c>
      <c r="F44">
        <v>0.91991185897435901</v>
      </c>
      <c r="G44">
        <v>0.77044871794871705</v>
      </c>
    </row>
    <row r="45" spans="1:7" x14ac:dyDescent="0.3">
      <c r="A45">
        <v>43</v>
      </c>
      <c r="B45">
        <v>6.0700593941558504E-3</v>
      </c>
      <c r="C45">
        <v>9.0459860322459808E-3</v>
      </c>
      <c r="D45">
        <v>4508.2130465536702</v>
      </c>
      <c r="E45">
        <v>7936.6335110858199</v>
      </c>
      <c r="F45">
        <v>0.97210470085470102</v>
      </c>
      <c r="G45">
        <v>0.80362179487179397</v>
      </c>
    </row>
    <row r="46" spans="1:7" x14ac:dyDescent="0.3">
      <c r="A46">
        <v>44</v>
      </c>
      <c r="B46">
        <v>7.8875471036767598E-3</v>
      </c>
      <c r="C46">
        <v>2.0548083898425701E-3</v>
      </c>
      <c r="D46">
        <v>1799.47396712779</v>
      </c>
      <c r="E46">
        <v>7576.9945034198699</v>
      </c>
      <c r="F46">
        <v>0.98876458333333295</v>
      </c>
      <c r="G46">
        <v>0.81007916666666602</v>
      </c>
    </row>
    <row r="47" spans="1:7" x14ac:dyDescent="0.3">
      <c r="A47">
        <v>45</v>
      </c>
      <c r="B47">
        <v>6.9587983123047198E-3</v>
      </c>
      <c r="C47">
        <v>7.3404853496229399E-3</v>
      </c>
      <c r="D47">
        <v>4511.1836334298496</v>
      </c>
      <c r="E47">
        <v>8029.5995966290902</v>
      </c>
      <c r="F47">
        <v>0.97209935897435895</v>
      </c>
      <c r="G47">
        <v>0.80594017094017001</v>
      </c>
    </row>
    <row r="48" spans="1:7" x14ac:dyDescent="0.3">
      <c r="A48">
        <v>46</v>
      </c>
      <c r="B48">
        <v>4.7031608885181198E-3</v>
      </c>
      <c r="C48">
        <v>8.1662915929556802E-3</v>
      </c>
      <c r="D48">
        <v>14399.613017593099</v>
      </c>
      <c r="E48">
        <v>9798.9788135800209</v>
      </c>
      <c r="F48">
        <v>0.90527462121212099</v>
      </c>
      <c r="G48">
        <v>0.74784090909090895</v>
      </c>
    </row>
    <row r="49" spans="1:7" x14ac:dyDescent="0.3">
      <c r="A49">
        <v>47</v>
      </c>
      <c r="B49">
        <v>4.99067643829858E-3</v>
      </c>
      <c r="C49">
        <v>7.1500233583095202E-3</v>
      </c>
      <c r="D49">
        <v>12372.1276776019</v>
      </c>
      <c r="E49">
        <v>9862.3765369906105</v>
      </c>
      <c r="F49">
        <v>0.91872596153846098</v>
      </c>
      <c r="G49">
        <v>0.74717948717948701</v>
      </c>
    </row>
    <row r="50" spans="1:7" x14ac:dyDescent="0.3">
      <c r="A50">
        <v>48</v>
      </c>
      <c r="B50">
        <v>1.3164660350010601E-3</v>
      </c>
      <c r="C50">
        <v>5.2272074848591296E-3</v>
      </c>
      <c r="D50">
        <v>5399.6018511530501</v>
      </c>
      <c r="E50">
        <v>9926.1449028958195</v>
      </c>
      <c r="F50">
        <v>0.96186805555555499</v>
      </c>
      <c r="G50">
        <v>0.68319444444444399</v>
      </c>
    </row>
    <row r="51" spans="1:7" x14ac:dyDescent="0.3">
      <c r="A51">
        <v>49</v>
      </c>
      <c r="B51">
        <v>5.7211870146452104E-3</v>
      </c>
      <c r="C51">
        <v>1.05164209462752E-3</v>
      </c>
      <c r="D51">
        <v>12142.6652501751</v>
      </c>
      <c r="E51">
        <v>9103.7713916648208</v>
      </c>
      <c r="F51">
        <v>0.91939102564102504</v>
      </c>
      <c r="G51">
        <v>0.76288461538461505</v>
      </c>
    </row>
    <row r="52" spans="1:7" x14ac:dyDescent="0.3">
      <c r="A52">
        <v>50</v>
      </c>
      <c r="B52">
        <v>7.1561876223768502E-3</v>
      </c>
      <c r="C52">
        <v>6.21661059501224E-3</v>
      </c>
      <c r="D52">
        <v>1990.38546484221</v>
      </c>
      <c r="E52">
        <v>7103.3404615179898</v>
      </c>
      <c r="F52">
        <v>0.98875729166666604</v>
      </c>
      <c r="G52">
        <v>0.82629583333333301</v>
      </c>
    </row>
    <row r="53" spans="1:7" x14ac:dyDescent="0.3">
      <c r="A53">
        <v>51</v>
      </c>
      <c r="B53">
        <v>1.25055563034232E-3</v>
      </c>
      <c r="C53">
        <v>6.9615748166380496E-3</v>
      </c>
      <c r="D53">
        <v>5768.9535225191903</v>
      </c>
      <c r="E53">
        <v>10183.460696604699</v>
      </c>
      <c r="F53">
        <v>0.95912574404761897</v>
      </c>
      <c r="G53">
        <v>0.68571428571428505</v>
      </c>
    </row>
    <row r="54" spans="1:7" x14ac:dyDescent="0.3">
      <c r="A54">
        <v>52</v>
      </c>
      <c r="B54">
        <v>3.3714338979193301E-3</v>
      </c>
      <c r="C54">
        <v>9.7879262489800108E-3</v>
      </c>
      <c r="D54">
        <v>1806.5619080118499</v>
      </c>
      <c r="E54">
        <v>7338.4994546366097</v>
      </c>
      <c r="F54">
        <v>0.98863958333333302</v>
      </c>
      <c r="G54">
        <v>0.7996875</v>
      </c>
    </row>
    <row r="55" spans="1:7" x14ac:dyDescent="0.3">
      <c r="A55">
        <v>53</v>
      </c>
      <c r="B55">
        <v>5.1640535839837E-3</v>
      </c>
      <c r="C55">
        <v>8.6267473623922696E-3</v>
      </c>
      <c r="D55">
        <v>12452.1284909431</v>
      </c>
      <c r="E55">
        <v>9424.2599301868304</v>
      </c>
      <c r="F55">
        <v>0.918701923076923</v>
      </c>
      <c r="G55">
        <v>0.758910256410256</v>
      </c>
    </row>
    <row r="56" spans="1:7" x14ac:dyDescent="0.3">
      <c r="A56">
        <v>54</v>
      </c>
      <c r="B56">
        <v>3.8729862092451999E-3</v>
      </c>
      <c r="C56">
        <v>2.8984783360477598E-3</v>
      </c>
      <c r="D56">
        <v>14444.8238973153</v>
      </c>
      <c r="E56">
        <v>9465.3127137254905</v>
      </c>
      <c r="F56">
        <v>0.903873106060606</v>
      </c>
      <c r="G56">
        <v>0.74818181818181795</v>
      </c>
    </row>
    <row r="57" spans="1:7" x14ac:dyDescent="0.3">
      <c r="A57">
        <v>55</v>
      </c>
      <c r="B57">
        <v>4.5930662873111001E-3</v>
      </c>
      <c r="C57">
        <v>3.85547251380888E-3</v>
      </c>
      <c r="D57">
        <v>1767.20316865375</v>
      </c>
      <c r="E57">
        <v>7250.1986923786599</v>
      </c>
      <c r="F57">
        <v>0.98861145833333297</v>
      </c>
      <c r="G57">
        <v>0.80915833333333298</v>
      </c>
    </row>
    <row r="58" spans="1:7" x14ac:dyDescent="0.3">
      <c r="A58">
        <v>56</v>
      </c>
      <c r="B58">
        <v>4.5991658117426901E-3</v>
      </c>
      <c r="C58">
        <v>1.4433790349650301E-3</v>
      </c>
      <c r="D58">
        <v>14341.980994502899</v>
      </c>
      <c r="E58">
        <v>9634.5435337093604</v>
      </c>
      <c r="F58">
        <v>0.904649621212121</v>
      </c>
      <c r="G58">
        <v>0.74401515151515096</v>
      </c>
    </row>
    <row r="59" spans="1:7" x14ac:dyDescent="0.3">
      <c r="A59">
        <v>57</v>
      </c>
      <c r="B59">
        <v>6.7361629534399298E-3</v>
      </c>
      <c r="C59">
        <v>1.5321903682342099E-3</v>
      </c>
      <c r="D59">
        <v>11537.5146007445</v>
      </c>
      <c r="E59">
        <v>9466.1083724269993</v>
      </c>
      <c r="F59">
        <v>0.92410714285714202</v>
      </c>
      <c r="G59">
        <v>0.76229166666666603</v>
      </c>
    </row>
    <row r="60" spans="1:7" x14ac:dyDescent="0.3">
      <c r="A60">
        <v>58</v>
      </c>
      <c r="B60">
        <v>1.1704946039288999E-3</v>
      </c>
      <c r="C60">
        <v>5.1356838473665201E-3</v>
      </c>
      <c r="D60">
        <v>1714.95715909517</v>
      </c>
      <c r="E60">
        <v>9929.1333329381996</v>
      </c>
      <c r="F60">
        <v>0.98778229166666598</v>
      </c>
      <c r="G60">
        <v>0.68342916666666598</v>
      </c>
    </row>
    <row r="61" spans="1:7" x14ac:dyDescent="0.3">
      <c r="A61">
        <v>59</v>
      </c>
      <c r="B61">
        <v>7.2293273808187201E-3</v>
      </c>
      <c r="C61">
        <v>4.8091034909864099E-3</v>
      </c>
      <c r="D61">
        <v>10944.5830074682</v>
      </c>
      <c r="E61">
        <v>9288.0277803815497</v>
      </c>
      <c r="F61">
        <v>0.92931944444444403</v>
      </c>
      <c r="G61">
        <v>0.77094444444444399</v>
      </c>
    </row>
    <row r="62" spans="1:7" x14ac:dyDescent="0.3">
      <c r="A62">
        <v>60</v>
      </c>
      <c r="B62">
        <v>4.2020926369994499E-3</v>
      </c>
      <c r="C62">
        <v>7.8977913865479997E-3</v>
      </c>
      <c r="D62">
        <v>1834.17474545666</v>
      </c>
      <c r="E62">
        <v>6690.6128466633099</v>
      </c>
      <c r="F62">
        <v>0.98868854166666598</v>
      </c>
      <c r="G62">
        <v>0.81886666666666597</v>
      </c>
    </row>
    <row r="63" spans="1:7" x14ac:dyDescent="0.3">
      <c r="A63">
        <v>61</v>
      </c>
      <c r="B63">
        <v>3.2728858267111502E-3</v>
      </c>
      <c r="C63">
        <v>4.4058122653063501E-3</v>
      </c>
      <c r="D63">
        <v>1740.5112083280601</v>
      </c>
      <c r="E63">
        <v>7512.8011229332496</v>
      </c>
      <c r="F63">
        <v>0.98859270833333301</v>
      </c>
      <c r="G63">
        <v>0.79204166666666598</v>
      </c>
    </row>
    <row r="64" spans="1:7" x14ac:dyDescent="0.3">
      <c r="A64">
        <v>62</v>
      </c>
      <c r="B64">
        <v>8.0644391242919392E-3</v>
      </c>
      <c r="C64">
        <v>2.96187298221269E-3</v>
      </c>
      <c r="D64">
        <v>1878.0665513722599</v>
      </c>
      <c r="E64">
        <v>7623.2526473604703</v>
      </c>
      <c r="F64">
        <v>0.98874166666666596</v>
      </c>
      <c r="G64">
        <v>0.81353750000000002</v>
      </c>
    </row>
    <row r="65" spans="1:7" x14ac:dyDescent="0.3">
      <c r="A65">
        <v>63</v>
      </c>
      <c r="B65">
        <v>7.1796835399667198E-3</v>
      </c>
      <c r="C65">
        <v>1.0661671395037499E-3</v>
      </c>
      <c r="D65">
        <v>1775.52664857282</v>
      </c>
      <c r="E65">
        <v>7233.6505381937004</v>
      </c>
      <c r="F65">
        <v>0.98850833333333299</v>
      </c>
      <c r="G65">
        <v>0.81887083333333299</v>
      </c>
    </row>
    <row r="66" spans="1:7" x14ac:dyDescent="0.3">
      <c r="A66">
        <v>64</v>
      </c>
      <c r="B66">
        <v>2.87503113059886E-3</v>
      </c>
      <c r="C66">
        <v>3.0605254262967801E-3</v>
      </c>
      <c r="D66">
        <v>1686.68734456982</v>
      </c>
      <c r="E66">
        <v>6994.1041389829497</v>
      </c>
      <c r="F66">
        <v>0.988679166666666</v>
      </c>
      <c r="G66">
        <v>0.796079166666666</v>
      </c>
    </row>
    <row r="67" spans="1:7" x14ac:dyDescent="0.3">
      <c r="A67">
        <v>65</v>
      </c>
      <c r="B67">
        <v>7.2898944890950404E-3</v>
      </c>
      <c r="C67">
        <v>4.0434130026189398E-3</v>
      </c>
      <c r="D67">
        <v>1870.18987186902</v>
      </c>
      <c r="E67">
        <v>7304.3348471244899</v>
      </c>
      <c r="F67">
        <v>0.98888750000000003</v>
      </c>
      <c r="G67">
        <v>0.81959166666666605</v>
      </c>
    </row>
    <row r="68" spans="1:7" x14ac:dyDescent="0.3">
      <c r="A68">
        <v>66</v>
      </c>
      <c r="B68">
        <v>2.1886761462673199E-3</v>
      </c>
      <c r="C68">
        <v>6.8867962227847504E-3</v>
      </c>
      <c r="D68">
        <v>7802.2000025556499</v>
      </c>
      <c r="E68">
        <v>8902.9244582310293</v>
      </c>
      <c r="F68">
        <v>0.94711979166666604</v>
      </c>
      <c r="G68">
        <v>0.73862499999999998</v>
      </c>
    </row>
    <row r="69" spans="1:7" x14ac:dyDescent="0.3">
      <c r="A69">
        <v>67</v>
      </c>
      <c r="B69">
        <v>1.4594188710639101E-3</v>
      </c>
      <c r="C69">
        <v>1.2771563026464699E-3</v>
      </c>
      <c r="D69">
        <v>9855.7453247216799</v>
      </c>
      <c r="E69">
        <v>10944.4158393902</v>
      </c>
      <c r="F69">
        <v>0.93096354166666595</v>
      </c>
      <c r="G69">
        <v>0.66911458333333296</v>
      </c>
    </row>
    <row r="70" spans="1:7" x14ac:dyDescent="0.3">
      <c r="A70">
        <v>68</v>
      </c>
      <c r="B70">
        <v>6.28948683027765E-3</v>
      </c>
      <c r="C70">
        <v>6.8656696516995299E-3</v>
      </c>
      <c r="D70">
        <v>1968.8291882236199</v>
      </c>
      <c r="E70">
        <v>7542.8933715026697</v>
      </c>
      <c r="F70">
        <v>0.98865937499999901</v>
      </c>
      <c r="G70">
        <v>0.81574999999999998</v>
      </c>
    </row>
    <row r="71" spans="1:7" x14ac:dyDescent="0.3">
      <c r="A71">
        <v>69</v>
      </c>
      <c r="B71">
        <v>3.6622113615697302E-3</v>
      </c>
      <c r="C71">
        <v>7.4071317837536904E-3</v>
      </c>
      <c r="D71">
        <v>1792.9886888303199</v>
      </c>
      <c r="E71">
        <v>6963.3141079526004</v>
      </c>
      <c r="F71">
        <v>0.98863645833333302</v>
      </c>
      <c r="G71">
        <v>0.80728333333333302</v>
      </c>
    </row>
    <row r="72" spans="1:7" x14ac:dyDescent="0.3">
      <c r="A72">
        <v>70</v>
      </c>
      <c r="B72">
        <v>7.15059228207344E-3</v>
      </c>
      <c r="C72">
        <v>9.6965097535238708E-3</v>
      </c>
      <c r="D72">
        <v>12762.6878411793</v>
      </c>
      <c r="E72">
        <v>9632.5123964574195</v>
      </c>
      <c r="F72">
        <v>0.91879807692307602</v>
      </c>
      <c r="G72">
        <v>0.76410256410256405</v>
      </c>
    </row>
    <row r="73" spans="1:7" x14ac:dyDescent="0.3">
      <c r="A73">
        <v>71</v>
      </c>
      <c r="B73">
        <v>9.0710024216919399E-3</v>
      </c>
      <c r="C73">
        <v>9.4436591040029296E-3</v>
      </c>
      <c r="D73">
        <v>10115.3189259095</v>
      </c>
      <c r="E73">
        <v>9294.9937517022499</v>
      </c>
      <c r="F73">
        <v>0.93789215686274496</v>
      </c>
      <c r="G73">
        <v>0.78348039215686205</v>
      </c>
    </row>
    <row r="74" spans="1:7" x14ac:dyDescent="0.3">
      <c r="A74">
        <v>72</v>
      </c>
      <c r="B74">
        <v>8.4667439628247406E-3</v>
      </c>
      <c r="C74">
        <v>5.5334227032343801E-3</v>
      </c>
      <c r="D74">
        <v>12560.427883783999</v>
      </c>
      <c r="E74">
        <v>9821.8040304612095</v>
      </c>
      <c r="F74">
        <v>0.91928685897435902</v>
      </c>
      <c r="G74">
        <v>0.76163461538461497</v>
      </c>
    </row>
    <row r="75" spans="1:7" x14ac:dyDescent="0.3">
      <c r="A75">
        <v>73</v>
      </c>
      <c r="B75">
        <v>3.18486711233205E-3</v>
      </c>
      <c r="C75">
        <v>2.21778565339154E-3</v>
      </c>
      <c r="D75">
        <v>9762.4872304928194</v>
      </c>
      <c r="E75">
        <v>8615.5478648232092</v>
      </c>
      <c r="F75">
        <v>0.93414062499999995</v>
      </c>
      <c r="G75">
        <v>0.76140624999999995</v>
      </c>
    </row>
    <row r="76" spans="1:7" x14ac:dyDescent="0.3">
      <c r="A76">
        <v>74</v>
      </c>
      <c r="B76">
        <v>6.2950495269114403E-3</v>
      </c>
      <c r="C76">
        <v>3.5513313475618699E-3</v>
      </c>
      <c r="D76">
        <v>1804.24062535291</v>
      </c>
      <c r="E76">
        <v>6942.4897435865796</v>
      </c>
      <c r="F76">
        <v>0.98883750000000004</v>
      </c>
      <c r="G76">
        <v>0.82437083333333305</v>
      </c>
    </row>
    <row r="77" spans="1:7" x14ac:dyDescent="0.3">
      <c r="A77">
        <v>75</v>
      </c>
      <c r="B77">
        <v>8.7553313683458398E-3</v>
      </c>
      <c r="C77">
        <v>8.1120317028219903E-3</v>
      </c>
      <c r="D77">
        <v>2300.2362021163599</v>
      </c>
      <c r="E77">
        <v>7378.5067878942</v>
      </c>
      <c r="F77">
        <v>0.98872812499999996</v>
      </c>
      <c r="G77">
        <v>0.82991666666666597</v>
      </c>
    </row>
    <row r="78" spans="1:7" x14ac:dyDescent="0.3">
      <c r="A78">
        <v>76</v>
      </c>
      <c r="B78">
        <v>6.7488360330722101E-3</v>
      </c>
      <c r="C78">
        <v>8.2625927797708495E-3</v>
      </c>
      <c r="D78">
        <v>2088.2021483762601</v>
      </c>
      <c r="E78">
        <v>7390.9144785563003</v>
      </c>
      <c r="F78">
        <v>0.98859375000000005</v>
      </c>
      <c r="G78">
        <v>0.82019999999999904</v>
      </c>
    </row>
    <row r="79" spans="1:7" x14ac:dyDescent="0.3">
      <c r="A79">
        <v>77</v>
      </c>
      <c r="B79">
        <v>5.3215909464991197E-3</v>
      </c>
      <c r="C79">
        <v>5.1237400374235E-3</v>
      </c>
      <c r="D79">
        <v>1828.22708291649</v>
      </c>
      <c r="E79">
        <v>7475.2491992820997</v>
      </c>
      <c r="F79">
        <v>0.98870000000000002</v>
      </c>
      <c r="G79">
        <v>0.80877083333333299</v>
      </c>
    </row>
    <row r="80" spans="1:7" x14ac:dyDescent="0.3">
      <c r="A80">
        <v>78</v>
      </c>
      <c r="B80">
        <v>5.9898770133792797E-3</v>
      </c>
      <c r="C80">
        <v>7.1005199694082503E-3</v>
      </c>
      <c r="D80">
        <v>1963.23465672418</v>
      </c>
      <c r="E80">
        <v>7327.0922973349998</v>
      </c>
      <c r="F80">
        <v>0.98863958333333302</v>
      </c>
      <c r="G80">
        <v>0.81563333333333299</v>
      </c>
    </row>
    <row r="81" spans="1:7" x14ac:dyDescent="0.3">
      <c r="A81">
        <v>79</v>
      </c>
      <c r="B81">
        <v>3.4246378594075802E-3</v>
      </c>
      <c r="C81">
        <v>5.2309466303630796E-3</v>
      </c>
      <c r="D81">
        <v>12314.131259232699</v>
      </c>
      <c r="E81">
        <v>9211.6429135012095</v>
      </c>
      <c r="F81">
        <v>0.91804487179487104</v>
      </c>
      <c r="G81">
        <v>0.74762820512820505</v>
      </c>
    </row>
    <row r="82" spans="1:7" x14ac:dyDescent="0.3">
      <c r="A82">
        <v>80</v>
      </c>
      <c r="B82">
        <v>3.4816068521794398E-3</v>
      </c>
      <c r="C82">
        <v>6.3621580560154004E-3</v>
      </c>
      <c r="D82">
        <v>10551.382441322799</v>
      </c>
      <c r="E82">
        <v>9132.3084460472201</v>
      </c>
      <c r="F82">
        <v>0.92934722222222199</v>
      </c>
      <c r="G82">
        <v>0.75266666666666604</v>
      </c>
    </row>
    <row r="83" spans="1:7" x14ac:dyDescent="0.3">
      <c r="A83">
        <v>81</v>
      </c>
      <c r="B83">
        <v>2.0537469942387299E-3</v>
      </c>
      <c r="C83">
        <v>4.4179950581971798E-3</v>
      </c>
      <c r="D83">
        <v>8675.1417244300301</v>
      </c>
      <c r="E83">
        <v>9546.5813668681203</v>
      </c>
      <c r="F83">
        <v>0.94065393518518503</v>
      </c>
      <c r="G83">
        <v>0.72078703703703695</v>
      </c>
    </row>
    <row r="84" spans="1:7" x14ac:dyDescent="0.3">
      <c r="A84">
        <v>82</v>
      </c>
      <c r="B84">
        <v>8.2199483126849399E-3</v>
      </c>
      <c r="C84">
        <v>8.6084961443574793E-3</v>
      </c>
      <c r="D84">
        <v>12926.076633133</v>
      </c>
      <c r="E84">
        <v>9798.7459237148396</v>
      </c>
      <c r="F84">
        <v>0.91822115384615299</v>
      </c>
      <c r="G84">
        <v>0.76823717948717896</v>
      </c>
    </row>
    <row r="85" spans="1:7" x14ac:dyDescent="0.3">
      <c r="A85">
        <v>83</v>
      </c>
      <c r="B85">
        <v>3.7228258452201299E-3</v>
      </c>
      <c r="C85">
        <v>2.4843598463429799E-3</v>
      </c>
      <c r="D85">
        <v>17429.1495183527</v>
      </c>
      <c r="E85">
        <v>10520.1212176115</v>
      </c>
      <c r="F85">
        <v>0.88399305555555496</v>
      </c>
      <c r="G85">
        <v>0.72064814814814804</v>
      </c>
    </row>
    <row r="86" spans="1:7" x14ac:dyDescent="0.3">
      <c r="A86">
        <v>84</v>
      </c>
      <c r="B86">
        <v>2.2005136283858601E-3</v>
      </c>
      <c r="C86">
        <v>2.1239580125073198E-3</v>
      </c>
      <c r="D86">
        <v>1663.69021697007</v>
      </c>
      <c r="E86">
        <v>7514.8704530048899</v>
      </c>
      <c r="F86">
        <v>0.98854895833333301</v>
      </c>
      <c r="G86">
        <v>0.77402083333333305</v>
      </c>
    </row>
    <row r="87" spans="1:7" x14ac:dyDescent="0.3">
      <c r="A87">
        <v>85</v>
      </c>
      <c r="B87">
        <v>1.9877488059605801E-3</v>
      </c>
      <c r="C87">
        <v>8.7317309036474104E-3</v>
      </c>
      <c r="D87">
        <v>1748.4301475417601</v>
      </c>
      <c r="E87">
        <v>8016.2263519062699</v>
      </c>
      <c r="F87">
        <v>0.988361458333333</v>
      </c>
      <c r="G87">
        <v>0.76089166666666597</v>
      </c>
    </row>
    <row r="88" spans="1:7" x14ac:dyDescent="0.3">
      <c r="A88">
        <v>86</v>
      </c>
      <c r="B88">
        <v>9.5433824993622698E-3</v>
      </c>
      <c r="C88">
        <v>1.30661988875615E-3</v>
      </c>
      <c r="D88">
        <v>3236.0208526432898</v>
      </c>
      <c r="E88">
        <v>7657.3447998823904</v>
      </c>
      <c r="F88">
        <v>0.97933372641509397</v>
      </c>
      <c r="G88">
        <v>0.81314465408805003</v>
      </c>
    </row>
    <row r="89" spans="1:7" x14ac:dyDescent="0.3">
      <c r="A89">
        <v>87</v>
      </c>
      <c r="B89">
        <v>5.6036440973738803E-3</v>
      </c>
      <c r="C89">
        <v>8.0581038364942893E-3</v>
      </c>
      <c r="D89">
        <v>1959.72933112735</v>
      </c>
      <c r="E89">
        <v>6896.4572355451501</v>
      </c>
      <c r="F89">
        <v>0.98861666666666603</v>
      </c>
      <c r="G89">
        <v>0.82641666666666602</v>
      </c>
    </row>
    <row r="90" spans="1:7" x14ac:dyDescent="0.3">
      <c r="A90">
        <v>88</v>
      </c>
      <c r="B90">
        <v>6.6924689391197898E-3</v>
      </c>
      <c r="C90">
        <v>5.4365803067534099E-3</v>
      </c>
      <c r="D90">
        <v>1939.7643356188901</v>
      </c>
      <c r="E90">
        <v>7161.5032925258402</v>
      </c>
      <c r="F90">
        <v>0.98863749999999995</v>
      </c>
      <c r="G90">
        <v>0.82294583333333304</v>
      </c>
    </row>
    <row r="91" spans="1:7" x14ac:dyDescent="0.3">
      <c r="A91">
        <v>89</v>
      </c>
      <c r="B91">
        <v>3.0995780132736699E-3</v>
      </c>
      <c r="C91">
        <v>6.6120525879259E-3</v>
      </c>
      <c r="D91">
        <v>10692.881949319801</v>
      </c>
      <c r="E91">
        <v>9262.3820563591198</v>
      </c>
      <c r="F91">
        <v>0.928805555555555</v>
      </c>
      <c r="G91">
        <v>0.74477777777777698</v>
      </c>
    </row>
    <row r="92" spans="1:7" x14ac:dyDescent="0.3">
      <c r="A92">
        <v>90</v>
      </c>
      <c r="B92">
        <v>1.8575274591699101E-3</v>
      </c>
      <c r="C92">
        <v>3.07585371544843E-3</v>
      </c>
      <c r="D92">
        <v>11164.637313761001</v>
      </c>
      <c r="E92">
        <v>10189.738360114099</v>
      </c>
      <c r="F92">
        <v>0.92366071428571395</v>
      </c>
      <c r="G92">
        <v>0.69982142857142804</v>
      </c>
    </row>
    <row r="93" spans="1:7" x14ac:dyDescent="0.3">
      <c r="A93">
        <v>91</v>
      </c>
      <c r="B93">
        <v>3.85370822042306E-3</v>
      </c>
      <c r="C93">
        <v>9.1246465916678694E-3</v>
      </c>
      <c r="D93">
        <v>7021.5762250228699</v>
      </c>
      <c r="E93">
        <v>8310.4850986301208</v>
      </c>
      <c r="F93">
        <v>0.95355978260869501</v>
      </c>
      <c r="G93">
        <v>0.77672101449275299</v>
      </c>
    </row>
    <row r="94" spans="1:7" x14ac:dyDescent="0.3">
      <c r="A94">
        <v>92</v>
      </c>
      <c r="B94">
        <v>8.6531501711844695E-3</v>
      </c>
      <c r="C94">
        <v>7.9954603982759897E-3</v>
      </c>
      <c r="D94">
        <v>2273.9680840975702</v>
      </c>
      <c r="E94">
        <v>7774.67473192732</v>
      </c>
      <c r="F94">
        <v>0.98875208333333298</v>
      </c>
      <c r="G94">
        <v>0.82263333333333299</v>
      </c>
    </row>
    <row r="95" spans="1:7" x14ac:dyDescent="0.3">
      <c r="A95">
        <v>93</v>
      </c>
      <c r="B95">
        <v>9.5610503599641607E-3</v>
      </c>
      <c r="C95">
        <v>5.3553775679588099E-3</v>
      </c>
      <c r="D95">
        <v>9286.9887500938003</v>
      </c>
      <c r="E95">
        <v>9033.03946692098</v>
      </c>
      <c r="F95">
        <v>0.94138310185185103</v>
      </c>
      <c r="G95">
        <v>0.78377314814814802</v>
      </c>
    </row>
    <row r="96" spans="1:7" x14ac:dyDescent="0.3">
      <c r="A96">
        <v>94</v>
      </c>
      <c r="B96">
        <v>1.38640959181103E-3</v>
      </c>
      <c r="C96">
        <v>8.6161766353453906E-3</v>
      </c>
      <c r="D96">
        <v>11352.0125667834</v>
      </c>
      <c r="E96">
        <v>10849.910191232701</v>
      </c>
      <c r="F96">
        <v>0.92084821428571395</v>
      </c>
      <c r="G96">
        <v>0.67520833333333297</v>
      </c>
    </row>
    <row r="97" spans="1:7" x14ac:dyDescent="0.3">
      <c r="A97">
        <v>95</v>
      </c>
      <c r="B97">
        <v>8.1333715565023307E-3</v>
      </c>
      <c r="C97">
        <v>1.1879772592753399E-3</v>
      </c>
      <c r="D97">
        <v>12380.3465740705</v>
      </c>
      <c r="E97">
        <v>9394.7836461680799</v>
      </c>
      <c r="F97">
        <v>0.91907852564102499</v>
      </c>
      <c r="G97">
        <v>0.76285256410256397</v>
      </c>
    </row>
    <row r="98" spans="1:7" x14ac:dyDescent="0.3">
      <c r="A98">
        <v>96</v>
      </c>
      <c r="B98">
        <v>8.3462738723084594E-3</v>
      </c>
      <c r="C98">
        <v>5.2811168192081204E-3</v>
      </c>
      <c r="D98">
        <v>3868.4962505674598</v>
      </c>
      <c r="E98">
        <v>8096.5157905775304</v>
      </c>
      <c r="F98">
        <v>0.97653812056737599</v>
      </c>
      <c r="G98">
        <v>0.80554078014184305</v>
      </c>
    </row>
    <row r="99" spans="1:7" x14ac:dyDescent="0.3">
      <c r="A99">
        <v>97</v>
      </c>
      <c r="B99">
        <v>3.6524172203007401E-3</v>
      </c>
      <c r="C99">
        <v>1.4323860757520801E-3</v>
      </c>
      <c r="D99">
        <v>1701.78830457919</v>
      </c>
      <c r="E99">
        <v>7123.1175430817702</v>
      </c>
      <c r="F99">
        <v>0.98852604166666602</v>
      </c>
      <c r="G99">
        <v>0.80255416666666601</v>
      </c>
    </row>
    <row r="100" spans="1:7" x14ac:dyDescent="0.3">
      <c r="A100">
        <v>98</v>
      </c>
      <c r="B100">
        <v>2.25917418966325E-3</v>
      </c>
      <c r="C100">
        <v>2.23797485565439E-3</v>
      </c>
      <c r="D100">
        <v>1668.5733910664701</v>
      </c>
      <c r="E100">
        <v>7784.6185422220797</v>
      </c>
      <c r="F100">
        <v>0.98852395833333295</v>
      </c>
      <c r="G100">
        <v>0.76905000000000001</v>
      </c>
    </row>
    <row r="101" spans="1:7" x14ac:dyDescent="0.3">
      <c r="A101">
        <v>99</v>
      </c>
      <c r="B101">
        <v>7.3855574249651898E-3</v>
      </c>
      <c r="C101">
        <v>8.7578571736586595E-3</v>
      </c>
      <c r="D101">
        <v>11188.5260030793</v>
      </c>
      <c r="E101">
        <v>9429.1171011654696</v>
      </c>
      <c r="F101">
        <v>0.92946527777777699</v>
      </c>
      <c r="G101">
        <v>0.77338888888888802</v>
      </c>
    </row>
    <row r="102" spans="1:7" x14ac:dyDescent="0.3">
      <c r="A102">
        <v>100</v>
      </c>
      <c r="B102">
        <v>7.5294112221416997E-3</v>
      </c>
      <c r="C102">
        <v>4.24474605770238E-3</v>
      </c>
      <c r="D102">
        <v>3992.96471696348</v>
      </c>
      <c r="E102">
        <v>7499.4597609623397</v>
      </c>
      <c r="F102">
        <v>0.97472141472868201</v>
      </c>
      <c r="G102">
        <v>0.81302325581395296</v>
      </c>
    </row>
    <row r="103" spans="1:7" x14ac:dyDescent="0.3">
      <c r="A103">
        <v>101</v>
      </c>
      <c r="B103">
        <v>7.6417983208380202E-3</v>
      </c>
      <c r="C103">
        <v>6.7266533437734801E-3</v>
      </c>
      <c r="D103">
        <v>10796.6873072371</v>
      </c>
      <c r="E103">
        <v>9213.0544929059597</v>
      </c>
      <c r="F103">
        <v>0.93083333333333296</v>
      </c>
      <c r="G103">
        <v>0.77308333333333301</v>
      </c>
    </row>
    <row r="104" spans="1:7" x14ac:dyDescent="0.3">
      <c r="A104">
        <v>102</v>
      </c>
      <c r="B104">
        <v>2.1566333926822901E-3</v>
      </c>
      <c r="C104">
        <v>4.8792061972726501E-3</v>
      </c>
      <c r="D104">
        <v>14197.7483109718</v>
      </c>
      <c r="E104">
        <v>10573.902432696301</v>
      </c>
      <c r="F104">
        <v>0.90345643939393905</v>
      </c>
      <c r="G104">
        <v>0.70098484848484799</v>
      </c>
    </row>
    <row r="105" spans="1:7" x14ac:dyDescent="0.3">
      <c r="A105">
        <v>103</v>
      </c>
      <c r="B105">
        <v>7.9351678441180497E-3</v>
      </c>
      <c r="C105">
        <v>5.6678293053046497E-3</v>
      </c>
      <c r="D105">
        <v>12642.302540204601</v>
      </c>
      <c r="E105">
        <v>9639.6512660405097</v>
      </c>
      <c r="F105">
        <v>0.91886217948717896</v>
      </c>
      <c r="G105">
        <v>0.76141025641025595</v>
      </c>
    </row>
    <row r="106" spans="1:7" x14ac:dyDescent="0.3">
      <c r="A106">
        <v>104</v>
      </c>
      <c r="B106">
        <v>2.6706278085043898E-3</v>
      </c>
      <c r="C106">
        <v>3.3125955813049601E-3</v>
      </c>
      <c r="D106">
        <v>10475.148391881299</v>
      </c>
      <c r="E106">
        <v>8997.8538952635899</v>
      </c>
      <c r="F106">
        <v>0.929416666666666</v>
      </c>
      <c r="G106">
        <v>0.74724999999999997</v>
      </c>
    </row>
    <row r="107" spans="1:7" x14ac:dyDescent="0.3">
      <c r="A107">
        <v>105</v>
      </c>
      <c r="B107">
        <v>5.9564996029310997E-3</v>
      </c>
      <c r="C107">
        <v>6.3283892077595503E-3</v>
      </c>
      <c r="D107">
        <v>1907.96377034432</v>
      </c>
      <c r="E107">
        <v>7434.3127374409196</v>
      </c>
      <c r="F107">
        <v>0.98874687500000003</v>
      </c>
      <c r="G107">
        <v>0.81269583333333295</v>
      </c>
    </row>
    <row r="108" spans="1:7" x14ac:dyDescent="0.3">
      <c r="A108">
        <v>106</v>
      </c>
      <c r="B108">
        <v>1.89561960727768E-3</v>
      </c>
      <c r="C108">
        <v>9.2659827354255493E-3</v>
      </c>
      <c r="D108">
        <v>1732.4943051170401</v>
      </c>
      <c r="E108">
        <v>8270.5030597818295</v>
      </c>
      <c r="F108">
        <v>0.988375</v>
      </c>
      <c r="G108">
        <v>0.75253333333333305</v>
      </c>
    </row>
    <row r="109" spans="1:7" x14ac:dyDescent="0.3">
      <c r="A109">
        <v>107</v>
      </c>
      <c r="B109">
        <v>9.3434795353987306E-3</v>
      </c>
      <c r="C109">
        <v>1.09343453692776E-3</v>
      </c>
      <c r="D109">
        <v>1760.04960174763</v>
      </c>
      <c r="E109">
        <v>7258.3673909051104</v>
      </c>
      <c r="F109">
        <v>0.98889166666666595</v>
      </c>
      <c r="G109">
        <v>0.81962499999999905</v>
      </c>
    </row>
    <row r="110" spans="1:7" x14ac:dyDescent="0.3">
      <c r="A110">
        <v>108</v>
      </c>
      <c r="B110">
        <v>9.24023944686388E-3</v>
      </c>
      <c r="C110">
        <v>7.6685957265836303E-3</v>
      </c>
      <c r="D110">
        <v>14929.7328180485</v>
      </c>
      <c r="E110">
        <v>10429.547143411601</v>
      </c>
      <c r="F110">
        <v>0.90559659090909095</v>
      </c>
      <c r="G110">
        <v>0.75537878787878698</v>
      </c>
    </row>
    <row r="111" spans="1:7" x14ac:dyDescent="0.3">
      <c r="A111">
        <v>109</v>
      </c>
      <c r="B111">
        <v>4.6619683910628E-3</v>
      </c>
      <c r="C111">
        <v>6.0542860640278003E-3</v>
      </c>
      <c r="D111">
        <v>1826.2500163766299</v>
      </c>
      <c r="E111">
        <v>7361.5074905557203</v>
      </c>
      <c r="F111">
        <v>0.98864479166666597</v>
      </c>
      <c r="G111">
        <v>0.806958333333333</v>
      </c>
    </row>
    <row r="112" spans="1:7" x14ac:dyDescent="0.3">
      <c r="A112">
        <v>110</v>
      </c>
      <c r="B112">
        <v>5.4994475527242901E-3</v>
      </c>
      <c r="C112">
        <v>6.1152605860993296E-3</v>
      </c>
      <c r="D112">
        <v>1884.6629082356901</v>
      </c>
      <c r="E112">
        <v>7348.3191374095204</v>
      </c>
      <c r="F112">
        <v>0.98859791666666597</v>
      </c>
      <c r="G112">
        <v>0.81055416666666602</v>
      </c>
    </row>
    <row r="113" spans="1:7" x14ac:dyDescent="0.3">
      <c r="A113">
        <v>111</v>
      </c>
      <c r="B113">
        <v>7.43944937306148E-3</v>
      </c>
      <c r="C113">
        <v>3.7447374733113499E-3</v>
      </c>
      <c r="D113">
        <v>1880.56879385701</v>
      </c>
      <c r="E113">
        <v>7638.0024010121597</v>
      </c>
      <c r="F113">
        <v>0.98873645833333301</v>
      </c>
      <c r="G113">
        <v>0.80961666666666599</v>
      </c>
    </row>
    <row r="114" spans="1:7" x14ac:dyDescent="0.3">
      <c r="A114">
        <v>112</v>
      </c>
      <c r="B114">
        <v>6.6646413994340299E-3</v>
      </c>
      <c r="C114">
        <v>3.8844908201986798E-3</v>
      </c>
      <c r="D114">
        <v>1845.3920192225901</v>
      </c>
      <c r="E114">
        <v>6974.1209840458596</v>
      </c>
      <c r="F114">
        <v>0.98873541666666598</v>
      </c>
      <c r="G114">
        <v>0.82519999999999905</v>
      </c>
    </row>
    <row r="115" spans="1:7" x14ac:dyDescent="0.3">
      <c r="A115">
        <v>113</v>
      </c>
      <c r="B115">
        <v>3.25593277039139E-3</v>
      </c>
      <c r="C115">
        <v>9.1217698295701002E-3</v>
      </c>
      <c r="D115">
        <v>12214.352318953501</v>
      </c>
      <c r="E115">
        <v>9147.8752966745305</v>
      </c>
      <c r="F115">
        <v>0.91880608974358902</v>
      </c>
      <c r="G115">
        <v>0.74721153846153798</v>
      </c>
    </row>
    <row r="116" spans="1:7" x14ac:dyDescent="0.3">
      <c r="A116">
        <v>114</v>
      </c>
      <c r="B116">
        <v>7.6879787643179499E-3</v>
      </c>
      <c r="C116">
        <v>8.3675994937125898E-3</v>
      </c>
      <c r="D116">
        <v>9016.1012195814292</v>
      </c>
      <c r="E116">
        <v>9094.0070902303105</v>
      </c>
      <c r="F116">
        <v>0.943640350877193</v>
      </c>
      <c r="G116">
        <v>0.78576754385964898</v>
      </c>
    </row>
    <row r="117" spans="1:7" x14ac:dyDescent="0.3">
      <c r="A117">
        <v>115</v>
      </c>
      <c r="B117">
        <v>4.7467376859934296E-3</v>
      </c>
      <c r="C117">
        <v>7.9646565816604495E-3</v>
      </c>
      <c r="D117">
        <v>3769.0003712795801</v>
      </c>
      <c r="E117">
        <v>7195.01050916027</v>
      </c>
      <c r="F117">
        <v>0.97578935185185101</v>
      </c>
      <c r="G117">
        <v>0.80975925925925896</v>
      </c>
    </row>
    <row r="118" spans="1:7" x14ac:dyDescent="0.3">
      <c r="A118">
        <v>116</v>
      </c>
      <c r="B118">
        <v>6.1310489356928297E-3</v>
      </c>
      <c r="C118">
        <v>8.2480353512438005E-3</v>
      </c>
      <c r="D118">
        <v>12459.782930937999</v>
      </c>
      <c r="E118">
        <v>9311.89571332374</v>
      </c>
      <c r="F118">
        <v>0.91915865384615303</v>
      </c>
      <c r="G118">
        <v>0.76429487179487099</v>
      </c>
    </row>
    <row r="119" spans="1:7" x14ac:dyDescent="0.3">
      <c r="A119">
        <v>117</v>
      </c>
      <c r="B119">
        <v>5.1992344692684501E-3</v>
      </c>
      <c r="C119">
        <v>2.42886824734886E-3</v>
      </c>
      <c r="D119">
        <v>10783.4040814736</v>
      </c>
      <c r="E119">
        <v>8950.4148111144004</v>
      </c>
      <c r="F119">
        <v>0.92869444444444404</v>
      </c>
      <c r="G119">
        <v>0.766166666666666</v>
      </c>
    </row>
    <row r="120" spans="1:7" x14ac:dyDescent="0.3">
      <c r="A120">
        <v>118</v>
      </c>
      <c r="B120">
        <v>4.0657013587451002E-3</v>
      </c>
      <c r="C120">
        <v>6.4160007978123499E-3</v>
      </c>
      <c r="D120">
        <v>7788.2617654346996</v>
      </c>
      <c r="E120">
        <v>8376.2648651838899</v>
      </c>
      <c r="F120">
        <v>0.94862599206349196</v>
      </c>
      <c r="G120">
        <v>0.77579365079365004</v>
      </c>
    </row>
    <row r="121" spans="1:7" x14ac:dyDescent="0.3">
      <c r="A121">
        <v>119</v>
      </c>
      <c r="B121">
        <v>7.2141139236174901E-3</v>
      </c>
      <c r="C121">
        <v>5.28004402248253E-3</v>
      </c>
      <c r="D121">
        <v>1935.31658068448</v>
      </c>
      <c r="E121">
        <v>7632.57988450832</v>
      </c>
      <c r="F121">
        <v>0.98882708333333302</v>
      </c>
      <c r="G121">
        <v>0.81228333333333302</v>
      </c>
    </row>
    <row r="122" spans="1:7" x14ac:dyDescent="0.3">
      <c r="A122">
        <v>120</v>
      </c>
      <c r="B122">
        <v>1.1513320210454799E-3</v>
      </c>
      <c r="C122">
        <v>1.2411004645502899E-3</v>
      </c>
      <c r="D122">
        <v>10724.253856962199</v>
      </c>
      <c r="E122">
        <v>12025.153411643299</v>
      </c>
      <c r="F122">
        <v>0.92365277777777699</v>
      </c>
      <c r="G122">
        <v>0.63902777777777697</v>
      </c>
    </row>
    <row r="123" spans="1:7" x14ac:dyDescent="0.3">
      <c r="A123">
        <v>121</v>
      </c>
      <c r="B123">
        <v>9.3494513685305706E-3</v>
      </c>
      <c r="C123">
        <v>5.8814585715391198E-3</v>
      </c>
      <c r="D123">
        <v>11174.599701372001</v>
      </c>
      <c r="E123">
        <v>9707.0639257182102</v>
      </c>
      <c r="F123">
        <v>0.92974999999999997</v>
      </c>
      <c r="G123">
        <v>0.768861111111111</v>
      </c>
    </row>
    <row r="124" spans="1:7" x14ac:dyDescent="0.3">
      <c r="A124">
        <v>122</v>
      </c>
      <c r="B124">
        <v>5.6408789708220202E-3</v>
      </c>
      <c r="C124">
        <v>2.7745314649996102E-3</v>
      </c>
      <c r="D124">
        <v>9547.2784004577206</v>
      </c>
      <c r="E124">
        <v>8630.4362748820095</v>
      </c>
      <c r="F124">
        <v>0.93719362745098</v>
      </c>
      <c r="G124">
        <v>0.77752450980392096</v>
      </c>
    </row>
    <row r="125" spans="1:7" x14ac:dyDescent="0.3">
      <c r="A125">
        <v>123</v>
      </c>
      <c r="B125">
        <v>9.2299926538478797E-3</v>
      </c>
      <c r="C125">
        <v>3.07131141012932E-3</v>
      </c>
      <c r="D125">
        <v>6142.5421967742504</v>
      </c>
      <c r="E125">
        <v>8037.4960427083797</v>
      </c>
      <c r="F125">
        <v>0.96061342592592502</v>
      </c>
      <c r="G125">
        <v>0.80240740740740701</v>
      </c>
    </row>
    <row r="126" spans="1:7" x14ac:dyDescent="0.3">
      <c r="A126">
        <v>124</v>
      </c>
      <c r="B126">
        <v>2.5828337869567598E-3</v>
      </c>
      <c r="C126">
        <v>9.3901142477970205E-3</v>
      </c>
      <c r="D126">
        <v>1765.5537436795701</v>
      </c>
      <c r="E126">
        <v>7368.3779695394196</v>
      </c>
      <c r="F126">
        <v>0.98846250000000002</v>
      </c>
      <c r="G126">
        <v>0.78685000000000005</v>
      </c>
    </row>
    <row r="127" spans="1:7" x14ac:dyDescent="0.3">
      <c r="A127">
        <v>125</v>
      </c>
      <c r="B127">
        <v>5.6603973718361697E-3</v>
      </c>
      <c r="C127">
        <v>8.9771117700750899E-3</v>
      </c>
      <c r="D127">
        <v>1969.0747390905001</v>
      </c>
      <c r="E127">
        <v>7111.5149402076704</v>
      </c>
      <c r="F127">
        <v>0.98881874999999997</v>
      </c>
      <c r="G127">
        <v>0.823125</v>
      </c>
    </row>
    <row r="128" spans="1:7" x14ac:dyDescent="0.3">
      <c r="A128">
        <v>126</v>
      </c>
      <c r="B128">
        <v>4.0702714628680896E-3</v>
      </c>
      <c r="C128">
        <v>1.77201093028292E-3</v>
      </c>
      <c r="D128">
        <v>17360.374595032699</v>
      </c>
      <c r="E128">
        <v>10756.5476910875</v>
      </c>
      <c r="F128">
        <v>0.88406249999999997</v>
      </c>
      <c r="G128">
        <v>0.71314814814814798</v>
      </c>
    </row>
    <row r="129" spans="1:7" x14ac:dyDescent="0.3">
      <c r="A129">
        <v>127</v>
      </c>
      <c r="B129">
        <v>4.3141614873456304E-3</v>
      </c>
      <c r="C129">
        <v>4.0273623301033696E-3</v>
      </c>
      <c r="D129">
        <v>1744.20264541403</v>
      </c>
      <c r="E129">
        <v>7026.4087850610604</v>
      </c>
      <c r="F129">
        <v>0.98879479166666595</v>
      </c>
      <c r="G129">
        <v>0.81469583333333295</v>
      </c>
    </row>
    <row r="130" spans="1:7" x14ac:dyDescent="0.3">
      <c r="A130">
        <v>128</v>
      </c>
      <c r="B130">
        <v>2.1703090140292101E-3</v>
      </c>
      <c r="C130">
        <v>4.6172733368834004E-3</v>
      </c>
      <c r="D130">
        <v>3332.1141841807098</v>
      </c>
      <c r="E130">
        <v>8101.2473500568603</v>
      </c>
      <c r="F130">
        <v>0.97713222789115595</v>
      </c>
      <c r="G130">
        <v>0.75824829931972704</v>
      </c>
    </row>
    <row r="131" spans="1:7" x14ac:dyDescent="0.3">
      <c r="A131">
        <v>129</v>
      </c>
      <c r="B131">
        <v>8.4561606361710593E-3</v>
      </c>
      <c r="C131">
        <v>5.4400155244857997E-3</v>
      </c>
      <c r="D131">
        <v>7067.7646954881102</v>
      </c>
      <c r="E131">
        <v>8485.0146655092904</v>
      </c>
      <c r="F131">
        <v>0.95546874999999998</v>
      </c>
      <c r="G131">
        <v>0.79612847222222205</v>
      </c>
    </row>
    <row r="132" spans="1:7" x14ac:dyDescent="0.3">
      <c r="A132">
        <v>130</v>
      </c>
      <c r="B132">
        <v>2.7827822740635198E-3</v>
      </c>
      <c r="C132">
        <v>8.1219273732653103E-3</v>
      </c>
      <c r="D132">
        <v>1756.31371225416</v>
      </c>
      <c r="E132">
        <v>7309.2058559534698</v>
      </c>
      <c r="F132">
        <v>0.98869166666666697</v>
      </c>
      <c r="G132">
        <v>0.79182083333333297</v>
      </c>
    </row>
    <row r="133" spans="1:7" x14ac:dyDescent="0.3">
      <c r="A133">
        <v>131</v>
      </c>
      <c r="B133">
        <v>7.0462413572112597E-3</v>
      </c>
      <c r="C133">
        <v>8.58182867640255E-3</v>
      </c>
      <c r="D133">
        <v>6339.8881918143397</v>
      </c>
      <c r="E133">
        <v>8263.7536062056206</v>
      </c>
      <c r="F133">
        <v>0.96043595679012295</v>
      </c>
      <c r="G133">
        <v>0.799336419753086</v>
      </c>
    </row>
    <row r="134" spans="1:7" x14ac:dyDescent="0.3">
      <c r="A134">
        <v>132</v>
      </c>
      <c r="B134">
        <v>9.2334633903982995E-3</v>
      </c>
      <c r="C134">
        <v>8.9803844570700096E-3</v>
      </c>
      <c r="D134">
        <v>2418.3649177207099</v>
      </c>
      <c r="E134">
        <v>7972.0350138228896</v>
      </c>
      <c r="F134">
        <v>0.98872708333333303</v>
      </c>
      <c r="G134">
        <v>0.81764583333333296</v>
      </c>
    </row>
    <row r="135" spans="1:7" x14ac:dyDescent="0.3">
      <c r="A135">
        <v>133</v>
      </c>
      <c r="B135">
        <v>1.2201655963059201E-3</v>
      </c>
      <c r="C135">
        <v>3.6750891684050502E-3</v>
      </c>
      <c r="D135">
        <v>1700.5778267240601</v>
      </c>
      <c r="E135">
        <v>9425.4267243951908</v>
      </c>
      <c r="F135">
        <v>0.98792291666666598</v>
      </c>
      <c r="G135">
        <v>0.70112916666666603</v>
      </c>
    </row>
    <row r="136" spans="1:7" x14ac:dyDescent="0.3">
      <c r="A136">
        <v>134</v>
      </c>
      <c r="B136">
        <v>1.6038054230193301E-3</v>
      </c>
      <c r="C136">
        <v>6.1666694084873902E-3</v>
      </c>
      <c r="D136">
        <v>14339.423294620001</v>
      </c>
      <c r="E136">
        <v>10981.5861708056</v>
      </c>
      <c r="F136">
        <v>0.90210227272727195</v>
      </c>
      <c r="G136">
        <v>0.67655303030303005</v>
      </c>
    </row>
    <row r="137" spans="1:7" x14ac:dyDescent="0.3">
      <c r="A137">
        <v>135</v>
      </c>
      <c r="B137">
        <v>9.4119988671871099E-3</v>
      </c>
      <c r="C137">
        <v>8.7201049906807798E-3</v>
      </c>
      <c r="D137">
        <v>5797.6219894546002</v>
      </c>
      <c r="E137">
        <v>8485.9727893338004</v>
      </c>
      <c r="F137">
        <v>0.96638020833333305</v>
      </c>
      <c r="G137">
        <v>0.80782552083333303</v>
      </c>
    </row>
    <row r="138" spans="1:7" x14ac:dyDescent="0.3">
      <c r="A138">
        <v>136</v>
      </c>
      <c r="B138">
        <v>3.43480322412173E-3</v>
      </c>
      <c r="C138">
        <v>4.5075200066131502E-3</v>
      </c>
      <c r="D138">
        <v>10509.2233791446</v>
      </c>
      <c r="E138">
        <v>8957.4991061326291</v>
      </c>
      <c r="F138">
        <v>0.92948611111111101</v>
      </c>
      <c r="G138">
        <v>0.75549999999999995</v>
      </c>
    </row>
    <row r="139" spans="1:7" x14ac:dyDescent="0.3">
      <c r="A139">
        <v>137</v>
      </c>
      <c r="B139">
        <v>9.2895763718999803E-3</v>
      </c>
      <c r="C139">
        <v>1.1205969119000201E-3</v>
      </c>
      <c r="D139">
        <v>12326.9420052768</v>
      </c>
      <c r="E139">
        <v>9585.4055624685298</v>
      </c>
      <c r="F139">
        <v>0.91923076923076896</v>
      </c>
      <c r="G139">
        <v>0.75990384615384599</v>
      </c>
    </row>
    <row r="140" spans="1:7" x14ac:dyDescent="0.3">
      <c r="A140">
        <v>138</v>
      </c>
      <c r="B140">
        <v>2.9461135194116602E-3</v>
      </c>
      <c r="C140">
        <v>4.7768075912312004E-3</v>
      </c>
      <c r="D140">
        <v>12290.543808996201</v>
      </c>
      <c r="E140">
        <v>9811.8861901047803</v>
      </c>
      <c r="F140">
        <v>0.91782051282051202</v>
      </c>
      <c r="G140">
        <v>0.733525641025641</v>
      </c>
    </row>
    <row r="141" spans="1:7" x14ac:dyDescent="0.3">
      <c r="A141">
        <v>139</v>
      </c>
      <c r="B141">
        <v>4.7305995580680599E-3</v>
      </c>
      <c r="C141">
        <v>7.7745571944365802E-3</v>
      </c>
      <c r="D141">
        <v>12322.5035427888</v>
      </c>
      <c r="E141">
        <v>9536.5978635428201</v>
      </c>
      <c r="F141">
        <v>0.91908653846153798</v>
      </c>
      <c r="G141">
        <v>0.751826923076922</v>
      </c>
    </row>
    <row r="142" spans="1:7" x14ac:dyDescent="0.3">
      <c r="A142">
        <v>140</v>
      </c>
      <c r="B142">
        <v>2.1724813731454399E-3</v>
      </c>
      <c r="C142">
        <v>2.4489010307276399E-3</v>
      </c>
      <c r="D142">
        <v>1691.75897529438</v>
      </c>
      <c r="E142">
        <v>7662.50866737456</v>
      </c>
      <c r="F142">
        <v>0.98841250000000003</v>
      </c>
      <c r="G142">
        <v>0.76768749999999997</v>
      </c>
    </row>
    <row r="143" spans="1:7" x14ac:dyDescent="0.3">
      <c r="A143">
        <v>141</v>
      </c>
      <c r="B143">
        <v>6.4127681124419404E-3</v>
      </c>
      <c r="C143">
        <v>8.6461925750696104E-3</v>
      </c>
      <c r="D143">
        <v>12692.740405611101</v>
      </c>
      <c r="E143">
        <v>9714.5418266968009</v>
      </c>
      <c r="F143">
        <v>0.91842147435897403</v>
      </c>
      <c r="G143">
        <v>0.76285256410256397</v>
      </c>
    </row>
    <row r="144" spans="1:7" x14ac:dyDescent="0.3">
      <c r="A144">
        <v>142</v>
      </c>
      <c r="B144">
        <v>2.7098451224328701E-3</v>
      </c>
      <c r="C144">
        <v>4.3788997820758697E-3</v>
      </c>
      <c r="D144">
        <v>13156.287076119601</v>
      </c>
      <c r="E144">
        <v>9732.5467192258202</v>
      </c>
      <c r="F144">
        <v>0.91177083333333298</v>
      </c>
      <c r="G144">
        <v>0.725868055555555</v>
      </c>
    </row>
    <row r="145" spans="1:7" x14ac:dyDescent="0.3">
      <c r="A145">
        <v>143</v>
      </c>
      <c r="B145">
        <v>8.5573147995851896E-3</v>
      </c>
      <c r="C145">
        <v>3.1402987832926501E-3</v>
      </c>
      <c r="D145">
        <v>6470.3426095468503</v>
      </c>
      <c r="E145">
        <v>8559.7762790454399</v>
      </c>
      <c r="F145">
        <v>0.95864583333333298</v>
      </c>
      <c r="G145">
        <v>0.79036858974358903</v>
      </c>
    </row>
    <row r="146" spans="1:7" x14ac:dyDescent="0.3">
      <c r="A146">
        <v>144</v>
      </c>
      <c r="B146">
        <v>3.2818255337160999E-3</v>
      </c>
      <c r="C146">
        <v>9.9062949728648993E-3</v>
      </c>
      <c r="D146">
        <v>10651.9525501112</v>
      </c>
      <c r="E146">
        <v>9547.9833598458808</v>
      </c>
      <c r="F146">
        <v>0.92931944444444403</v>
      </c>
      <c r="G146">
        <v>0.74169444444444399</v>
      </c>
    </row>
    <row r="147" spans="1:7" x14ac:dyDescent="0.3">
      <c r="A147">
        <v>145</v>
      </c>
      <c r="B147">
        <v>4.3387850387863296E-3</v>
      </c>
      <c r="C147">
        <v>3.3863247779070799E-3</v>
      </c>
      <c r="D147">
        <v>1752.7064979281699</v>
      </c>
      <c r="E147">
        <v>7502.4485192929997</v>
      </c>
      <c r="F147">
        <v>0.98865937500000001</v>
      </c>
      <c r="G147">
        <v>0.79913749999999995</v>
      </c>
    </row>
    <row r="148" spans="1:7" x14ac:dyDescent="0.3">
      <c r="A148">
        <v>146</v>
      </c>
      <c r="B148">
        <v>6.8504679918778202E-3</v>
      </c>
      <c r="C148">
        <v>1.0327683193946599E-3</v>
      </c>
      <c r="D148">
        <v>12201.0188499587</v>
      </c>
      <c r="E148">
        <v>9288.4846696720197</v>
      </c>
      <c r="F148">
        <v>0.91923076923076896</v>
      </c>
      <c r="G148">
        <v>0.76435897435897404</v>
      </c>
    </row>
    <row r="149" spans="1:7" x14ac:dyDescent="0.3">
      <c r="A149">
        <v>147</v>
      </c>
      <c r="B149">
        <v>4.06076805952983E-3</v>
      </c>
      <c r="C149">
        <v>6.8712667278059197E-3</v>
      </c>
      <c r="D149">
        <v>1786.6901163770499</v>
      </c>
      <c r="E149">
        <v>7210.8802668932103</v>
      </c>
      <c r="F149">
        <v>0.98872291666666601</v>
      </c>
      <c r="G149">
        <v>0.80744166666666595</v>
      </c>
    </row>
    <row r="150" spans="1:7" x14ac:dyDescent="0.3">
      <c r="A150">
        <v>148</v>
      </c>
      <c r="B150">
        <v>3.5267227637817001E-3</v>
      </c>
      <c r="C150">
        <v>4.3924571382105296E-3</v>
      </c>
      <c r="D150">
        <v>10033.142729721099</v>
      </c>
      <c r="E150">
        <v>8523.5003248370795</v>
      </c>
      <c r="F150">
        <v>0.93287760416666599</v>
      </c>
      <c r="G150">
        <v>0.76770833333333299</v>
      </c>
    </row>
    <row r="151" spans="1:7" x14ac:dyDescent="0.3">
      <c r="A151">
        <v>149</v>
      </c>
      <c r="B151">
        <v>7.8609718650329303E-3</v>
      </c>
      <c r="C151">
        <v>2.1855329304282202E-3</v>
      </c>
      <c r="D151">
        <v>7409.4183942992704</v>
      </c>
      <c r="E151">
        <v>8122.2002789938797</v>
      </c>
      <c r="F151">
        <v>0.95174715909090901</v>
      </c>
      <c r="G151">
        <v>0.79833333333333301</v>
      </c>
    </row>
    <row r="152" spans="1:7" x14ac:dyDescent="0.3">
      <c r="A152">
        <v>150</v>
      </c>
      <c r="B152">
        <v>2.9623747969757101E-3</v>
      </c>
      <c r="C152">
        <v>6.8803695712317701E-3</v>
      </c>
      <c r="D152">
        <v>8346.0884200296405</v>
      </c>
      <c r="E152">
        <v>8666.5626096920205</v>
      </c>
      <c r="F152">
        <v>0.94412280701754403</v>
      </c>
      <c r="G152">
        <v>0.75798245614034998</v>
      </c>
    </row>
    <row r="153" spans="1:7" x14ac:dyDescent="0.3">
      <c r="A153">
        <v>151</v>
      </c>
      <c r="B153">
        <v>1.7970685645286599E-3</v>
      </c>
      <c r="C153">
        <v>2.94819103128617E-3</v>
      </c>
      <c r="D153">
        <v>8305.3457560190709</v>
      </c>
      <c r="E153">
        <v>9504.3200278511795</v>
      </c>
      <c r="F153">
        <v>0.94266447368421002</v>
      </c>
      <c r="G153">
        <v>0.70936403508771895</v>
      </c>
    </row>
    <row r="154" spans="1:7" x14ac:dyDescent="0.3">
      <c r="A154">
        <v>152</v>
      </c>
      <c r="B154">
        <v>2.9628147024519701E-3</v>
      </c>
      <c r="C154">
        <v>7.5904869468337898E-3</v>
      </c>
      <c r="D154">
        <v>13129.131874488099</v>
      </c>
      <c r="E154">
        <v>9049.4110189441599</v>
      </c>
      <c r="F154">
        <v>0.91223958333333299</v>
      </c>
      <c r="G154">
        <v>0.74611111111111095</v>
      </c>
    </row>
    <row r="155" spans="1:7" x14ac:dyDescent="0.3">
      <c r="A155">
        <v>153</v>
      </c>
      <c r="B155">
        <v>4.23151798181866E-3</v>
      </c>
      <c r="C155">
        <v>4.2574551948767903E-3</v>
      </c>
      <c r="D155">
        <v>1768.78235440463</v>
      </c>
      <c r="E155">
        <v>7003.6356131355897</v>
      </c>
      <c r="F155">
        <v>0.98860833333333298</v>
      </c>
      <c r="G155">
        <v>0.81264999999999998</v>
      </c>
    </row>
    <row r="156" spans="1:7" x14ac:dyDescent="0.3">
      <c r="A156">
        <v>154</v>
      </c>
      <c r="B156">
        <v>8.7472153997406894E-3</v>
      </c>
      <c r="C156">
        <v>5.4616194041255204E-3</v>
      </c>
      <c r="D156">
        <v>5628.53519568302</v>
      </c>
      <c r="E156">
        <v>8681.7019485030996</v>
      </c>
      <c r="F156">
        <v>0.96528897849462303</v>
      </c>
      <c r="G156">
        <v>0.79380376344086001</v>
      </c>
    </row>
    <row r="157" spans="1:7" x14ac:dyDescent="0.3">
      <c r="A157">
        <v>155</v>
      </c>
      <c r="B157">
        <v>5.5685794609317101E-3</v>
      </c>
      <c r="C157">
        <v>3.73137316744849E-3</v>
      </c>
      <c r="D157">
        <v>14427.2937779319</v>
      </c>
      <c r="E157">
        <v>9762.9410054441196</v>
      </c>
      <c r="F157">
        <v>0.90516098484848395</v>
      </c>
      <c r="G157">
        <v>0.75162878787878795</v>
      </c>
    </row>
    <row r="158" spans="1:7" x14ac:dyDescent="0.3">
      <c r="A158">
        <v>156</v>
      </c>
      <c r="B158">
        <v>7.7825765822495197E-3</v>
      </c>
      <c r="C158">
        <v>6.8677172532019401E-3</v>
      </c>
      <c r="D158">
        <v>12682.940564304499</v>
      </c>
      <c r="E158">
        <v>9959.4584593299605</v>
      </c>
      <c r="F158">
        <v>0.91935897435897396</v>
      </c>
      <c r="G158">
        <v>0.75653846153846105</v>
      </c>
    </row>
    <row r="159" spans="1:7" x14ac:dyDescent="0.3">
      <c r="A159">
        <v>157</v>
      </c>
      <c r="B159">
        <v>2.4814898392687E-3</v>
      </c>
      <c r="C159">
        <v>9.6196678155081594E-3</v>
      </c>
      <c r="D159">
        <v>4182.8882642916997</v>
      </c>
      <c r="E159">
        <v>7875.4952490960904</v>
      </c>
      <c r="F159">
        <v>0.97192040598290597</v>
      </c>
      <c r="G159">
        <v>0.77426282051282003</v>
      </c>
    </row>
    <row r="160" spans="1:7" x14ac:dyDescent="0.3">
      <c r="A160">
        <v>158</v>
      </c>
      <c r="B160">
        <v>3.9128391400949803E-3</v>
      </c>
      <c r="C160">
        <v>1.01650253769233E-3</v>
      </c>
      <c r="D160">
        <v>1668.1085578392399</v>
      </c>
      <c r="E160">
        <v>7075.84611462463</v>
      </c>
      <c r="F160">
        <v>0.98873854166666597</v>
      </c>
      <c r="G160">
        <v>0.80845416666666603</v>
      </c>
    </row>
    <row r="161" spans="1:7" x14ac:dyDescent="0.3">
      <c r="A161">
        <v>159</v>
      </c>
      <c r="B161">
        <v>1.4335771207303299E-3</v>
      </c>
      <c r="C161">
        <v>7.80346034409252E-3</v>
      </c>
      <c r="D161">
        <v>12263.711159393401</v>
      </c>
      <c r="E161">
        <v>10735.347494580799</v>
      </c>
      <c r="F161">
        <v>0.91513621794871702</v>
      </c>
      <c r="G161">
        <v>0.671025641025641</v>
      </c>
    </row>
    <row r="162" spans="1:7" x14ac:dyDescent="0.3">
      <c r="A162">
        <v>160</v>
      </c>
      <c r="B162">
        <v>5.1374005391457197E-3</v>
      </c>
      <c r="C162">
        <v>7.9869954163597108E-3</v>
      </c>
      <c r="D162">
        <v>1908.72484872006</v>
      </c>
      <c r="E162">
        <v>7258.4120181258204</v>
      </c>
      <c r="F162">
        <v>0.98868854166666598</v>
      </c>
      <c r="G162">
        <v>0.81420416666666595</v>
      </c>
    </row>
    <row r="163" spans="1:7" x14ac:dyDescent="0.3">
      <c r="A163">
        <v>161</v>
      </c>
      <c r="B163">
        <v>8.9378443316948594E-3</v>
      </c>
      <c r="C163">
        <v>1.0309280976478199E-3</v>
      </c>
      <c r="D163">
        <v>7759.8730413642998</v>
      </c>
      <c r="E163">
        <v>8523.3124208313293</v>
      </c>
      <c r="F163">
        <v>0.94923115079365095</v>
      </c>
      <c r="G163">
        <v>0.78749999999999998</v>
      </c>
    </row>
    <row r="164" spans="1:7" x14ac:dyDescent="0.3">
      <c r="A164">
        <v>162</v>
      </c>
      <c r="B164">
        <v>8.4890571297164107E-3</v>
      </c>
      <c r="C164">
        <v>7.9824292947122399E-3</v>
      </c>
      <c r="D164">
        <v>2244.6650674314201</v>
      </c>
      <c r="E164">
        <v>7433.9744777532196</v>
      </c>
      <c r="F164">
        <v>0.988759375</v>
      </c>
      <c r="G164">
        <v>0.82560833333333306</v>
      </c>
    </row>
    <row r="165" spans="1:7" x14ac:dyDescent="0.3">
      <c r="A165">
        <v>163</v>
      </c>
      <c r="B165">
        <v>2.00862207939465E-3</v>
      </c>
      <c r="C165">
        <v>2.2558608752465499E-3</v>
      </c>
      <c r="D165">
        <v>1698.77948942953</v>
      </c>
      <c r="E165">
        <v>7920.18161436019</v>
      </c>
      <c r="F165">
        <v>0.98831770833333299</v>
      </c>
      <c r="G165">
        <v>0.76534166666666603</v>
      </c>
    </row>
    <row r="166" spans="1:7" x14ac:dyDescent="0.3">
      <c r="A166">
        <v>164</v>
      </c>
      <c r="B166">
        <v>7.0249930147362801E-3</v>
      </c>
      <c r="C166">
        <v>3.02953624781128E-3</v>
      </c>
      <c r="D166">
        <v>1816.06149429415</v>
      </c>
      <c r="E166">
        <v>7215.3026589096598</v>
      </c>
      <c r="F166">
        <v>0.98882499999999995</v>
      </c>
      <c r="G166">
        <v>0.82066249999999996</v>
      </c>
    </row>
    <row r="167" spans="1:7" x14ac:dyDescent="0.3">
      <c r="A167">
        <v>165</v>
      </c>
      <c r="B167">
        <v>6.4120080847010598E-3</v>
      </c>
      <c r="C167">
        <v>2.8416308092407798E-3</v>
      </c>
      <c r="D167">
        <v>4494.5801580816196</v>
      </c>
      <c r="E167">
        <v>7717.2312008960898</v>
      </c>
      <c r="F167">
        <v>0.97055180180180101</v>
      </c>
      <c r="G167">
        <v>0.80297297297297299</v>
      </c>
    </row>
    <row r="168" spans="1:7" x14ac:dyDescent="0.3">
      <c r="A168">
        <v>166</v>
      </c>
      <c r="B168">
        <v>2.8354471765080899E-3</v>
      </c>
      <c r="C168">
        <v>6.9648645573269696E-3</v>
      </c>
      <c r="D168">
        <v>1717.76809436384</v>
      </c>
      <c r="E168">
        <v>7468.7095627527897</v>
      </c>
      <c r="F168">
        <v>0.98865833333333297</v>
      </c>
      <c r="G168">
        <v>0.78832916666666597</v>
      </c>
    </row>
    <row r="169" spans="1:7" x14ac:dyDescent="0.3">
      <c r="A169">
        <v>167</v>
      </c>
      <c r="B169">
        <v>7.1542148670222603E-3</v>
      </c>
      <c r="C169">
        <v>7.9730181890006E-3</v>
      </c>
      <c r="D169">
        <v>7602.5738308280297</v>
      </c>
      <c r="E169">
        <v>8605.1435693410494</v>
      </c>
      <c r="F169">
        <v>0.95176609848484806</v>
      </c>
      <c r="G169">
        <v>0.78952651515151495</v>
      </c>
    </row>
    <row r="170" spans="1:7" x14ac:dyDescent="0.3">
      <c r="A170">
        <v>168</v>
      </c>
      <c r="B170">
        <v>3.2132278579175802E-3</v>
      </c>
      <c r="C170">
        <v>6.8052891991590902E-3</v>
      </c>
      <c r="D170">
        <v>9881.4640239829696</v>
      </c>
      <c r="E170">
        <v>8868.3723463043498</v>
      </c>
      <c r="F170">
        <v>0.93386718749999997</v>
      </c>
      <c r="G170">
        <v>0.75578124999999996</v>
      </c>
    </row>
    <row r="171" spans="1:7" x14ac:dyDescent="0.3">
      <c r="A171">
        <v>169</v>
      </c>
      <c r="B171">
        <v>6.0524560290747603E-3</v>
      </c>
      <c r="C171">
        <v>4.1168675473350399E-3</v>
      </c>
      <c r="D171">
        <v>6833.1209861682801</v>
      </c>
      <c r="E171">
        <v>8485.4098211869605</v>
      </c>
      <c r="F171">
        <v>0.95550781250000005</v>
      </c>
      <c r="G171">
        <v>0.78401041666666604</v>
      </c>
    </row>
    <row r="172" spans="1:7" x14ac:dyDescent="0.3">
      <c r="A172">
        <v>170</v>
      </c>
      <c r="B172">
        <v>4.3376384605148402E-3</v>
      </c>
      <c r="C172">
        <v>7.4093428825603002E-3</v>
      </c>
      <c r="D172">
        <v>10640.1074825625</v>
      </c>
      <c r="E172">
        <v>9303.0666605807692</v>
      </c>
      <c r="F172">
        <v>0.92981250000000004</v>
      </c>
      <c r="G172">
        <v>0.75380555555555495</v>
      </c>
    </row>
    <row r="173" spans="1:7" x14ac:dyDescent="0.3">
      <c r="A173">
        <v>171</v>
      </c>
      <c r="B173">
        <v>7.2379681014596497E-3</v>
      </c>
      <c r="C173">
        <v>7.6988893298647497E-3</v>
      </c>
      <c r="D173">
        <v>2059.6327699644899</v>
      </c>
      <c r="E173">
        <v>7642.9418067693096</v>
      </c>
      <c r="F173">
        <v>0.988803125</v>
      </c>
      <c r="G173">
        <v>0.81574166666666603</v>
      </c>
    </row>
    <row r="174" spans="1:7" x14ac:dyDescent="0.3">
      <c r="A174">
        <v>172</v>
      </c>
      <c r="B174">
        <v>1.5044911594982099E-3</v>
      </c>
      <c r="C174">
        <v>7.8215612241266403E-3</v>
      </c>
      <c r="D174">
        <v>4376.4545519175899</v>
      </c>
      <c r="E174">
        <v>9214.2855260814504</v>
      </c>
      <c r="F174">
        <v>0.96950450450450398</v>
      </c>
      <c r="G174">
        <v>0.71483108108108095</v>
      </c>
    </row>
    <row r="175" spans="1:7" x14ac:dyDescent="0.3">
      <c r="A175">
        <v>173</v>
      </c>
      <c r="B175">
        <v>4.2788411606050304E-3</v>
      </c>
      <c r="C175">
        <v>9.4258555084687501E-3</v>
      </c>
      <c r="D175">
        <v>9069.7609599715906</v>
      </c>
      <c r="E175">
        <v>8684.1551225616604</v>
      </c>
      <c r="F175">
        <v>0.94056712962962896</v>
      </c>
      <c r="G175">
        <v>0.77469907407407401</v>
      </c>
    </row>
    <row r="176" spans="1:7" x14ac:dyDescent="0.3">
      <c r="A176">
        <v>174</v>
      </c>
      <c r="B176">
        <v>8.3729257546414602E-3</v>
      </c>
      <c r="C176">
        <v>2.09813932170758E-3</v>
      </c>
      <c r="D176">
        <v>4133.3850159348704</v>
      </c>
      <c r="E176">
        <v>7820.8466466142499</v>
      </c>
      <c r="F176">
        <v>0.97346290650406497</v>
      </c>
      <c r="G176">
        <v>0.80719512195121901</v>
      </c>
    </row>
    <row r="177" spans="1:7" x14ac:dyDescent="0.3">
      <c r="A177">
        <v>175</v>
      </c>
      <c r="B177">
        <v>7.5072260238095798E-3</v>
      </c>
      <c r="C177">
        <v>5.8251811631418703E-3</v>
      </c>
      <c r="D177">
        <v>1996.6290763882801</v>
      </c>
      <c r="E177">
        <v>7202.4858618826302</v>
      </c>
      <c r="F177">
        <v>0.98877812499999995</v>
      </c>
      <c r="G177">
        <v>0.824312499999999</v>
      </c>
    </row>
    <row r="178" spans="1:7" x14ac:dyDescent="0.3">
      <c r="A178">
        <v>176</v>
      </c>
      <c r="B178">
        <v>2.75233643408018E-3</v>
      </c>
      <c r="C178">
        <v>6.4303774319675201E-3</v>
      </c>
      <c r="D178">
        <v>14346.616016935301</v>
      </c>
      <c r="E178">
        <v>10026.990156792601</v>
      </c>
      <c r="F178">
        <v>0.90367424242424199</v>
      </c>
      <c r="G178">
        <v>0.72075757575757504</v>
      </c>
    </row>
    <row r="179" spans="1:7" x14ac:dyDescent="0.3">
      <c r="A179">
        <v>177</v>
      </c>
      <c r="B179">
        <v>2.97300047769219E-3</v>
      </c>
      <c r="C179">
        <v>4.1177256331819401E-3</v>
      </c>
      <c r="D179">
        <v>1690.5912337910199</v>
      </c>
      <c r="E179">
        <v>7242.87613416774</v>
      </c>
      <c r="F179">
        <v>0.98873020833333303</v>
      </c>
      <c r="G179">
        <v>0.79380416666666598</v>
      </c>
    </row>
    <row r="180" spans="1:7" x14ac:dyDescent="0.3">
      <c r="A180">
        <v>178</v>
      </c>
      <c r="B180">
        <v>5.2147070876212599E-3</v>
      </c>
      <c r="C180">
        <v>6.9232706504503997E-3</v>
      </c>
      <c r="D180">
        <v>12297.608410631599</v>
      </c>
      <c r="E180">
        <v>9348.4497057214594</v>
      </c>
      <c r="F180">
        <v>0.919431089743589</v>
      </c>
      <c r="G180">
        <v>0.75939102564102501</v>
      </c>
    </row>
    <row r="181" spans="1:7" x14ac:dyDescent="0.3">
      <c r="A181">
        <v>179</v>
      </c>
      <c r="B181">
        <v>1.2655051894290201E-3</v>
      </c>
      <c r="C181">
        <v>2.97204574647151E-3</v>
      </c>
      <c r="D181">
        <v>1706.1665926973999</v>
      </c>
      <c r="E181">
        <v>9949.8708387127499</v>
      </c>
      <c r="F181">
        <v>0.98775000000000002</v>
      </c>
      <c r="G181">
        <v>0.68449583333333297</v>
      </c>
    </row>
    <row r="182" spans="1:7" x14ac:dyDescent="0.3">
      <c r="A182">
        <v>180</v>
      </c>
      <c r="B182">
        <v>1.9916066155484802E-3</v>
      </c>
      <c r="C182">
        <v>6.4627809769909304E-3</v>
      </c>
      <c r="D182">
        <v>9980.2775713463907</v>
      </c>
      <c r="E182">
        <v>10063.1086166687</v>
      </c>
      <c r="F182">
        <v>0.93214192708333299</v>
      </c>
      <c r="G182">
        <v>0.71226562499999901</v>
      </c>
    </row>
    <row r="183" spans="1:7" x14ac:dyDescent="0.3">
      <c r="A183">
        <v>181</v>
      </c>
      <c r="B183">
        <v>5.5893919211603199E-3</v>
      </c>
      <c r="C183">
        <v>9.9710978757476601E-3</v>
      </c>
      <c r="D183">
        <v>5539.0929636246101</v>
      </c>
      <c r="E183">
        <v>8113.69270016263</v>
      </c>
      <c r="F183">
        <v>0.96512768817204297</v>
      </c>
      <c r="G183">
        <v>0.79733870967741904</v>
      </c>
    </row>
    <row r="184" spans="1:7" x14ac:dyDescent="0.3">
      <c r="A184">
        <v>182</v>
      </c>
      <c r="B184">
        <v>3.7687940424298498E-3</v>
      </c>
      <c r="C184">
        <v>9.7653891229777991E-3</v>
      </c>
      <c r="D184">
        <v>8509.7405201419297</v>
      </c>
      <c r="E184">
        <v>8803.7626706985993</v>
      </c>
      <c r="F184">
        <v>0.94357456140350804</v>
      </c>
      <c r="G184">
        <v>0.76940789473684201</v>
      </c>
    </row>
    <row r="185" spans="1:7" x14ac:dyDescent="0.3">
      <c r="A185">
        <v>183</v>
      </c>
      <c r="B185">
        <v>2.7479871043603601E-3</v>
      </c>
      <c r="C185">
        <v>5.2719048438089602E-3</v>
      </c>
      <c r="D185">
        <v>7557.66041047003</v>
      </c>
      <c r="E185">
        <v>8285.4225071522196</v>
      </c>
      <c r="F185">
        <v>0.94890873015873001</v>
      </c>
      <c r="G185">
        <v>0.763511904761904</v>
      </c>
    </row>
    <row r="186" spans="1:7" x14ac:dyDescent="0.3">
      <c r="A186">
        <v>184</v>
      </c>
      <c r="B186">
        <v>4.05982381210232E-3</v>
      </c>
      <c r="C186">
        <v>6.8485996679520699E-3</v>
      </c>
      <c r="D186">
        <v>4256.1380985649903</v>
      </c>
      <c r="E186">
        <v>7715.2309783013498</v>
      </c>
      <c r="F186">
        <v>0.97199786324786297</v>
      </c>
      <c r="G186">
        <v>0.79554487179487099</v>
      </c>
    </row>
    <row r="187" spans="1:7" x14ac:dyDescent="0.3">
      <c r="A187">
        <v>185</v>
      </c>
      <c r="B187">
        <v>4.9518557595185E-3</v>
      </c>
      <c r="C187">
        <v>3.35257602372626E-3</v>
      </c>
      <c r="D187">
        <v>1758.4953101926201</v>
      </c>
      <c r="E187">
        <v>6857.8662884183796</v>
      </c>
      <c r="F187">
        <v>0.98881666666666601</v>
      </c>
      <c r="G187">
        <v>0.820058333333333</v>
      </c>
    </row>
    <row r="188" spans="1:7" x14ac:dyDescent="0.3">
      <c r="A188">
        <v>186</v>
      </c>
      <c r="B188">
        <v>9.7726454323132095E-3</v>
      </c>
      <c r="C188">
        <v>6.3335397468521903E-3</v>
      </c>
      <c r="D188">
        <v>2297.8247688243</v>
      </c>
      <c r="E188">
        <v>7536.5064411137701</v>
      </c>
      <c r="F188">
        <v>0.98857083333333295</v>
      </c>
      <c r="G188">
        <v>0.83002083333333299</v>
      </c>
    </row>
    <row r="189" spans="1:7" x14ac:dyDescent="0.3">
      <c r="A189">
        <v>187</v>
      </c>
      <c r="B189">
        <v>7.4868750318252001E-3</v>
      </c>
      <c r="C189">
        <v>6.0317834517009603E-3</v>
      </c>
      <c r="D189">
        <v>2005.8372506010201</v>
      </c>
      <c r="E189">
        <v>7389.44277443184</v>
      </c>
      <c r="F189">
        <v>0.98877395833333304</v>
      </c>
      <c r="G189">
        <v>0.81840833333333296</v>
      </c>
    </row>
    <row r="190" spans="1:7" x14ac:dyDescent="0.3">
      <c r="A190">
        <v>188</v>
      </c>
      <c r="B190">
        <v>3.6745463460183198E-3</v>
      </c>
      <c r="C190">
        <v>1.8435655393929701E-3</v>
      </c>
      <c r="D190">
        <v>4124.6728448786998</v>
      </c>
      <c r="E190">
        <v>7581.7721796843098</v>
      </c>
      <c r="F190">
        <v>0.972163461538461</v>
      </c>
      <c r="G190">
        <v>0.79074786324786295</v>
      </c>
    </row>
    <row r="191" spans="1:7" x14ac:dyDescent="0.3">
      <c r="A191">
        <v>189</v>
      </c>
      <c r="B191">
        <v>8.8697898072033401E-3</v>
      </c>
      <c r="C191">
        <v>6.5328158461981298E-3</v>
      </c>
      <c r="D191">
        <v>9939.4357214616393</v>
      </c>
      <c r="E191">
        <v>9271.8030037508997</v>
      </c>
      <c r="F191">
        <v>0.938088235294117</v>
      </c>
      <c r="G191">
        <v>0.77857843137254901</v>
      </c>
    </row>
    <row r="192" spans="1:7" x14ac:dyDescent="0.3">
      <c r="A192">
        <v>190</v>
      </c>
      <c r="B192">
        <v>7.6265394395334998E-3</v>
      </c>
      <c r="C192">
        <v>4.6227220881581198E-3</v>
      </c>
      <c r="D192">
        <v>6499.5132260208002</v>
      </c>
      <c r="E192">
        <v>8320.4659537151292</v>
      </c>
      <c r="F192">
        <v>0.95848557692307701</v>
      </c>
      <c r="G192">
        <v>0.79551282051282002</v>
      </c>
    </row>
    <row r="193" spans="1:7" x14ac:dyDescent="0.3">
      <c r="A193">
        <v>191</v>
      </c>
      <c r="B193">
        <v>7.8579587790163202E-3</v>
      </c>
      <c r="C193">
        <v>8.53974161421024E-3</v>
      </c>
      <c r="D193">
        <v>11155.3520955353</v>
      </c>
      <c r="E193">
        <v>9504.5384592990395</v>
      </c>
      <c r="F193">
        <v>0.92934027777777695</v>
      </c>
      <c r="G193">
        <v>0.77224999999999899</v>
      </c>
    </row>
    <row r="194" spans="1:7" x14ac:dyDescent="0.3">
      <c r="A194">
        <v>192</v>
      </c>
      <c r="B194">
        <v>1.98647056985282E-3</v>
      </c>
      <c r="C194">
        <v>2.6873475235985001E-3</v>
      </c>
      <c r="D194">
        <v>6938.1827178246103</v>
      </c>
      <c r="E194">
        <v>9173.8689192006605</v>
      </c>
      <c r="F194">
        <v>0.95236865942029003</v>
      </c>
      <c r="G194">
        <v>0.72356884057971005</v>
      </c>
    </row>
    <row r="195" spans="1:7" x14ac:dyDescent="0.3">
      <c r="A195">
        <v>193</v>
      </c>
      <c r="B195">
        <v>3.85767772166013E-3</v>
      </c>
      <c r="C195">
        <v>3.4677483862651098E-3</v>
      </c>
      <c r="D195">
        <v>17315.4857215913</v>
      </c>
      <c r="E195">
        <v>10161.170920394799</v>
      </c>
      <c r="F195">
        <v>0.88552083333333298</v>
      </c>
      <c r="G195">
        <v>0.72930555555555499</v>
      </c>
    </row>
    <row r="196" spans="1:7" x14ac:dyDescent="0.3">
      <c r="A196">
        <v>194</v>
      </c>
      <c r="B196">
        <v>8.5793944886384393E-3</v>
      </c>
      <c r="C196">
        <v>8.6546738503239101E-3</v>
      </c>
      <c r="D196">
        <v>2285.3767574824601</v>
      </c>
      <c r="E196">
        <v>7516.8857182763004</v>
      </c>
      <c r="F196">
        <v>0.98883854166666596</v>
      </c>
      <c r="G196">
        <v>0.82668333333333299</v>
      </c>
    </row>
    <row r="197" spans="1:7" x14ac:dyDescent="0.3">
      <c r="A197">
        <v>195</v>
      </c>
      <c r="B197">
        <v>9.7829567226449098E-3</v>
      </c>
      <c r="C197">
        <v>4.8478073602207404E-3</v>
      </c>
      <c r="D197">
        <v>2125.52551207648</v>
      </c>
      <c r="E197">
        <v>7446.6067107638701</v>
      </c>
      <c r="F197">
        <v>0.98879791666666605</v>
      </c>
      <c r="G197">
        <v>0.82594583333333305</v>
      </c>
    </row>
    <row r="198" spans="1:7" x14ac:dyDescent="0.3">
      <c r="A198">
        <v>196</v>
      </c>
      <c r="B198">
        <v>2.7414084012924202E-3</v>
      </c>
      <c r="C198">
        <v>1.9697408681174501E-3</v>
      </c>
      <c r="D198">
        <v>9868.7272956925099</v>
      </c>
      <c r="E198">
        <v>8927.2530185251107</v>
      </c>
      <c r="F198">
        <v>0.93330729166666604</v>
      </c>
      <c r="G198">
        <v>0.74934895833333304</v>
      </c>
    </row>
    <row r="199" spans="1:7" x14ac:dyDescent="0.3">
      <c r="A199">
        <v>197</v>
      </c>
      <c r="B199">
        <v>8.8716763067050695E-3</v>
      </c>
      <c r="C199">
        <v>7.5510835106788899E-3</v>
      </c>
      <c r="D199">
        <v>2261.3010108939402</v>
      </c>
      <c r="E199">
        <v>7395.1516810056401</v>
      </c>
      <c r="F199">
        <v>0.98866770833333295</v>
      </c>
      <c r="G199">
        <v>0.82885833333333303</v>
      </c>
    </row>
    <row r="200" spans="1:7" x14ac:dyDescent="0.3">
      <c r="A200">
        <v>198</v>
      </c>
      <c r="B200">
        <v>9.2193878260061098E-3</v>
      </c>
      <c r="C200">
        <v>7.1320110471676896E-3</v>
      </c>
      <c r="D200">
        <v>2228.24756735459</v>
      </c>
      <c r="E200">
        <v>7566.1759869410398</v>
      </c>
      <c r="F200">
        <v>0.98887395833333303</v>
      </c>
      <c r="G200">
        <v>0.82691666666666597</v>
      </c>
    </row>
    <row r="201" spans="1:7" x14ac:dyDescent="0.3">
      <c r="A201">
        <v>199</v>
      </c>
      <c r="B201">
        <v>8.5584491590211895E-3</v>
      </c>
      <c r="C201">
        <v>1.34683720027335E-3</v>
      </c>
      <c r="D201">
        <v>12305.349169818801</v>
      </c>
      <c r="E201">
        <v>9138.7131920247102</v>
      </c>
      <c r="F201">
        <v>0.91951923076923003</v>
      </c>
      <c r="G201">
        <v>0.77060897435897402</v>
      </c>
    </row>
    <row r="202" spans="1:7" x14ac:dyDescent="0.3">
      <c r="A202">
        <v>200</v>
      </c>
      <c r="B202">
        <v>1.37677752392116E-3</v>
      </c>
      <c r="C202">
        <v>3.9527062680777001E-3</v>
      </c>
      <c r="D202">
        <v>9381.8685942098109</v>
      </c>
      <c r="E202">
        <v>10683.380086400501</v>
      </c>
      <c r="F202">
        <v>0.93429534313725404</v>
      </c>
      <c r="G202">
        <v>0.67620098039215604</v>
      </c>
    </row>
    <row r="203" spans="1:7" x14ac:dyDescent="0.3">
      <c r="A203">
        <v>201</v>
      </c>
      <c r="B203">
        <v>9.1701584748680592E-3</v>
      </c>
      <c r="C203">
        <v>1.3847966985711399E-3</v>
      </c>
      <c r="D203">
        <v>9549.2611512489802</v>
      </c>
      <c r="E203">
        <v>8791.1765408347601</v>
      </c>
      <c r="F203">
        <v>0.93772058823529403</v>
      </c>
      <c r="G203">
        <v>0.78355392156862702</v>
      </c>
    </row>
    <row r="204" spans="1:7" x14ac:dyDescent="0.3">
      <c r="A204">
        <v>202</v>
      </c>
      <c r="B204">
        <v>4.6340829377015599E-3</v>
      </c>
      <c r="C204">
        <v>3.39114262289711E-3</v>
      </c>
      <c r="D204">
        <v>6981.1789077047697</v>
      </c>
      <c r="E204">
        <v>8262.9283043048599</v>
      </c>
      <c r="F204">
        <v>0.953677536231884</v>
      </c>
      <c r="G204">
        <v>0.78300724637681096</v>
      </c>
    </row>
    <row r="205" spans="1:7" x14ac:dyDescent="0.3">
      <c r="A205">
        <v>203</v>
      </c>
      <c r="B205">
        <v>8.5737611432341303E-3</v>
      </c>
      <c r="C205">
        <v>6.9894925688914998E-3</v>
      </c>
      <c r="D205">
        <v>5682.8332410552102</v>
      </c>
      <c r="E205">
        <v>8457.6954388493195</v>
      </c>
      <c r="F205">
        <v>0.96540994623655896</v>
      </c>
      <c r="G205">
        <v>0.79771505376344098</v>
      </c>
    </row>
    <row r="206" spans="1:7" x14ac:dyDescent="0.3">
      <c r="A206">
        <v>204</v>
      </c>
      <c r="B206">
        <v>6.4989288247183797E-3</v>
      </c>
      <c r="C206">
        <v>9.0490459386705305E-3</v>
      </c>
      <c r="D206">
        <v>2063.2541693482399</v>
      </c>
      <c r="E206">
        <v>7485.4224880571801</v>
      </c>
      <c r="F206">
        <v>0.98871458333333295</v>
      </c>
      <c r="G206">
        <v>0.82035416666666605</v>
      </c>
    </row>
    <row r="207" spans="1:7" x14ac:dyDescent="0.3">
      <c r="A207">
        <v>205</v>
      </c>
      <c r="B207">
        <v>2.0846673698012501E-3</v>
      </c>
      <c r="C207">
        <v>3.68767900710923E-3</v>
      </c>
      <c r="D207">
        <v>12111.993453392501</v>
      </c>
      <c r="E207">
        <v>10245.411901235801</v>
      </c>
      <c r="F207">
        <v>0.91754807692307705</v>
      </c>
      <c r="G207">
        <v>0.70615384615384602</v>
      </c>
    </row>
    <row r="208" spans="1:7" x14ac:dyDescent="0.3">
      <c r="A208">
        <v>206</v>
      </c>
      <c r="B208">
        <v>9.1219890898290405E-3</v>
      </c>
      <c r="C208">
        <v>4.79641355273359E-3</v>
      </c>
      <c r="D208">
        <v>11118.7278145694</v>
      </c>
      <c r="E208">
        <v>9237.8177944944291</v>
      </c>
      <c r="F208">
        <v>0.92927083333333305</v>
      </c>
      <c r="G208">
        <v>0.77644444444444405</v>
      </c>
    </row>
    <row r="209" spans="1:7" x14ac:dyDescent="0.3">
      <c r="A209">
        <v>207</v>
      </c>
      <c r="B209">
        <v>2.7954797354819202E-3</v>
      </c>
      <c r="C209">
        <v>5.9834212893085902E-3</v>
      </c>
      <c r="D209">
        <v>14246.1086024741</v>
      </c>
      <c r="E209">
        <v>10340.4404417684</v>
      </c>
      <c r="F209">
        <v>0.90393939393939304</v>
      </c>
      <c r="G209">
        <v>0.71499999999999997</v>
      </c>
    </row>
    <row r="210" spans="1:7" x14ac:dyDescent="0.3">
      <c r="A210">
        <v>208</v>
      </c>
      <c r="B210">
        <v>3.5023080707599998E-3</v>
      </c>
      <c r="C210">
        <v>2.3674457906565499E-3</v>
      </c>
      <c r="D210">
        <v>8338.7043281447204</v>
      </c>
      <c r="E210">
        <v>8561.7987336555307</v>
      </c>
      <c r="F210">
        <v>0.94396381578947297</v>
      </c>
      <c r="G210">
        <v>0.76603070175438503</v>
      </c>
    </row>
    <row r="211" spans="1:7" x14ac:dyDescent="0.3">
      <c r="A211">
        <v>209</v>
      </c>
      <c r="B211">
        <v>1.88889494132255E-3</v>
      </c>
      <c r="C211">
        <v>7.3804865699176698E-3</v>
      </c>
      <c r="D211">
        <v>15529.474496655799</v>
      </c>
      <c r="E211">
        <v>10650.1191674292</v>
      </c>
      <c r="F211">
        <v>0.89444791666666601</v>
      </c>
      <c r="G211">
        <v>0.68674999999999997</v>
      </c>
    </row>
    <row r="212" spans="1:7" x14ac:dyDescent="0.3">
      <c r="A212">
        <v>210</v>
      </c>
      <c r="B212">
        <v>3.8074300456523401E-3</v>
      </c>
      <c r="C212">
        <v>5.9255323665328803E-3</v>
      </c>
      <c r="D212">
        <v>9445.1979322980696</v>
      </c>
      <c r="E212">
        <v>8852.4328104392607</v>
      </c>
      <c r="F212">
        <v>0.93736519607843105</v>
      </c>
      <c r="G212">
        <v>0.76519607843137205</v>
      </c>
    </row>
    <row r="213" spans="1:7" x14ac:dyDescent="0.3">
      <c r="A213">
        <v>211</v>
      </c>
      <c r="B213">
        <v>1.15998368795958E-3</v>
      </c>
      <c r="C213">
        <v>6.69571118220253E-3</v>
      </c>
      <c r="D213">
        <v>11546.881962751</v>
      </c>
      <c r="E213">
        <v>11998.2165716899</v>
      </c>
      <c r="F213">
        <v>0.918348214285714</v>
      </c>
      <c r="G213">
        <v>0.63017857142857103</v>
      </c>
    </row>
    <row r="214" spans="1:7" x14ac:dyDescent="0.3">
      <c r="A214">
        <v>212</v>
      </c>
      <c r="B214">
        <v>5.0498942059815496E-3</v>
      </c>
      <c r="C214">
        <v>4.4282659905196496E-3</v>
      </c>
      <c r="D214">
        <v>12224.8967089364</v>
      </c>
      <c r="E214">
        <v>9224.8012742778701</v>
      </c>
      <c r="F214">
        <v>0.91929487179487102</v>
      </c>
      <c r="G214">
        <v>0.75939102564102501</v>
      </c>
    </row>
    <row r="215" spans="1:7" x14ac:dyDescent="0.3">
      <c r="A215">
        <v>213</v>
      </c>
      <c r="B215">
        <v>9.5629935404761106E-3</v>
      </c>
      <c r="C215">
        <v>7.0416076771103999E-3</v>
      </c>
      <c r="D215">
        <v>8316.3860123849699</v>
      </c>
      <c r="E215">
        <v>8993.4054815937197</v>
      </c>
      <c r="F215">
        <v>0.94900793650793602</v>
      </c>
      <c r="G215">
        <v>0.79222222222222205</v>
      </c>
    </row>
    <row r="216" spans="1:7" x14ac:dyDescent="0.3">
      <c r="A216">
        <v>214</v>
      </c>
      <c r="B216">
        <v>7.7486055213994596E-3</v>
      </c>
      <c r="C216">
        <v>6.1685810117126198E-3</v>
      </c>
      <c r="D216">
        <v>2045.7039876937799</v>
      </c>
      <c r="E216">
        <v>7360.5485282371501</v>
      </c>
      <c r="F216">
        <v>0.988742708333333</v>
      </c>
      <c r="G216">
        <v>0.82196249999999904</v>
      </c>
    </row>
    <row r="217" spans="1:7" x14ac:dyDescent="0.3">
      <c r="A217">
        <v>215</v>
      </c>
      <c r="B217">
        <v>2.6234810646762301E-3</v>
      </c>
      <c r="C217">
        <v>9.9408199452879504E-3</v>
      </c>
      <c r="D217">
        <v>1786.2176841800299</v>
      </c>
      <c r="E217">
        <v>7407.0396687416296</v>
      </c>
      <c r="F217">
        <v>0.98851770833333297</v>
      </c>
      <c r="G217">
        <v>0.78443750000000001</v>
      </c>
    </row>
    <row r="218" spans="1:7" x14ac:dyDescent="0.3">
      <c r="A218">
        <v>216</v>
      </c>
      <c r="B218">
        <v>8.2224326023572804E-3</v>
      </c>
      <c r="C218">
        <v>5.0294778798930396E-3</v>
      </c>
      <c r="D218">
        <v>7091.05200685615</v>
      </c>
      <c r="E218">
        <v>8142.9177893214001</v>
      </c>
      <c r="F218">
        <v>0.95523003472222201</v>
      </c>
      <c r="G218">
        <v>0.80208333333333304</v>
      </c>
    </row>
    <row r="219" spans="1:7" x14ac:dyDescent="0.3">
      <c r="A219">
        <v>217</v>
      </c>
      <c r="B219">
        <v>9.4526314666614503E-3</v>
      </c>
      <c r="C219">
        <v>3.2418419804385E-3</v>
      </c>
      <c r="D219">
        <v>9165.8765761474606</v>
      </c>
      <c r="E219">
        <v>8882.4341215689601</v>
      </c>
      <c r="F219">
        <v>0.94137731481481401</v>
      </c>
      <c r="G219">
        <v>0.78576388888888804</v>
      </c>
    </row>
    <row r="220" spans="1:7" x14ac:dyDescent="0.3">
      <c r="A220">
        <v>218</v>
      </c>
      <c r="B220">
        <v>8.6235142654782406E-3</v>
      </c>
      <c r="C220">
        <v>7.7060775040963597E-3</v>
      </c>
      <c r="D220">
        <v>2207.7979045505399</v>
      </c>
      <c r="E220">
        <v>7476.5226963104496</v>
      </c>
      <c r="F220">
        <v>0.98886145833333305</v>
      </c>
      <c r="G220">
        <v>0.82573749999999901</v>
      </c>
    </row>
    <row r="221" spans="1:7" x14ac:dyDescent="0.3">
      <c r="A221">
        <v>219</v>
      </c>
      <c r="B221">
        <v>4.7812851291624504E-3</v>
      </c>
      <c r="C221">
        <v>1.54044336955659E-3</v>
      </c>
      <c r="D221">
        <v>14399.840097759199</v>
      </c>
      <c r="E221">
        <v>10098.9543141585</v>
      </c>
      <c r="F221">
        <v>0.90431818181818102</v>
      </c>
      <c r="G221">
        <v>0.73905303030303005</v>
      </c>
    </row>
    <row r="222" spans="1:7" x14ac:dyDescent="0.3">
      <c r="A222">
        <v>220</v>
      </c>
      <c r="B222">
        <v>4.7544452869613604E-3</v>
      </c>
      <c r="C222">
        <v>7.9108707912207699E-3</v>
      </c>
      <c r="D222">
        <v>10770.9892296792</v>
      </c>
      <c r="E222">
        <v>9025.3129556700605</v>
      </c>
      <c r="F222">
        <v>0.92957638888888805</v>
      </c>
      <c r="G222">
        <v>0.76674999999999904</v>
      </c>
    </row>
    <row r="223" spans="1:7" x14ac:dyDescent="0.3">
      <c r="A223">
        <v>221</v>
      </c>
      <c r="B223">
        <v>6.3605587578462099E-3</v>
      </c>
      <c r="C223">
        <v>7.2285231973890198E-3</v>
      </c>
      <c r="D223">
        <v>1965.44243460605</v>
      </c>
      <c r="E223">
        <v>7349.6961993652503</v>
      </c>
      <c r="F223">
        <v>0.98879270833333299</v>
      </c>
      <c r="G223">
        <v>0.81936249999999999</v>
      </c>
    </row>
    <row r="224" spans="1:7" x14ac:dyDescent="0.3">
      <c r="A224">
        <v>222</v>
      </c>
      <c r="B224">
        <v>9.4279842515913401E-3</v>
      </c>
      <c r="C224">
        <v>9.0395885523500107E-3</v>
      </c>
      <c r="D224">
        <v>9153.3559825202792</v>
      </c>
      <c r="E224">
        <v>8986.8806753249792</v>
      </c>
      <c r="F224">
        <v>0.94449561403508697</v>
      </c>
      <c r="G224">
        <v>0.79285087719298197</v>
      </c>
    </row>
    <row r="225" spans="1:7" x14ac:dyDescent="0.3">
      <c r="A225">
        <v>223</v>
      </c>
      <c r="B225">
        <v>4.5654991616728997E-3</v>
      </c>
      <c r="C225">
        <v>6.5926870492788404E-3</v>
      </c>
      <c r="D225">
        <v>4432.1361718472199</v>
      </c>
      <c r="E225">
        <v>7737.4630539931204</v>
      </c>
      <c r="F225">
        <v>0.97094594594594597</v>
      </c>
      <c r="G225">
        <v>0.79568693693693604</v>
      </c>
    </row>
    <row r="226" spans="1:7" x14ac:dyDescent="0.3">
      <c r="A226">
        <v>224</v>
      </c>
      <c r="B226">
        <v>5.2062668606986497E-3</v>
      </c>
      <c r="C226">
        <v>8.9680421434211108E-3</v>
      </c>
      <c r="D226">
        <v>10814.2374967904</v>
      </c>
      <c r="E226">
        <v>9278.8514781033591</v>
      </c>
      <c r="F226">
        <v>0.92951388888888897</v>
      </c>
      <c r="G226">
        <v>0.76619444444444396</v>
      </c>
    </row>
    <row r="227" spans="1:7" x14ac:dyDescent="0.3">
      <c r="A227">
        <v>225</v>
      </c>
      <c r="B227">
        <v>2.5078123640326399E-3</v>
      </c>
      <c r="C227">
        <v>3.8698657725325502E-3</v>
      </c>
      <c r="D227">
        <v>8307.1912155546197</v>
      </c>
      <c r="E227">
        <v>8713.7480132028795</v>
      </c>
      <c r="F227">
        <v>0.94398574561403503</v>
      </c>
      <c r="G227">
        <v>0.751337719298245</v>
      </c>
    </row>
    <row r="228" spans="1:7" x14ac:dyDescent="0.3">
      <c r="A228">
        <v>226</v>
      </c>
      <c r="B228">
        <v>8.6174364290682801E-3</v>
      </c>
      <c r="C228">
        <v>5.2357359174847896E-3</v>
      </c>
      <c r="D228">
        <v>4490.2340253089196</v>
      </c>
      <c r="E228">
        <v>7347.8349410947503</v>
      </c>
      <c r="F228">
        <v>0.972532051282051</v>
      </c>
      <c r="G228">
        <v>0.82230769230769196</v>
      </c>
    </row>
    <row r="229" spans="1:7" x14ac:dyDescent="0.3">
      <c r="A229">
        <v>227</v>
      </c>
      <c r="B229">
        <v>2.3267870766697802E-3</v>
      </c>
      <c r="C229">
        <v>7.6587284080928903E-3</v>
      </c>
      <c r="D229">
        <v>12089.3705927967</v>
      </c>
      <c r="E229">
        <v>9755.4138744634092</v>
      </c>
      <c r="F229">
        <v>0.91823717948717898</v>
      </c>
      <c r="G229">
        <v>0.72278846153846099</v>
      </c>
    </row>
    <row r="230" spans="1:7" x14ac:dyDescent="0.3">
      <c r="A230">
        <v>228</v>
      </c>
      <c r="B230">
        <v>2.8117413320753E-3</v>
      </c>
      <c r="C230">
        <v>6.8913971821440399E-3</v>
      </c>
      <c r="D230">
        <v>8818.2399333758294</v>
      </c>
      <c r="E230">
        <v>9085.8222930192496</v>
      </c>
      <c r="F230">
        <v>0.94078125000000001</v>
      </c>
      <c r="G230">
        <v>0.75011574074073994</v>
      </c>
    </row>
    <row r="231" spans="1:7" x14ac:dyDescent="0.3">
      <c r="A231">
        <v>229</v>
      </c>
      <c r="B231">
        <v>9.1528898178482102E-3</v>
      </c>
      <c r="C231">
        <v>6.7351962143793898E-3</v>
      </c>
      <c r="D231">
        <v>11209.574463320499</v>
      </c>
      <c r="E231">
        <v>9403.2322641438695</v>
      </c>
      <c r="F231">
        <v>0.92935416666666604</v>
      </c>
      <c r="G231">
        <v>0.77669444444444402</v>
      </c>
    </row>
    <row r="232" spans="1:7" x14ac:dyDescent="0.3">
      <c r="A232">
        <v>230</v>
      </c>
      <c r="B232">
        <v>8.0168536935661706E-3</v>
      </c>
      <c r="C232">
        <v>7.5731925624783099E-3</v>
      </c>
      <c r="D232">
        <v>7715.2201870058598</v>
      </c>
      <c r="E232">
        <v>8997.4724166117794</v>
      </c>
      <c r="F232">
        <v>0.95183238636363598</v>
      </c>
      <c r="G232">
        <v>0.78299242424242399</v>
      </c>
    </row>
    <row r="233" spans="1:7" x14ac:dyDescent="0.3">
      <c r="A233">
        <v>231</v>
      </c>
      <c r="B233">
        <v>4.3733200674673199E-3</v>
      </c>
      <c r="C233">
        <v>1.6220510366799E-3</v>
      </c>
      <c r="D233">
        <v>9904.7675382942398</v>
      </c>
      <c r="E233">
        <v>9029.2392171132906</v>
      </c>
      <c r="F233">
        <v>0.93382812500000001</v>
      </c>
      <c r="G233">
        <v>0.75937500000000002</v>
      </c>
    </row>
    <row r="234" spans="1:7" x14ac:dyDescent="0.3">
      <c r="A234">
        <v>232</v>
      </c>
      <c r="B234">
        <v>1.10750658683583E-3</v>
      </c>
      <c r="C234">
        <v>6.1107706952515002E-3</v>
      </c>
      <c r="D234">
        <v>10115.882616024601</v>
      </c>
      <c r="E234">
        <v>11802.770139402601</v>
      </c>
      <c r="F234">
        <v>0.92765624999999996</v>
      </c>
      <c r="G234">
        <v>0.64033854166666604</v>
      </c>
    </row>
    <row r="235" spans="1:7" x14ac:dyDescent="0.3">
      <c r="A235">
        <v>233</v>
      </c>
      <c r="B235">
        <v>6.3675628542737804E-3</v>
      </c>
      <c r="C235">
        <v>6.2764167550338097E-3</v>
      </c>
      <c r="D235">
        <v>12602.0534220796</v>
      </c>
      <c r="E235">
        <v>9497.4600394508998</v>
      </c>
      <c r="F235">
        <v>0.91837339743589697</v>
      </c>
      <c r="G235">
        <v>0.76407051282051197</v>
      </c>
    </row>
    <row r="236" spans="1:7" x14ac:dyDescent="0.3">
      <c r="A236">
        <v>234</v>
      </c>
      <c r="B236">
        <v>2.8143991669446499E-3</v>
      </c>
      <c r="C236">
        <v>6.8300154521750301E-3</v>
      </c>
      <c r="D236">
        <v>12197.337744639401</v>
      </c>
      <c r="E236">
        <v>9173.6829104321205</v>
      </c>
      <c r="F236">
        <v>0.91854166666666603</v>
      </c>
      <c r="G236">
        <v>0.74766025641025602</v>
      </c>
    </row>
    <row r="237" spans="1:7" x14ac:dyDescent="0.3">
      <c r="A237">
        <v>235</v>
      </c>
      <c r="B237">
        <v>2.1805495600741701E-3</v>
      </c>
      <c r="C237">
        <v>3.5883715883977801E-3</v>
      </c>
      <c r="D237">
        <v>12090.2211771764</v>
      </c>
      <c r="E237">
        <v>9725.4107209385602</v>
      </c>
      <c r="F237">
        <v>0.91776442307692296</v>
      </c>
      <c r="G237">
        <v>0.72198717948717905</v>
      </c>
    </row>
    <row r="238" spans="1:7" x14ac:dyDescent="0.3">
      <c r="A238">
        <v>236</v>
      </c>
      <c r="B238">
        <v>3.1258192633772299E-3</v>
      </c>
      <c r="C238">
        <v>1.4102669512061599E-3</v>
      </c>
      <c r="D238">
        <v>12987.1470932598</v>
      </c>
      <c r="E238">
        <v>9172.3331388039896</v>
      </c>
      <c r="F238">
        <v>0.91270833333333301</v>
      </c>
      <c r="G238">
        <v>0.747881944444444</v>
      </c>
    </row>
    <row r="239" spans="1:7" x14ac:dyDescent="0.3">
      <c r="A239">
        <v>237</v>
      </c>
      <c r="B239">
        <v>1.0866179375262101E-3</v>
      </c>
      <c r="C239">
        <v>2.8037468581371201E-3</v>
      </c>
      <c r="D239">
        <v>12314.8528626595</v>
      </c>
      <c r="E239">
        <v>12197.428664576501</v>
      </c>
      <c r="F239">
        <v>0.91273237179487099</v>
      </c>
      <c r="G239">
        <v>0.62737179487179495</v>
      </c>
    </row>
    <row r="240" spans="1:7" x14ac:dyDescent="0.3">
      <c r="A240">
        <v>238</v>
      </c>
      <c r="B240">
        <v>1.4754955642694099E-3</v>
      </c>
      <c r="C240">
        <v>5.8882213562044504E-3</v>
      </c>
      <c r="D240">
        <v>1713.2012526788701</v>
      </c>
      <c r="E240">
        <v>8405.7001758958195</v>
      </c>
      <c r="F240">
        <v>0.98809895833333306</v>
      </c>
      <c r="G240">
        <v>0.73223333333333296</v>
      </c>
    </row>
    <row r="241" spans="1:7" x14ac:dyDescent="0.3">
      <c r="A241">
        <v>239</v>
      </c>
      <c r="B241">
        <v>3.9162799975521398E-3</v>
      </c>
      <c r="C241">
        <v>8.1907606129322397E-3</v>
      </c>
      <c r="D241">
        <v>6685.8241767377403</v>
      </c>
      <c r="E241">
        <v>7747.4866065334099</v>
      </c>
      <c r="F241">
        <v>0.95583767361111105</v>
      </c>
      <c r="G241">
        <v>0.79072916666666604</v>
      </c>
    </row>
    <row r="242" spans="1:7" x14ac:dyDescent="0.3">
      <c r="A242">
        <v>240</v>
      </c>
      <c r="B242">
        <v>6.2593634654843702E-3</v>
      </c>
      <c r="C242">
        <v>7.5073670793124698E-3</v>
      </c>
      <c r="D242">
        <v>1974.8484038316999</v>
      </c>
      <c r="E242">
        <v>6867.2178279877098</v>
      </c>
      <c r="F242">
        <v>0.98878645833333301</v>
      </c>
      <c r="G242">
        <v>0.82700833333333301</v>
      </c>
    </row>
    <row r="243" spans="1:7" x14ac:dyDescent="0.3">
      <c r="A243">
        <v>241</v>
      </c>
      <c r="B243">
        <v>5.0133051529343102E-3</v>
      </c>
      <c r="C243">
        <v>2.4814549698861598E-3</v>
      </c>
      <c r="D243">
        <v>1739.7123593495601</v>
      </c>
      <c r="E243">
        <v>7203.5246756300703</v>
      </c>
      <c r="F243">
        <v>0.98869062500000005</v>
      </c>
      <c r="G243">
        <v>0.81308333333333305</v>
      </c>
    </row>
    <row r="244" spans="1:7" x14ac:dyDescent="0.3">
      <c r="A244">
        <v>242</v>
      </c>
      <c r="B244">
        <v>3.8232859943972699E-3</v>
      </c>
      <c r="C244">
        <v>6.1704911615016299E-3</v>
      </c>
      <c r="D244">
        <v>3089.7194855825101</v>
      </c>
      <c r="E244">
        <v>7296.0879859045799</v>
      </c>
      <c r="F244">
        <v>0.97976515151515098</v>
      </c>
      <c r="G244">
        <v>0.79859848484848395</v>
      </c>
    </row>
    <row r="245" spans="1:7" x14ac:dyDescent="0.3">
      <c r="A245">
        <v>243</v>
      </c>
      <c r="B245">
        <v>5.1522811867148396E-3</v>
      </c>
      <c r="C245">
        <v>1.21422135794919E-3</v>
      </c>
      <c r="D245">
        <v>14266.981121492399</v>
      </c>
      <c r="E245">
        <v>9462.6988226769299</v>
      </c>
      <c r="F245">
        <v>0.90548295454545402</v>
      </c>
      <c r="G245">
        <v>0.75375000000000003</v>
      </c>
    </row>
    <row r="246" spans="1:7" x14ac:dyDescent="0.3">
      <c r="A246">
        <v>244</v>
      </c>
      <c r="B246">
        <v>6.3810114275331502E-3</v>
      </c>
      <c r="C246">
        <v>2.9673204768295301E-3</v>
      </c>
      <c r="D246">
        <v>1775.63530550173</v>
      </c>
      <c r="E246">
        <v>6473.8513178333196</v>
      </c>
      <c r="F246">
        <v>0.98887708333333302</v>
      </c>
      <c r="G246">
        <v>0.83711250000000004</v>
      </c>
    </row>
    <row r="247" spans="1:7" x14ac:dyDescent="0.3">
      <c r="A247">
        <v>245</v>
      </c>
      <c r="B247">
        <v>9.2771188157817694E-3</v>
      </c>
      <c r="C247">
        <v>4.7850692195401997E-3</v>
      </c>
      <c r="D247">
        <v>6566.8220200426704</v>
      </c>
      <c r="E247">
        <v>8310.3304192966407</v>
      </c>
      <c r="F247">
        <v>0.959102564102564</v>
      </c>
      <c r="G247">
        <v>0.80306089743589704</v>
      </c>
    </row>
    <row r="248" spans="1:7" x14ac:dyDescent="0.3">
      <c r="A248">
        <v>246</v>
      </c>
      <c r="B248">
        <v>5.86951732548053E-3</v>
      </c>
      <c r="C248">
        <v>8.6602617376667392E-3</v>
      </c>
      <c r="D248">
        <v>9571.9260852694497</v>
      </c>
      <c r="E248">
        <v>9172.5269798372901</v>
      </c>
      <c r="F248">
        <v>0.93788602941176402</v>
      </c>
      <c r="G248">
        <v>0.77154411764705799</v>
      </c>
    </row>
    <row r="249" spans="1:7" x14ac:dyDescent="0.3">
      <c r="A249">
        <v>247</v>
      </c>
      <c r="B249">
        <v>6.3520271014178798E-3</v>
      </c>
      <c r="C249">
        <v>7.3434904306690198E-3</v>
      </c>
      <c r="D249">
        <v>9649.7723260017592</v>
      </c>
      <c r="E249">
        <v>8742.24660465946</v>
      </c>
      <c r="F249">
        <v>0.937781862745098</v>
      </c>
      <c r="G249">
        <v>0.78262254901960704</v>
      </c>
    </row>
    <row r="250" spans="1:7" x14ac:dyDescent="0.3">
      <c r="A250">
        <v>248</v>
      </c>
      <c r="B250">
        <v>9.0234627891582209E-3</v>
      </c>
      <c r="C250">
        <v>8.4666215848015498E-3</v>
      </c>
      <c r="D250">
        <v>11493.3640257977</v>
      </c>
      <c r="E250">
        <v>9771.6255534982392</v>
      </c>
      <c r="F250">
        <v>0.92868055555555495</v>
      </c>
      <c r="G250">
        <v>0.770166666666666</v>
      </c>
    </row>
    <row r="251" spans="1:7" x14ac:dyDescent="0.3">
      <c r="A251">
        <v>249</v>
      </c>
      <c r="B251">
        <v>6.87205238900402E-3</v>
      </c>
      <c r="C251">
        <v>4.3938275366882298E-3</v>
      </c>
      <c r="D251">
        <v>4500.9495586949897</v>
      </c>
      <c r="E251">
        <v>7975.5216417215197</v>
      </c>
      <c r="F251">
        <v>0.97137609649122802</v>
      </c>
      <c r="G251">
        <v>0.80236842105263095</v>
      </c>
    </row>
    <row r="252" spans="1:7" x14ac:dyDescent="0.3">
      <c r="A252">
        <v>250</v>
      </c>
      <c r="B252">
        <v>1.3384782824029701E-3</v>
      </c>
      <c r="C252">
        <v>7.7915430751576602E-3</v>
      </c>
      <c r="D252">
        <v>11322.633725789001</v>
      </c>
      <c r="E252">
        <v>11288.011047915499</v>
      </c>
      <c r="F252">
        <v>0.920811011904762</v>
      </c>
      <c r="G252">
        <v>0.66232142857142795</v>
      </c>
    </row>
    <row r="253" spans="1:7" x14ac:dyDescent="0.3">
      <c r="A253">
        <v>251</v>
      </c>
      <c r="B253">
        <v>7.0489642687020203E-3</v>
      </c>
      <c r="C253">
        <v>2.5980107318242301E-3</v>
      </c>
      <c r="D253">
        <v>1803.8840635659001</v>
      </c>
      <c r="E253">
        <v>7200.4342332913702</v>
      </c>
      <c r="F253">
        <v>0.98876458333333295</v>
      </c>
      <c r="G253">
        <v>0.82302916666666603</v>
      </c>
    </row>
    <row r="254" spans="1:7" x14ac:dyDescent="0.3">
      <c r="A254">
        <v>252</v>
      </c>
      <c r="B254">
        <v>2.1509720970165E-3</v>
      </c>
      <c r="C254">
        <v>7.8340390375834807E-3</v>
      </c>
      <c r="D254">
        <v>9213.8294677938393</v>
      </c>
      <c r="E254">
        <v>9264.3111531780905</v>
      </c>
      <c r="F254">
        <v>0.93729166666666597</v>
      </c>
      <c r="G254">
        <v>0.73431372549019602</v>
      </c>
    </row>
    <row r="255" spans="1:7" x14ac:dyDescent="0.3">
      <c r="A255">
        <v>253</v>
      </c>
      <c r="B255">
        <v>4.32838508934441E-3</v>
      </c>
      <c r="C255">
        <v>8.9004083400874394E-3</v>
      </c>
      <c r="D255">
        <v>1843.6869356114701</v>
      </c>
      <c r="E255">
        <v>7346.5218815443704</v>
      </c>
      <c r="F255">
        <v>0.98866458333333296</v>
      </c>
      <c r="G255">
        <v>0.80477916666666605</v>
      </c>
    </row>
    <row r="256" spans="1:7" x14ac:dyDescent="0.3">
      <c r="A256">
        <v>254</v>
      </c>
      <c r="B256">
        <v>6.7307169409063904E-3</v>
      </c>
      <c r="C256">
        <v>2.4505066916603101E-3</v>
      </c>
      <c r="D256">
        <v>1810.0794456327701</v>
      </c>
      <c r="E256">
        <v>7354.4256122967099</v>
      </c>
      <c r="F256">
        <v>0.988645833333333</v>
      </c>
      <c r="G256">
        <v>0.81408333333333305</v>
      </c>
    </row>
    <row r="257" spans="1:7" x14ac:dyDescent="0.3">
      <c r="A257">
        <v>255</v>
      </c>
      <c r="B257">
        <v>3.6748780203267098E-3</v>
      </c>
      <c r="C257">
        <v>5.9065247625103403E-3</v>
      </c>
      <c r="D257">
        <v>1734.89013415519</v>
      </c>
      <c r="E257">
        <v>7326.4343388604702</v>
      </c>
      <c r="F257">
        <v>0.98880520833333296</v>
      </c>
      <c r="G257">
        <v>0.80109583333333301</v>
      </c>
    </row>
    <row r="258" spans="1:7" x14ac:dyDescent="0.3">
      <c r="A258">
        <v>256</v>
      </c>
      <c r="B258">
        <v>3.3480486911102998E-3</v>
      </c>
      <c r="C258">
        <v>2.0849709325850199E-3</v>
      </c>
      <c r="D258">
        <v>17371.2641446571</v>
      </c>
      <c r="E258">
        <v>10518.239305069401</v>
      </c>
      <c r="F258">
        <v>0.88364583333333302</v>
      </c>
      <c r="G258">
        <v>0.71671296296296205</v>
      </c>
    </row>
    <row r="259" spans="1:7" x14ac:dyDescent="0.3">
      <c r="A259">
        <v>257</v>
      </c>
      <c r="B259">
        <v>9.2458352318283699E-3</v>
      </c>
      <c r="C259">
        <v>9.3142652942623094E-3</v>
      </c>
      <c r="D259">
        <v>2430.5434239281799</v>
      </c>
      <c r="E259">
        <v>7859.0578462962603</v>
      </c>
      <c r="F259">
        <v>0.98880625</v>
      </c>
      <c r="G259">
        <v>0.821058333333333</v>
      </c>
    </row>
    <row r="260" spans="1:7" x14ac:dyDescent="0.3">
      <c r="A260">
        <v>258</v>
      </c>
      <c r="B260">
        <v>5.3917585616404399E-3</v>
      </c>
      <c r="C260">
        <v>5.0773149144745996E-3</v>
      </c>
      <c r="D260">
        <v>1851.15552700693</v>
      </c>
      <c r="E260">
        <v>6988.5529728923902</v>
      </c>
      <c r="F260">
        <v>0.98860833333333298</v>
      </c>
      <c r="G260">
        <v>0.81957083333333303</v>
      </c>
    </row>
    <row r="261" spans="1:7" x14ac:dyDescent="0.3">
      <c r="A261">
        <v>259</v>
      </c>
      <c r="B261">
        <v>3.4582982118437199E-3</v>
      </c>
      <c r="C261">
        <v>5.9414479212967402E-3</v>
      </c>
      <c r="D261">
        <v>1760.29424115502</v>
      </c>
      <c r="E261">
        <v>7160.3652048857102</v>
      </c>
      <c r="F261">
        <v>0.98860937500000001</v>
      </c>
      <c r="G261">
        <v>0.79937083333333303</v>
      </c>
    </row>
    <row r="262" spans="1:7" x14ac:dyDescent="0.3">
      <c r="A262">
        <v>260</v>
      </c>
      <c r="B262">
        <v>5.8738158600726998E-3</v>
      </c>
      <c r="C262">
        <v>6.7441824183600996E-3</v>
      </c>
      <c r="D262">
        <v>6640.4397868530696</v>
      </c>
      <c r="E262">
        <v>8566.8348978896793</v>
      </c>
      <c r="F262">
        <v>0.95727916666666601</v>
      </c>
      <c r="G262">
        <v>0.78114999999999901</v>
      </c>
    </row>
    <row r="263" spans="1:7" x14ac:dyDescent="0.3">
      <c r="A263">
        <v>261</v>
      </c>
      <c r="B263">
        <v>8.8977974504763097E-3</v>
      </c>
      <c r="C263">
        <v>9.1777517764359499E-3</v>
      </c>
      <c r="D263">
        <v>11356.925930191999</v>
      </c>
      <c r="E263">
        <v>9723.2903038822096</v>
      </c>
      <c r="F263">
        <v>0.92949999999999899</v>
      </c>
      <c r="G263">
        <v>0.771472222222222</v>
      </c>
    </row>
    <row r="264" spans="1:7" x14ac:dyDescent="0.3">
      <c r="A264">
        <v>262</v>
      </c>
      <c r="B264">
        <v>6.6494009451951502E-3</v>
      </c>
      <c r="C264">
        <v>4.6628258757559502E-3</v>
      </c>
      <c r="D264">
        <v>13404.400827863399</v>
      </c>
      <c r="E264">
        <v>9552.0606911627292</v>
      </c>
      <c r="F264">
        <v>0.91253472222222198</v>
      </c>
      <c r="G264">
        <v>0.75684027777777696</v>
      </c>
    </row>
    <row r="265" spans="1:7" x14ac:dyDescent="0.3">
      <c r="A265">
        <v>263</v>
      </c>
      <c r="B265">
        <v>8.2746337131078193E-3</v>
      </c>
      <c r="C265">
        <v>2.8227788883108899E-3</v>
      </c>
      <c r="D265">
        <v>8662.8629642715296</v>
      </c>
      <c r="E265">
        <v>8821.7102773578808</v>
      </c>
      <c r="F265">
        <v>0.94404057017543797</v>
      </c>
      <c r="G265">
        <v>0.78322368421052602</v>
      </c>
    </row>
    <row r="266" spans="1:7" x14ac:dyDescent="0.3">
      <c r="A266">
        <v>264</v>
      </c>
      <c r="B266">
        <v>5.66692455657171E-3</v>
      </c>
      <c r="C266">
        <v>7.5596550270256198E-3</v>
      </c>
      <c r="D266">
        <v>4392.5530473836598</v>
      </c>
      <c r="E266">
        <v>7818.0541033544396</v>
      </c>
      <c r="F266">
        <v>0.97211271367521301</v>
      </c>
      <c r="G266">
        <v>0.80348290598290595</v>
      </c>
    </row>
    <row r="267" spans="1:7" x14ac:dyDescent="0.3">
      <c r="A267">
        <v>265</v>
      </c>
      <c r="B267">
        <v>9.2799569304885098E-3</v>
      </c>
      <c r="C267">
        <v>9.5928781604363803E-3</v>
      </c>
      <c r="D267">
        <v>2471.44431144794</v>
      </c>
      <c r="E267">
        <v>8069.7490666860604</v>
      </c>
      <c r="F267">
        <v>0.98874687500000003</v>
      </c>
      <c r="G267">
        <v>0.81820833333333298</v>
      </c>
    </row>
    <row r="268" spans="1:7" x14ac:dyDescent="0.3">
      <c r="A268">
        <v>266</v>
      </c>
      <c r="B268">
        <v>4.8110998165775297E-3</v>
      </c>
      <c r="C268">
        <v>9.83185973496206E-3</v>
      </c>
      <c r="D268">
        <v>1911.2248089130401</v>
      </c>
      <c r="E268">
        <v>7004.4580540451898</v>
      </c>
      <c r="F268">
        <v>0.98873124999999895</v>
      </c>
      <c r="G268">
        <v>0.81798333333333295</v>
      </c>
    </row>
    <row r="269" spans="1:7" x14ac:dyDescent="0.3">
      <c r="A269">
        <v>267</v>
      </c>
      <c r="B269">
        <v>3.6483984927070802E-3</v>
      </c>
      <c r="C269">
        <v>5.3382559734982604E-3</v>
      </c>
      <c r="D269">
        <v>1756.0457978244301</v>
      </c>
      <c r="E269">
        <v>7102.3965284430296</v>
      </c>
      <c r="F269">
        <v>0.98862187499999998</v>
      </c>
      <c r="G269">
        <v>0.807754166666666</v>
      </c>
    </row>
    <row r="270" spans="1:7" x14ac:dyDescent="0.3">
      <c r="A270">
        <v>268</v>
      </c>
      <c r="B270">
        <v>3.10522832192136E-3</v>
      </c>
      <c r="C270">
        <v>3.3344186095179001E-3</v>
      </c>
      <c r="D270">
        <v>10543.666615177201</v>
      </c>
      <c r="E270">
        <v>9005.4331328395892</v>
      </c>
      <c r="F270">
        <v>0.92858333333333298</v>
      </c>
      <c r="G270">
        <v>0.748</v>
      </c>
    </row>
    <row r="271" spans="1:7" x14ac:dyDescent="0.3">
      <c r="A271">
        <v>269</v>
      </c>
      <c r="B271">
        <v>4.2066930638056804E-3</v>
      </c>
      <c r="C271">
        <v>4.8891328614821096E-3</v>
      </c>
      <c r="D271">
        <v>1772.4548395167001</v>
      </c>
      <c r="E271">
        <v>6931.4310081927897</v>
      </c>
      <c r="F271">
        <v>0.98866041666666604</v>
      </c>
      <c r="G271">
        <v>0.81407083333333297</v>
      </c>
    </row>
    <row r="272" spans="1:7" x14ac:dyDescent="0.3">
      <c r="A272">
        <v>270</v>
      </c>
      <c r="B272">
        <v>3.4740350174112299E-3</v>
      </c>
      <c r="C272">
        <v>9.1212933839916101E-3</v>
      </c>
      <c r="D272">
        <v>5088.3035943862496</v>
      </c>
      <c r="E272">
        <v>8072.8575511428999</v>
      </c>
      <c r="F272">
        <v>0.96635091145833296</v>
      </c>
      <c r="G272">
        <v>0.78273437499999998</v>
      </c>
    </row>
    <row r="273" spans="1:7" x14ac:dyDescent="0.3">
      <c r="A273">
        <v>271</v>
      </c>
      <c r="B273">
        <v>9.3463718269884595E-3</v>
      </c>
      <c r="C273">
        <v>3.1023247778075901E-3</v>
      </c>
      <c r="D273">
        <v>1922.60818583884</v>
      </c>
      <c r="E273">
        <v>7266.5400992292098</v>
      </c>
      <c r="F273">
        <v>0.98886666666666601</v>
      </c>
      <c r="G273">
        <v>0.82389583333333305</v>
      </c>
    </row>
    <row r="274" spans="1:7" x14ac:dyDescent="0.3">
      <c r="A274">
        <v>272</v>
      </c>
      <c r="B274">
        <v>1.7492789622037101E-3</v>
      </c>
      <c r="C274">
        <v>5.70550248672124E-3</v>
      </c>
      <c r="D274">
        <v>6920.2727449909898</v>
      </c>
      <c r="E274">
        <v>9045.9603451735693</v>
      </c>
      <c r="F274">
        <v>0.95231884057970995</v>
      </c>
      <c r="G274">
        <v>0.73581521739130396</v>
      </c>
    </row>
    <row r="275" spans="1:7" x14ac:dyDescent="0.3">
      <c r="A275">
        <v>273</v>
      </c>
      <c r="B275">
        <v>6.6446830043050097E-3</v>
      </c>
      <c r="C275">
        <v>5.2012961456898502E-3</v>
      </c>
      <c r="D275">
        <v>5412.8032370338096</v>
      </c>
      <c r="E275">
        <v>7689.24508498667</v>
      </c>
      <c r="F275">
        <v>0.96532594086021495</v>
      </c>
      <c r="G275">
        <v>0.80622311827956905</v>
      </c>
    </row>
    <row r="276" spans="1:7" x14ac:dyDescent="0.3">
      <c r="A276">
        <v>274</v>
      </c>
      <c r="B276">
        <v>8.0360390866700097E-3</v>
      </c>
      <c r="C276">
        <v>7.3518281209097496E-3</v>
      </c>
      <c r="D276">
        <v>2142.2506903384401</v>
      </c>
      <c r="E276">
        <v>7197.6218547386698</v>
      </c>
      <c r="F276">
        <v>0.98871666666666602</v>
      </c>
      <c r="G276">
        <v>0.82844583333333299</v>
      </c>
    </row>
    <row r="277" spans="1:7" x14ac:dyDescent="0.3">
      <c r="A277">
        <v>275</v>
      </c>
      <c r="B277">
        <v>7.45345082622493E-3</v>
      </c>
      <c r="C277">
        <v>6.7905927494109897E-3</v>
      </c>
      <c r="D277">
        <v>12595.840012132199</v>
      </c>
      <c r="E277">
        <v>9636.8402011229591</v>
      </c>
      <c r="F277">
        <v>0.91913461538461505</v>
      </c>
      <c r="G277">
        <v>0.76224358974358897</v>
      </c>
    </row>
    <row r="278" spans="1:7" x14ac:dyDescent="0.3">
      <c r="A278">
        <v>276</v>
      </c>
      <c r="B278">
        <v>9.0788439190670894E-3</v>
      </c>
      <c r="C278">
        <v>6.8097061274439499E-3</v>
      </c>
      <c r="D278">
        <v>2222.9170325547402</v>
      </c>
      <c r="E278">
        <v>7678.3391873486298</v>
      </c>
      <c r="F278">
        <v>0.98868020833333303</v>
      </c>
      <c r="G278">
        <v>0.81887499999999902</v>
      </c>
    </row>
    <row r="279" spans="1:7" x14ac:dyDescent="0.3">
      <c r="A279">
        <v>277</v>
      </c>
      <c r="B279">
        <v>9.5426826119727904E-3</v>
      </c>
      <c r="C279">
        <v>2.5641241164037999E-3</v>
      </c>
      <c r="D279">
        <v>12336.6173325415</v>
      </c>
      <c r="E279">
        <v>8890.5052453300796</v>
      </c>
      <c r="F279">
        <v>0.92024839743589704</v>
      </c>
      <c r="G279">
        <v>0.78269230769230702</v>
      </c>
    </row>
    <row r="280" spans="1:7" x14ac:dyDescent="0.3">
      <c r="A280">
        <v>278</v>
      </c>
      <c r="B280">
        <v>1.78139614516132E-3</v>
      </c>
      <c r="C280">
        <v>3.5280138527153801E-3</v>
      </c>
      <c r="D280">
        <v>9379.4807155070193</v>
      </c>
      <c r="E280">
        <v>9294.82749272004</v>
      </c>
      <c r="F280">
        <v>0.93583946078431302</v>
      </c>
      <c r="G280">
        <v>0.72102941176470503</v>
      </c>
    </row>
    <row r="281" spans="1:7" x14ac:dyDescent="0.3">
      <c r="A281">
        <v>279</v>
      </c>
      <c r="B281">
        <v>1.99955040937867E-3</v>
      </c>
      <c r="C281">
        <v>3.1645586214793298E-3</v>
      </c>
      <c r="D281">
        <v>9924.5014620018901</v>
      </c>
      <c r="E281">
        <v>9629.3715951866507</v>
      </c>
      <c r="F281">
        <v>0.93245442708333304</v>
      </c>
      <c r="G281">
        <v>0.71518229166666603</v>
      </c>
    </row>
    <row r="282" spans="1:7" x14ac:dyDescent="0.3">
      <c r="A282">
        <v>280</v>
      </c>
      <c r="B282">
        <v>8.9341008735665702E-3</v>
      </c>
      <c r="C282">
        <v>7.6126061709606598E-3</v>
      </c>
      <c r="D282">
        <v>9970.2931577078198</v>
      </c>
      <c r="E282">
        <v>8784.4297815613809</v>
      </c>
      <c r="F282">
        <v>0.93816176470588197</v>
      </c>
      <c r="G282">
        <v>0.79294117647058804</v>
      </c>
    </row>
    <row r="283" spans="1:7" x14ac:dyDescent="0.3">
      <c r="A283">
        <v>281</v>
      </c>
      <c r="B283">
        <v>1.14084360633574E-3</v>
      </c>
      <c r="C283">
        <v>5.78511325577887E-3</v>
      </c>
      <c r="D283">
        <v>3214.31299274907</v>
      </c>
      <c r="E283">
        <v>10380.553416522</v>
      </c>
      <c r="F283">
        <v>0.97699318910256405</v>
      </c>
      <c r="G283">
        <v>0.67050480769230703</v>
      </c>
    </row>
    <row r="284" spans="1:7" x14ac:dyDescent="0.3">
      <c r="A284">
        <v>282</v>
      </c>
      <c r="B284">
        <v>6.6675260523291497E-3</v>
      </c>
      <c r="C284">
        <v>4.6896203294762304E-3</v>
      </c>
      <c r="D284">
        <v>1888.9687965907001</v>
      </c>
      <c r="E284">
        <v>7396.3366721950297</v>
      </c>
      <c r="F284">
        <v>0.98869687500000003</v>
      </c>
      <c r="G284">
        <v>0.81256666666666599</v>
      </c>
    </row>
    <row r="285" spans="1:7" x14ac:dyDescent="0.3">
      <c r="A285">
        <v>283</v>
      </c>
      <c r="B285">
        <v>8.3476117481169308E-3</v>
      </c>
      <c r="C285">
        <v>9.0721101126966294E-3</v>
      </c>
      <c r="D285">
        <v>12876.221479457099</v>
      </c>
      <c r="E285">
        <v>9677.99566887125</v>
      </c>
      <c r="F285">
        <v>0.91881410256410201</v>
      </c>
      <c r="G285">
        <v>0.76974358974358903</v>
      </c>
    </row>
    <row r="286" spans="1:7" x14ac:dyDescent="0.3">
      <c r="A286">
        <v>284</v>
      </c>
      <c r="B286">
        <v>3.3333554191341298E-3</v>
      </c>
      <c r="C286">
        <v>8.1115981580963392E-3</v>
      </c>
      <c r="D286">
        <v>10535.7411189751</v>
      </c>
      <c r="E286">
        <v>9041.2126574465492</v>
      </c>
      <c r="F286">
        <v>0.929416666666666</v>
      </c>
      <c r="G286">
        <v>0.74744444444444402</v>
      </c>
    </row>
    <row r="287" spans="1:7" x14ac:dyDescent="0.3">
      <c r="A287">
        <v>285</v>
      </c>
      <c r="B287">
        <v>9.0510089811208505E-3</v>
      </c>
      <c r="C287">
        <v>3.30632329650709E-3</v>
      </c>
      <c r="D287">
        <v>1926.35632831198</v>
      </c>
      <c r="E287">
        <v>6845.7592299882499</v>
      </c>
      <c r="F287">
        <v>0.98894583333333297</v>
      </c>
      <c r="G287">
        <v>0.83634999999999904</v>
      </c>
    </row>
    <row r="288" spans="1:7" x14ac:dyDescent="0.3">
      <c r="A288">
        <v>286</v>
      </c>
      <c r="B288">
        <v>6.3639344820921196E-3</v>
      </c>
      <c r="C288">
        <v>3.6469838716653999E-3</v>
      </c>
      <c r="D288">
        <v>4521.7903397087202</v>
      </c>
      <c r="E288">
        <v>7837.84397452136</v>
      </c>
      <c r="F288">
        <v>0.970574324324324</v>
      </c>
      <c r="G288">
        <v>0.80327702702702597</v>
      </c>
    </row>
    <row r="289" spans="1:7" x14ac:dyDescent="0.3">
      <c r="A289">
        <v>287</v>
      </c>
      <c r="B289">
        <v>5.9926891422417902E-3</v>
      </c>
      <c r="C289">
        <v>8.1120448309738007E-3</v>
      </c>
      <c r="D289">
        <v>7912.50367489168</v>
      </c>
      <c r="E289">
        <v>8262.47303964005</v>
      </c>
      <c r="F289">
        <v>0.94915674603174605</v>
      </c>
      <c r="G289">
        <v>0.79148809523809505</v>
      </c>
    </row>
    <row r="290" spans="1:7" x14ac:dyDescent="0.3">
      <c r="A290">
        <v>288</v>
      </c>
      <c r="B290">
        <v>8.83252334153997E-3</v>
      </c>
      <c r="C290">
        <v>9.8237150058303104E-3</v>
      </c>
      <c r="D290">
        <v>4519.7681336049</v>
      </c>
      <c r="E290">
        <v>8356.9721862779897</v>
      </c>
      <c r="F290">
        <v>0.97470445736434097</v>
      </c>
      <c r="G290">
        <v>0.80793604651162798</v>
      </c>
    </row>
    <row r="291" spans="1:7" x14ac:dyDescent="0.3">
      <c r="A291">
        <v>289</v>
      </c>
      <c r="B291">
        <v>1.610469981969E-3</v>
      </c>
      <c r="C291">
        <v>2.2664043278463599E-3</v>
      </c>
      <c r="D291">
        <v>12201.0274819733</v>
      </c>
      <c r="E291">
        <v>10602.4938009036</v>
      </c>
      <c r="F291">
        <v>0.91646634615384603</v>
      </c>
      <c r="G291">
        <v>0.68573717948717905</v>
      </c>
    </row>
    <row r="292" spans="1:7" x14ac:dyDescent="0.3">
      <c r="A292">
        <v>290</v>
      </c>
      <c r="B292">
        <v>4.4388592006635603E-3</v>
      </c>
      <c r="C292">
        <v>4.9637704441227396E-3</v>
      </c>
      <c r="D292">
        <v>1783.6171544112201</v>
      </c>
      <c r="E292">
        <v>7344.2014668740003</v>
      </c>
      <c r="F292">
        <v>0.98871354166666603</v>
      </c>
      <c r="G292">
        <v>0.80356666666666599</v>
      </c>
    </row>
    <row r="293" spans="1:7" x14ac:dyDescent="0.3">
      <c r="A293">
        <v>291</v>
      </c>
      <c r="B293">
        <v>4.4014769912479896E-3</v>
      </c>
      <c r="C293">
        <v>5.66869737196241E-3</v>
      </c>
      <c r="D293">
        <v>3665.43386895701</v>
      </c>
      <c r="E293">
        <v>7241.2004234934502</v>
      </c>
      <c r="F293">
        <v>0.97606944444444399</v>
      </c>
      <c r="G293">
        <v>0.80542592592592499</v>
      </c>
    </row>
    <row r="294" spans="1:7" x14ac:dyDescent="0.3">
      <c r="A294">
        <v>292</v>
      </c>
      <c r="B294">
        <v>7.0511681233175697E-3</v>
      </c>
      <c r="C294">
        <v>2.7146079858973802E-3</v>
      </c>
      <c r="D294">
        <v>12354.2279445111</v>
      </c>
      <c r="E294">
        <v>9525.6075876622308</v>
      </c>
      <c r="F294">
        <v>0.91895032051282</v>
      </c>
      <c r="G294">
        <v>0.75788461538461505</v>
      </c>
    </row>
    <row r="295" spans="1:7" x14ac:dyDescent="0.3">
      <c r="A295">
        <v>293</v>
      </c>
      <c r="B295">
        <v>1.09014299890783E-3</v>
      </c>
      <c r="C295">
        <v>2.9586750919381598E-3</v>
      </c>
      <c r="D295">
        <v>1738.3522776733701</v>
      </c>
      <c r="E295">
        <v>10341.653002412701</v>
      </c>
      <c r="F295">
        <v>0.98736666666666595</v>
      </c>
      <c r="G295">
        <v>0.66828749999999904</v>
      </c>
    </row>
    <row r="296" spans="1:7" x14ac:dyDescent="0.3">
      <c r="A296">
        <v>294</v>
      </c>
      <c r="B296">
        <v>3.9948359208986199E-3</v>
      </c>
      <c r="C296">
        <v>6.2814535826039696E-3</v>
      </c>
      <c r="D296">
        <v>14344.049957658901</v>
      </c>
      <c r="E296">
        <v>9821.4618937311607</v>
      </c>
      <c r="F296">
        <v>0.90482007575757495</v>
      </c>
      <c r="G296">
        <v>0.73780303030302996</v>
      </c>
    </row>
    <row r="297" spans="1:7" x14ac:dyDescent="0.3">
      <c r="A297">
        <v>295</v>
      </c>
      <c r="B297">
        <v>1.7752410988125E-3</v>
      </c>
      <c r="C297">
        <v>3.65041731754033E-3</v>
      </c>
      <c r="D297">
        <v>17332.596705177501</v>
      </c>
      <c r="E297">
        <v>11901.1650976319</v>
      </c>
      <c r="F297">
        <v>0.88101851851851798</v>
      </c>
      <c r="G297">
        <v>0.65833333333333299</v>
      </c>
    </row>
    <row r="298" spans="1:7" x14ac:dyDescent="0.3">
      <c r="A298">
        <v>296</v>
      </c>
      <c r="B298">
        <v>7.7115157805404998E-3</v>
      </c>
      <c r="C298">
        <v>3.7638102397118101E-3</v>
      </c>
      <c r="D298">
        <v>9673.2208858898703</v>
      </c>
      <c r="E298">
        <v>9238.3133919694792</v>
      </c>
      <c r="F298">
        <v>0.93759191176470502</v>
      </c>
      <c r="G298">
        <v>0.77129901960784297</v>
      </c>
    </row>
    <row r="299" spans="1:7" x14ac:dyDescent="0.3">
      <c r="A299">
        <v>297</v>
      </c>
      <c r="B299">
        <v>6.8941505298601002E-3</v>
      </c>
      <c r="C299">
        <v>3.5972106954497902E-3</v>
      </c>
      <c r="D299">
        <v>1870.5749050257</v>
      </c>
      <c r="E299">
        <v>6798.2107144637703</v>
      </c>
      <c r="F299">
        <v>0.98865729166666605</v>
      </c>
      <c r="G299">
        <v>0.82725416666666596</v>
      </c>
    </row>
    <row r="300" spans="1:7" x14ac:dyDescent="0.3">
      <c r="A300">
        <v>298</v>
      </c>
      <c r="B300">
        <v>1.86036699200604E-3</v>
      </c>
      <c r="C300">
        <v>9.4490978619128797E-3</v>
      </c>
      <c r="D300">
        <v>1737.64413712283</v>
      </c>
      <c r="E300">
        <v>7887.2893337477799</v>
      </c>
      <c r="F300">
        <v>0.98838958333333304</v>
      </c>
      <c r="G300">
        <v>0.76031249999999895</v>
      </c>
    </row>
    <row r="301" spans="1:7" x14ac:dyDescent="0.3">
      <c r="A301">
        <v>299</v>
      </c>
      <c r="B301">
        <v>5.2051257162871196E-3</v>
      </c>
      <c r="C301">
        <v>5.0321935830448701E-3</v>
      </c>
      <c r="D301">
        <v>1820.0091298003599</v>
      </c>
      <c r="E301">
        <v>7294.1693636831396</v>
      </c>
      <c r="F301">
        <v>0.98870104166666595</v>
      </c>
      <c r="G301">
        <v>0.81572083333333301</v>
      </c>
    </row>
    <row r="302" spans="1:7" x14ac:dyDescent="0.3">
      <c r="A302">
        <v>300</v>
      </c>
      <c r="B302">
        <v>9.9203497174010103E-3</v>
      </c>
      <c r="C302">
        <v>5.5776362918883099E-3</v>
      </c>
      <c r="D302">
        <v>2194.0321490939</v>
      </c>
      <c r="E302">
        <v>7711.2091749720903</v>
      </c>
      <c r="F302">
        <v>0.98878124999999994</v>
      </c>
      <c r="G302">
        <v>0.819279166666666</v>
      </c>
    </row>
    <row r="303" spans="1:7" x14ac:dyDescent="0.3">
      <c r="A303">
        <v>301</v>
      </c>
      <c r="B303">
        <v>2.63586214063254E-3</v>
      </c>
      <c r="C303">
        <v>7.7410438114266398E-3</v>
      </c>
      <c r="D303">
        <v>7622.5522728403603</v>
      </c>
      <c r="E303">
        <v>8530.3306854688308</v>
      </c>
      <c r="F303">
        <v>0.94835813492063503</v>
      </c>
      <c r="G303">
        <v>0.75694444444444398</v>
      </c>
    </row>
    <row r="304" spans="1:7" x14ac:dyDescent="0.3">
      <c r="A304">
        <v>302</v>
      </c>
      <c r="B304">
        <v>1.50640764524295E-3</v>
      </c>
      <c r="C304">
        <v>3.8826747740989798E-3</v>
      </c>
      <c r="D304">
        <v>1684.5279399968099</v>
      </c>
      <c r="E304">
        <v>9266.9395671574694</v>
      </c>
      <c r="F304">
        <v>0.988027083333333</v>
      </c>
      <c r="G304">
        <v>0.71131249999999902</v>
      </c>
    </row>
    <row r="305" spans="1:7" x14ac:dyDescent="0.3">
      <c r="A305">
        <v>303</v>
      </c>
      <c r="B305">
        <v>9.5487914329501298E-3</v>
      </c>
      <c r="C305">
        <v>3.20348082331904E-3</v>
      </c>
      <c r="D305">
        <v>1984.6299931071101</v>
      </c>
      <c r="E305">
        <v>7236.5712043965304</v>
      </c>
      <c r="F305">
        <v>0.98866145833333297</v>
      </c>
      <c r="G305">
        <v>0.82335416666666605</v>
      </c>
    </row>
    <row r="306" spans="1:7" x14ac:dyDescent="0.3">
      <c r="A306">
        <v>304</v>
      </c>
      <c r="B306">
        <v>6.9878485917075003E-3</v>
      </c>
      <c r="C306">
        <v>6.4591996024854596E-3</v>
      </c>
      <c r="D306">
        <v>1981.4645896761499</v>
      </c>
      <c r="E306">
        <v>7275.87339929675</v>
      </c>
      <c r="F306">
        <v>0.98882499999999995</v>
      </c>
      <c r="G306">
        <v>0.82289583333333305</v>
      </c>
    </row>
    <row r="307" spans="1:7" x14ac:dyDescent="0.3">
      <c r="A307">
        <v>305</v>
      </c>
      <c r="B307">
        <v>7.0271337631191899E-3</v>
      </c>
      <c r="C307">
        <v>2.9254039823298902E-3</v>
      </c>
      <c r="D307">
        <v>9477.4047530779208</v>
      </c>
      <c r="E307">
        <v>9029.7897241337505</v>
      </c>
      <c r="F307">
        <v>0.93785539215686198</v>
      </c>
      <c r="G307">
        <v>0.77178921568627401</v>
      </c>
    </row>
    <row r="308" spans="1:7" x14ac:dyDescent="0.3">
      <c r="A308">
        <v>306</v>
      </c>
      <c r="B308">
        <v>6.9329835758739902E-3</v>
      </c>
      <c r="C308">
        <v>8.2079157838256707E-3</v>
      </c>
      <c r="D308">
        <v>12495.294779019099</v>
      </c>
      <c r="E308">
        <v>9587.6615424290703</v>
      </c>
      <c r="F308">
        <v>0.91986378205128205</v>
      </c>
      <c r="G308">
        <v>0.76</v>
      </c>
    </row>
    <row r="309" spans="1:7" x14ac:dyDescent="0.3">
      <c r="A309">
        <v>307</v>
      </c>
      <c r="B309">
        <v>2.9679288447220301E-3</v>
      </c>
      <c r="C309">
        <v>8.7968296812447402E-3</v>
      </c>
      <c r="D309">
        <v>1775.084412892</v>
      </c>
      <c r="E309">
        <v>7123.26561836581</v>
      </c>
      <c r="F309">
        <v>0.98863854166666598</v>
      </c>
      <c r="G309">
        <v>0.79794583333333302</v>
      </c>
    </row>
    <row r="310" spans="1:7" x14ac:dyDescent="0.3">
      <c r="A310">
        <v>308</v>
      </c>
      <c r="B310">
        <v>5.30551280017179E-3</v>
      </c>
      <c r="C310">
        <v>1.75563129004434E-3</v>
      </c>
      <c r="D310">
        <v>14532.639039314799</v>
      </c>
      <c r="E310">
        <v>9636.4415820946997</v>
      </c>
      <c r="F310">
        <v>0.903920454545454</v>
      </c>
      <c r="G310">
        <v>0.74848484848484798</v>
      </c>
    </row>
    <row r="311" spans="1:7" x14ac:dyDescent="0.3">
      <c r="A311">
        <v>309</v>
      </c>
      <c r="B311">
        <v>9.8008703631694595E-3</v>
      </c>
      <c r="C311">
        <v>6.1001236943494103E-3</v>
      </c>
      <c r="D311">
        <v>12896.766639146201</v>
      </c>
      <c r="E311">
        <v>9917.5028148627898</v>
      </c>
      <c r="F311">
        <v>0.91855769230769202</v>
      </c>
      <c r="G311">
        <v>0.76580128205128095</v>
      </c>
    </row>
    <row r="312" spans="1:7" x14ac:dyDescent="0.3">
      <c r="A312">
        <v>310</v>
      </c>
      <c r="B312">
        <v>4.8863870415042296E-3</v>
      </c>
      <c r="C312">
        <v>3.9920979161431301E-3</v>
      </c>
      <c r="D312">
        <v>1772.86668131174</v>
      </c>
      <c r="E312">
        <v>7012.8000693898102</v>
      </c>
      <c r="F312">
        <v>0.98866979166666602</v>
      </c>
      <c r="G312">
        <v>0.81358333333333299</v>
      </c>
    </row>
    <row r="313" spans="1:7" x14ac:dyDescent="0.3">
      <c r="A313">
        <v>311</v>
      </c>
      <c r="B313">
        <v>6.2606141030596696E-3</v>
      </c>
      <c r="C313">
        <v>7.1140944199775602E-3</v>
      </c>
      <c r="D313">
        <v>6211.0870172669001</v>
      </c>
      <c r="E313">
        <v>8075.0010281907298</v>
      </c>
      <c r="F313">
        <v>0.96064429012345698</v>
      </c>
      <c r="G313">
        <v>0.79682098765432097</v>
      </c>
    </row>
    <row r="314" spans="1:7" x14ac:dyDescent="0.3">
      <c r="A314">
        <v>312</v>
      </c>
      <c r="B314">
        <v>5.6821394144655401E-3</v>
      </c>
      <c r="C314">
        <v>9.7795283689068001E-3</v>
      </c>
      <c r="D314">
        <v>13554.592167245501</v>
      </c>
      <c r="E314">
        <v>9561.6772978663103</v>
      </c>
      <c r="F314">
        <v>0.91240451388888799</v>
      </c>
      <c r="G314">
        <v>0.759236111111111</v>
      </c>
    </row>
    <row r="315" spans="1:7" x14ac:dyDescent="0.3">
      <c r="A315">
        <v>313</v>
      </c>
      <c r="B315">
        <v>1.64525192690573E-3</v>
      </c>
      <c r="C315">
        <v>8.9770992244189891E-3</v>
      </c>
      <c r="D315">
        <v>1734.90569643444</v>
      </c>
      <c r="E315">
        <v>8929.5325323882207</v>
      </c>
      <c r="F315">
        <v>0.98834687499999996</v>
      </c>
      <c r="G315">
        <v>0.72377916666666597</v>
      </c>
    </row>
    <row r="316" spans="1:7" x14ac:dyDescent="0.3">
      <c r="A316">
        <v>314</v>
      </c>
      <c r="B316">
        <v>1.0599197325851599E-3</v>
      </c>
      <c r="C316">
        <v>7.3273603662159601E-3</v>
      </c>
      <c r="D316">
        <v>9501.1303923525702</v>
      </c>
      <c r="E316">
        <v>11807.802320058299</v>
      </c>
      <c r="F316">
        <v>0.93180759803921498</v>
      </c>
      <c r="G316">
        <v>0.63752450980392095</v>
      </c>
    </row>
    <row r="317" spans="1:7" x14ac:dyDescent="0.3">
      <c r="A317">
        <v>315</v>
      </c>
      <c r="B317">
        <v>1.30077153093062E-3</v>
      </c>
      <c r="C317">
        <v>7.1332496797947903E-3</v>
      </c>
      <c r="D317">
        <v>8450.9361377778496</v>
      </c>
      <c r="E317">
        <v>10943.3910829947</v>
      </c>
      <c r="F317">
        <v>0.94026864035087698</v>
      </c>
      <c r="G317">
        <v>0.67103070175438595</v>
      </c>
    </row>
    <row r="318" spans="1:7" x14ac:dyDescent="0.3">
      <c r="A318">
        <v>316</v>
      </c>
      <c r="B318">
        <v>6.0394158673809199E-3</v>
      </c>
      <c r="C318">
        <v>3.4030253487714098E-3</v>
      </c>
      <c r="D318">
        <v>4969.4492089013702</v>
      </c>
      <c r="E318">
        <v>7725.5718808073698</v>
      </c>
      <c r="F318">
        <v>0.96752840909090898</v>
      </c>
      <c r="G318">
        <v>0.79854797979797898</v>
      </c>
    </row>
    <row r="319" spans="1:7" x14ac:dyDescent="0.3">
      <c r="A319">
        <v>317</v>
      </c>
      <c r="B319">
        <v>2.0223047532137999E-3</v>
      </c>
      <c r="C319">
        <v>7.6213259793713496E-3</v>
      </c>
      <c r="D319">
        <v>9973.88249375347</v>
      </c>
      <c r="E319">
        <v>9795.8762585390305</v>
      </c>
      <c r="F319">
        <v>0.93225911458333299</v>
      </c>
      <c r="G319">
        <v>0.71757812499999996</v>
      </c>
    </row>
    <row r="320" spans="1:7" x14ac:dyDescent="0.3">
      <c r="A320">
        <v>318</v>
      </c>
      <c r="B320">
        <v>3.86188963412457E-3</v>
      </c>
      <c r="C320">
        <v>3.1032700440911001E-3</v>
      </c>
      <c r="D320">
        <v>1708.1700966158101</v>
      </c>
      <c r="E320">
        <v>7176.1791356210097</v>
      </c>
      <c r="F320">
        <v>0.98875208333333298</v>
      </c>
      <c r="G320">
        <v>0.804720833333333</v>
      </c>
    </row>
    <row r="321" spans="1:7" x14ac:dyDescent="0.3">
      <c r="A321">
        <v>319</v>
      </c>
      <c r="B321">
        <v>6.1166024162517801E-3</v>
      </c>
      <c r="C321">
        <v>3.52496490954462E-3</v>
      </c>
      <c r="D321">
        <v>12262.7488550254</v>
      </c>
      <c r="E321">
        <v>9041.9603735532801</v>
      </c>
      <c r="F321">
        <v>0.91959134615384597</v>
      </c>
      <c r="G321">
        <v>0.76711538461538398</v>
      </c>
    </row>
    <row r="322" spans="1:7" x14ac:dyDescent="0.3">
      <c r="A322">
        <v>320</v>
      </c>
      <c r="B322">
        <v>9.0709311383185692E-3</v>
      </c>
      <c r="C322">
        <v>3.2840962622152099E-3</v>
      </c>
      <c r="D322">
        <v>6891.8219475822098</v>
      </c>
      <c r="E322">
        <v>8403.9447946006894</v>
      </c>
      <c r="F322">
        <v>0.95589409722222196</v>
      </c>
      <c r="G322">
        <v>0.79397569444444405</v>
      </c>
    </row>
    <row r="323" spans="1:7" x14ac:dyDescent="0.3">
      <c r="A323">
        <v>321</v>
      </c>
      <c r="B323">
        <v>3.7435187013026999E-3</v>
      </c>
      <c r="C323">
        <v>5.6151872277109098E-3</v>
      </c>
      <c r="D323">
        <v>14280.2396354089</v>
      </c>
      <c r="E323">
        <v>9600.9547333820901</v>
      </c>
      <c r="F323">
        <v>0.90428977272727196</v>
      </c>
      <c r="G323">
        <v>0.73848484848484797</v>
      </c>
    </row>
    <row r="324" spans="1:7" x14ac:dyDescent="0.3">
      <c r="A324">
        <v>322</v>
      </c>
      <c r="B324">
        <v>8.6683314461388598E-3</v>
      </c>
      <c r="C324">
        <v>3.84714726657597E-3</v>
      </c>
      <c r="D324">
        <v>9740.7010695742192</v>
      </c>
      <c r="E324">
        <v>8758.7186250815903</v>
      </c>
      <c r="F324">
        <v>0.93757965686274503</v>
      </c>
      <c r="G324">
        <v>0.78698529411764695</v>
      </c>
    </row>
    <row r="325" spans="1:7" x14ac:dyDescent="0.3">
      <c r="A325">
        <v>323</v>
      </c>
      <c r="B325">
        <v>2.60827094371673E-3</v>
      </c>
      <c r="C325">
        <v>7.8792199136247503E-3</v>
      </c>
      <c r="D325">
        <v>1740.54719334898</v>
      </c>
      <c r="E325">
        <v>7487.58101991476</v>
      </c>
      <c r="F325">
        <v>0.98868750000000005</v>
      </c>
      <c r="G325">
        <v>0.78844999999999998</v>
      </c>
    </row>
    <row r="326" spans="1:7" x14ac:dyDescent="0.3">
      <c r="A326">
        <v>324</v>
      </c>
      <c r="B326">
        <v>2.9796661183217098E-3</v>
      </c>
      <c r="C326">
        <v>2.12570228976308E-3</v>
      </c>
      <c r="D326">
        <v>1697.83054342984</v>
      </c>
      <c r="E326">
        <v>7161.2253832939004</v>
      </c>
      <c r="F326">
        <v>0.98862083333333295</v>
      </c>
      <c r="G326">
        <v>0.79578333333333295</v>
      </c>
    </row>
    <row r="327" spans="1:7" x14ac:dyDescent="0.3">
      <c r="A327">
        <v>325</v>
      </c>
      <c r="B327">
        <v>2.9760218382016098E-3</v>
      </c>
      <c r="C327">
        <v>8.8178605275105095E-3</v>
      </c>
      <c r="D327">
        <v>4198.7132138922098</v>
      </c>
      <c r="E327">
        <v>7809.36797856471</v>
      </c>
      <c r="F327">
        <v>0.97198183760683698</v>
      </c>
      <c r="G327">
        <v>0.782510683760683</v>
      </c>
    </row>
    <row r="328" spans="1:7" x14ac:dyDescent="0.3">
      <c r="A328">
        <v>326</v>
      </c>
      <c r="B328">
        <v>9.9805793575319206E-3</v>
      </c>
      <c r="C328">
        <v>8.7423619164315996E-3</v>
      </c>
      <c r="D328">
        <v>2521.7156736415</v>
      </c>
      <c r="E328">
        <v>8271.2604117060491</v>
      </c>
      <c r="F328">
        <v>0.98871874999999998</v>
      </c>
      <c r="G328">
        <v>0.81648750000000003</v>
      </c>
    </row>
    <row r="329" spans="1:7" x14ac:dyDescent="0.3">
      <c r="A329">
        <v>327</v>
      </c>
      <c r="B329">
        <v>9.4163938520475301E-3</v>
      </c>
      <c r="C329">
        <v>9.5236940442312203E-3</v>
      </c>
      <c r="D329">
        <v>2454.1487833638098</v>
      </c>
      <c r="E329">
        <v>7679.9823116858997</v>
      </c>
      <c r="F329">
        <v>0.98885520833333296</v>
      </c>
      <c r="G329">
        <v>0.82906250000000004</v>
      </c>
    </row>
    <row r="330" spans="1:7" x14ac:dyDescent="0.3">
      <c r="A330">
        <v>328</v>
      </c>
      <c r="B330">
        <v>4.4880134004543302E-3</v>
      </c>
      <c r="C330">
        <v>1.41495477989288E-3</v>
      </c>
      <c r="D330">
        <v>1708.0218114148499</v>
      </c>
      <c r="E330">
        <v>6903.3662416823399</v>
      </c>
      <c r="F330">
        <v>0.98863854166666598</v>
      </c>
      <c r="G330">
        <v>0.81504583333333303</v>
      </c>
    </row>
    <row r="331" spans="1:7" x14ac:dyDescent="0.3">
      <c r="A331">
        <v>329</v>
      </c>
      <c r="B331">
        <v>8.0294774076901092E-3</v>
      </c>
      <c r="C331">
        <v>3.3366795109605902E-3</v>
      </c>
      <c r="D331">
        <v>1894.87140860503</v>
      </c>
      <c r="E331">
        <v>7253.4112254408801</v>
      </c>
      <c r="F331">
        <v>0.98872812499999896</v>
      </c>
      <c r="G331">
        <v>0.82418749999999896</v>
      </c>
    </row>
    <row r="332" spans="1:7" x14ac:dyDescent="0.3">
      <c r="A332">
        <v>330</v>
      </c>
      <c r="B332">
        <v>5.4980420784297599E-3</v>
      </c>
      <c r="C332">
        <v>9.4999423254545894E-3</v>
      </c>
      <c r="D332">
        <v>1976.2669535166301</v>
      </c>
      <c r="E332">
        <v>7276.5816691372302</v>
      </c>
      <c r="F332">
        <v>0.98868229166666599</v>
      </c>
      <c r="G332">
        <v>0.81854583333333297</v>
      </c>
    </row>
    <row r="333" spans="1:7" x14ac:dyDescent="0.3">
      <c r="A333">
        <v>331</v>
      </c>
      <c r="B333">
        <v>4.4934998361082596E-3</v>
      </c>
      <c r="C333">
        <v>6.7113601875868302E-3</v>
      </c>
      <c r="D333">
        <v>12385.315498490099</v>
      </c>
      <c r="E333">
        <v>9617.6791359174094</v>
      </c>
      <c r="F333">
        <v>0.918213141025641</v>
      </c>
      <c r="G333">
        <v>0.74903846153846099</v>
      </c>
    </row>
    <row r="334" spans="1:7" x14ac:dyDescent="0.3">
      <c r="A334">
        <v>332</v>
      </c>
      <c r="B334">
        <v>1.5145106994507501E-3</v>
      </c>
      <c r="C334">
        <v>7.8255177819351006E-3</v>
      </c>
      <c r="D334">
        <v>3807.49952407104</v>
      </c>
      <c r="E334">
        <v>8989.58248892148</v>
      </c>
      <c r="F334">
        <v>0.97354893410852705</v>
      </c>
      <c r="G334">
        <v>0.72221899224806196</v>
      </c>
    </row>
    <row r="335" spans="1:7" x14ac:dyDescent="0.3">
      <c r="A335">
        <v>333</v>
      </c>
      <c r="B335">
        <v>1.1868567753505999E-3</v>
      </c>
      <c r="C335">
        <v>1.2767418064988799E-3</v>
      </c>
      <c r="D335">
        <v>9476.1588776440494</v>
      </c>
      <c r="E335">
        <v>11281.6578315683</v>
      </c>
      <c r="F335">
        <v>0.93284313725490098</v>
      </c>
      <c r="G335">
        <v>0.65049019607843095</v>
      </c>
    </row>
    <row r="336" spans="1:7" x14ac:dyDescent="0.3">
      <c r="A336">
        <v>334</v>
      </c>
      <c r="B336">
        <v>9.0904144855644999E-3</v>
      </c>
      <c r="C336">
        <v>3.6433672964731102E-3</v>
      </c>
      <c r="D336">
        <v>1984.3866787347599</v>
      </c>
      <c r="E336">
        <v>7559.0759024275703</v>
      </c>
      <c r="F336">
        <v>0.98867708333333304</v>
      </c>
      <c r="G336">
        <v>0.81863333333333299</v>
      </c>
    </row>
    <row r="337" spans="1:7" x14ac:dyDescent="0.3">
      <c r="A337">
        <v>335</v>
      </c>
      <c r="B337">
        <v>2.6227377643956501E-3</v>
      </c>
      <c r="C337">
        <v>1.0135121924177799E-3</v>
      </c>
      <c r="D337">
        <v>11993.5866753676</v>
      </c>
      <c r="E337">
        <v>9410.8209397626106</v>
      </c>
      <c r="F337">
        <v>0.91860576923076898</v>
      </c>
      <c r="G337">
        <v>0.73647435897435898</v>
      </c>
    </row>
    <row r="338" spans="1:7" x14ac:dyDescent="0.3">
      <c r="A338">
        <v>336</v>
      </c>
      <c r="B338">
        <v>1.11325641775922E-3</v>
      </c>
      <c r="C338">
        <v>6.5767767353639497E-3</v>
      </c>
      <c r="D338">
        <v>1724.06168993047</v>
      </c>
      <c r="E338">
        <v>9901.3750228197096</v>
      </c>
      <c r="F338">
        <v>0.98768854166666598</v>
      </c>
      <c r="G338">
        <v>0.682245833333333</v>
      </c>
    </row>
    <row r="339" spans="1:7" x14ac:dyDescent="0.3">
      <c r="A339">
        <v>337</v>
      </c>
      <c r="B339">
        <v>7.0283950071462703E-3</v>
      </c>
      <c r="C339">
        <v>3.5399380978628501E-3</v>
      </c>
      <c r="D339">
        <v>10846.8867298814</v>
      </c>
      <c r="E339">
        <v>9213.0064216891296</v>
      </c>
      <c r="F339">
        <v>0.92940277777777702</v>
      </c>
      <c r="G339">
        <v>0.76849999999999996</v>
      </c>
    </row>
    <row r="340" spans="1:7" x14ac:dyDescent="0.3">
      <c r="A340">
        <v>338</v>
      </c>
      <c r="B340">
        <v>1.3254550296817099E-3</v>
      </c>
      <c r="C340">
        <v>4.0226223309486799E-3</v>
      </c>
      <c r="D340">
        <v>1722.1055602451599</v>
      </c>
      <c r="E340">
        <v>9102.5275138736997</v>
      </c>
      <c r="F340">
        <v>0.98784166666666595</v>
      </c>
      <c r="G340">
        <v>0.71239166666666598</v>
      </c>
    </row>
    <row r="341" spans="1:7" x14ac:dyDescent="0.3">
      <c r="A341">
        <v>339</v>
      </c>
      <c r="B341">
        <v>7.2177688899846496E-3</v>
      </c>
      <c r="C341">
        <v>7.2916100274985603E-3</v>
      </c>
      <c r="D341">
        <v>12537.4652817565</v>
      </c>
      <c r="E341">
        <v>9638.7691743605592</v>
      </c>
      <c r="F341">
        <v>0.91965544871794802</v>
      </c>
      <c r="G341">
        <v>0.76108974358974302</v>
      </c>
    </row>
    <row r="342" spans="1:7" x14ac:dyDescent="0.3">
      <c r="A342">
        <v>340</v>
      </c>
      <c r="B342">
        <v>9.3223006693999994E-3</v>
      </c>
      <c r="C342">
        <v>6.0999318331446699E-3</v>
      </c>
      <c r="D342">
        <v>7507.7991735167097</v>
      </c>
      <c r="E342">
        <v>9101.4276935324106</v>
      </c>
      <c r="F342">
        <v>0.95370471014492697</v>
      </c>
      <c r="G342">
        <v>0.78650362318840505</v>
      </c>
    </row>
    <row r="343" spans="1:7" x14ac:dyDescent="0.3">
      <c r="A343">
        <v>341</v>
      </c>
      <c r="B343">
        <v>5.0459328100758098E-3</v>
      </c>
      <c r="C343">
        <v>7.9543395037987592E-3</v>
      </c>
      <c r="D343">
        <v>12583.7121333368</v>
      </c>
      <c r="E343">
        <v>9461.2347611734403</v>
      </c>
      <c r="F343">
        <v>0.91786057692307699</v>
      </c>
      <c r="G343">
        <v>0.75628205128205095</v>
      </c>
    </row>
    <row r="344" spans="1:7" x14ac:dyDescent="0.3">
      <c r="A344">
        <v>342</v>
      </c>
      <c r="B344">
        <v>2.1879968829991801E-3</v>
      </c>
      <c r="C344">
        <v>9.7108184326613698E-3</v>
      </c>
      <c r="D344">
        <v>6423.2414115566999</v>
      </c>
      <c r="E344">
        <v>8939.5313785022008</v>
      </c>
      <c r="F344">
        <v>0.95655000000000001</v>
      </c>
      <c r="G344">
        <v>0.74119999999999897</v>
      </c>
    </row>
    <row r="345" spans="1:7" x14ac:dyDescent="0.3">
      <c r="A345">
        <v>343</v>
      </c>
      <c r="B345">
        <v>6.3560320252815296E-3</v>
      </c>
      <c r="C345">
        <v>1.7160624606593899E-3</v>
      </c>
      <c r="D345">
        <v>1749.02446761799</v>
      </c>
      <c r="E345">
        <v>7031.7778766007496</v>
      </c>
      <c r="F345">
        <v>0.98871666666666602</v>
      </c>
      <c r="G345">
        <v>0.82128333333333303</v>
      </c>
    </row>
    <row r="346" spans="1:7" x14ac:dyDescent="0.3">
      <c r="A346">
        <v>344</v>
      </c>
      <c r="B346">
        <v>6.6873733719658999E-3</v>
      </c>
      <c r="C346">
        <v>3.5995652609660598E-3</v>
      </c>
      <c r="D346">
        <v>1829.6440043151499</v>
      </c>
      <c r="E346">
        <v>7568.4136239586896</v>
      </c>
      <c r="F346">
        <v>0.98879791666666605</v>
      </c>
      <c r="G346">
        <v>0.81124999999999903</v>
      </c>
    </row>
    <row r="347" spans="1:7" x14ac:dyDescent="0.3">
      <c r="A347">
        <v>345</v>
      </c>
      <c r="B347">
        <v>5.3474912534346303E-3</v>
      </c>
      <c r="C347">
        <v>8.0369147057715792E-3</v>
      </c>
      <c r="D347">
        <v>14551.885174860199</v>
      </c>
      <c r="E347">
        <v>9451.6183092906304</v>
      </c>
      <c r="F347">
        <v>0.90507575757575698</v>
      </c>
      <c r="G347">
        <v>0.75693181818181798</v>
      </c>
    </row>
    <row r="348" spans="1:7" x14ac:dyDescent="0.3">
      <c r="A348">
        <v>346</v>
      </c>
      <c r="B348">
        <v>7.5266687119192096E-3</v>
      </c>
      <c r="C348">
        <v>4.7614101857734901E-3</v>
      </c>
      <c r="D348">
        <v>1951.6110163491401</v>
      </c>
      <c r="E348">
        <v>7183.16616674337</v>
      </c>
      <c r="F348">
        <v>0.98876145833333295</v>
      </c>
      <c r="G348">
        <v>0.82220833333333299</v>
      </c>
    </row>
    <row r="349" spans="1:7" x14ac:dyDescent="0.3">
      <c r="A349">
        <v>347</v>
      </c>
      <c r="B349">
        <v>1.58795837788275E-3</v>
      </c>
      <c r="C349">
        <v>4.7717407018754198E-3</v>
      </c>
      <c r="D349">
        <v>1700.9779824566699</v>
      </c>
      <c r="E349">
        <v>8639.0569369451605</v>
      </c>
      <c r="F349">
        <v>0.98814999999999997</v>
      </c>
      <c r="G349">
        <v>0.73453749999999896</v>
      </c>
    </row>
    <row r="350" spans="1:7" x14ac:dyDescent="0.3">
      <c r="A350">
        <v>348</v>
      </c>
      <c r="B350">
        <v>9.8196453399120101E-3</v>
      </c>
      <c r="C350">
        <v>5.0623809815174602E-3</v>
      </c>
      <c r="D350">
        <v>6656.0266406296596</v>
      </c>
      <c r="E350">
        <v>8519.2596664959292</v>
      </c>
      <c r="F350">
        <v>0.95888621794871798</v>
      </c>
      <c r="G350">
        <v>0.79878205128205104</v>
      </c>
    </row>
    <row r="351" spans="1:7" x14ac:dyDescent="0.3">
      <c r="A351">
        <v>349</v>
      </c>
      <c r="B351">
        <v>2.0504168138658499E-3</v>
      </c>
      <c r="C351">
        <v>2.8494687905761401E-3</v>
      </c>
      <c r="D351">
        <v>11910.4431039185</v>
      </c>
      <c r="E351">
        <v>9689.5580353920996</v>
      </c>
      <c r="F351">
        <v>0.91853365384615304</v>
      </c>
      <c r="G351">
        <v>0.723141025641025</v>
      </c>
    </row>
    <row r="352" spans="1:7" x14ac:dyDescent="0.3">
      <c r="A352">
        <v>350</v>
      </c>
      <c r="B352">
        <v>3.5270144316180401E-3</v>
      </c>
      <c r="C352">
        <v>6.0096084317635499E-3</v>
      </c>
      <c r="D352">
        <v>1790.08585594532</v>
      </c>
      <c r="E352">
        <v>7239.2080814719002</v>
      </c>
      <c r="F352">
        <v>0.98844999999999905</v>
      </c>
      <c r="G352">
        <v>0.80720416666666595</v>
      </c>
    </row>
    <row r="353" spans="1:7" x14ac:dyDescent="0.3">
      <c r="A353">
        <v>351</v>
      </c>
      <c r="B353">
        <v>5.3361924078005303E-3</v>
      </c>
      <c r="C353">
        <v>2.2507662387667199E-3</v>
      </c>
      <c r="D353">
        <v>14493.80648295</v>
      </c>
      <c r="E353">
        <v>9767.3831904337894</v>
      </c>
      <c r="F353">
        <v>0.90391098484848398</v>
      </c>
      <c r="G353">
        <v>0.74651515151515102</v>
      </c>
    </row>
    <row r="354" spans="1:7" x14ac:dyDescent="0.3">
      <c r="A354">
        <v>352</v>
      </c>
      <c r="B354">
        <v>4.3394628079823604E-3</v>
      </c>
      <c r="C354">
        <v>4.0136145383337599E-3</v>
      </c>
      <c r="D354">
        <v>14432.4780586004</v>
      </c>
      <c r="E354">
        <v>10252.6322225515</v>
      </c>
      <c r="F354">
        <v>0.90399621212121195</v>
      </c>
      <c r="G354">
        <v>0.73348484848484796</v>
      </c>
    </row>
    <row r="355" spans="1:7" x14ac:dyDescent="0.3">
      <c r="A355">
        <v>353</v>
      </c>
      <c r="B355">
        <v>7.7629102784926097E-3</v>
      </c>
      <c r="C355">
        <v>5.0835723315380901E-3</v>
      </c>
      <c r="D355">
        <v>14565.453618625201</v>
      </c>
      <c r="E355">
        <v>9790.1897394711996</v>
      </c>
      <c r="F355">
        <v>0.90551136363636298</v>
      </c>
      <c r="G355">
        <v>0.75874999999999904</v>
      </c>
    </row>
    <row r="356" spans="1:7" x14ac:dyDescent="0.3">
      <c r="A356">
        <v>354</v>
      </c>
      <c r="B356">
        <v>2.9019199146531798E-3</v>
      </c>
      <c r="C356">
        <v>3.5397270689447101E-3</v>
      </c>
      <c r="D356">
        <v>1683.3618990734201</v>
      </c>
      <c r="E356">
        <v>7566.81819507198</v>
      </c>
      <c r="F356">
        <v>0.98868750000000005</v>
      </c>
      <c r="G356">
        <v>0.78905000000000003</v>
      </c>
    </row>
    <row r="357" spans="1:7" x14ac:dyDescent="0.3">
      <c r="A357">
        <v>355</v>
      </c>
      <c r="B357">
        <v>9.5605907305691702E-3</v>
      </c>
      <c r="C357">
        <v>2.0672734572682698E-3</v>
      </c>
      <c r="D357">
        <v>1857.3174432687899</v>
      </c>
      <c r="E357">
        <v>7294.2671594202002</v>
      </c>
      <c r="F357">
        <v>0.988822916666666</v>
      </c>
      <c r="G357">
        <v>0.82250000000000001</v>
      </c>
    </row>
    <row r="358" spans="1:7" x14ac:dyDescent="0.3">
      <c r="A358">
        <v>356</v>
      </c>
      <c r="B358">
        <v>8.0760118011585693E-3</v>
      </c>
      <c r="C358">
        <v>4.7165107985592597E-3</v>
      </c>
      <c r="D358">
        <v>10962.4288435377</v>
      </c>
      <c r="E358">
        <v>9288.6429452466691</v>
      </c>
      <c r="F358">
        <v>0.92966666666666598</v>
      </c>
      <c r="G358">
        <v>0.76961111111111102</v>
      </c>
    </row>
    <row r="359" spans="1:7" x14ac:dyDescent="0.3">
      <c r="A359">
        <v>357</v>
      </c>
      <c r="B359">
        <v>5.6941165527034402E-3</v>
      </c>
      <c r="C359">
        <v>3.4886508891250499E-3</v>
      </c>
      <c r="D359">
        <v>14493.9574099237</v>
      </c>
      <c r="E359">
        <v>9550.9078320704193</v>
      </c>
      <c r="F359">
        <v>0.90441287878787802</v>
      </c>
      <c r="G359">
        <v>0.75329545454545399</v>
      </c>
    </row>
    <row r="360" spans="1:7" x14ac:dyDescent="0.3">
      <c r="A360">
        <v>358</v>
      </c>
      <c r="B360">
        <v>1.71446370723944E-3</v>
      </c>
      <c r="C360">
        <v>2.34364268818681E-3</v>
      </c>
      <c r="D360">
        <v>1679.1890899525499</v>
      </c>
      <c r="E360">
        <v>8312.4088356198699</v>
      </c>
      <c r="F360">
        <v>0.98829583333333304</v>
      </c>
      <c r="G360">
        <v>0.75057499999999899</v>
      </c>
    </row>
    <row r="361" spans="1:7" x14ac:dyDescent="0.3">
      <c r="A361">
        <v>359</v>
      </c>
      <c r="B361">
        <v>7.5638830530210602E-3</v>
      </c>
      <c r="C361">
        <v>2.2199775787171798E-3</v>
      </c>
      <c r="D361">
        <v>1800.8337122748701</v>
      </c>
      <c r="E361">
        <v>6698.8099618114402</v>
      </c>
      <c r="F361">
        <v>0.98874479166666596</v>
      </c>
      <c r="G361">
        <v>0.83003333333333296</v>
      </c>
    </row>
    <row r="362" spans="1:7" x14ac:dyDescent="0.3">
      <c r="A362">
        <v>360</v>
      </c>
      <c r="B362">
        <v>3.9020543656774799E-3</v>
      </c>
      <c r="C362">
        <v>8.6412251158470895E-3</v>
      </c>
      <c r="D362">
        <v>1838.0312957045901</v>
      </c>
      <c r="E362">
        <v>7696.0214306298803</v>
      </c>
      <c r="F362">
        <v>0.98854791666666597</v>
      </c>
      <c r="G362">
        <v>0.79467916666666605</v>
      </c>
    </row>
    <row r="363" spans="1:7" x14ac:dyDescent="0.3">
      <c r="A363">
        <v>361</v>
      </c>
      <c r="B363">
        <v>4.1355093915338703E-3</v>
      </c>
      <c r="C363">
        <v>2.6594984791933202E-3</v>
      </c>
      <c r="D363">
        <v>14272.615533636999</v>
      </c>
      <c r="E363">
        <v>9176.2196961443096</v>
      </c>
      <c r="F363">
        <v>0.90535984848484796</v>
      </c>
      <c r="G363">
        <v>0.755871212121212</v>
      </c>
    </row>
    <row r="364" spans="1:7" x14ac:dyDescent="0.3">
      <c r="A364">
        <v>362</v>
      </c>
      <c r="B364">
        <v>5.55487524733159E-3</v>
      </c>
      <c r="C364">
        <v>9.8900200500179301E-3</v>
      </c>
      <c r="D364">
        <v>11521.5241396482</v>
      </c>
      <c r="E364">
        <v>8932.3075878902491</v>
      </c>
      <c r="F364">
        <v>0.92525297619047597</v>
      </c>
      <c r="G364">
        <v>0.771279761904762</v>
      </c>
    </row>
    <row r="365" spans="1:7" x14ac:dyDescent="0.3">
      <c r="A365">
        <v>363</v>
      </c>
      <c r="B365">
        <v>9.8438985627082899E-3</v>
      </c>
      <c r="C365">
        <v>7.0218154427251801E-3</v>
      </c>
      <c r="D365">
        <v>8287.1028208730404</v>
      </c>
      <c r="E365">
        <v>8933.5496730238501</v>
      </c>
      <c r="F365">
        <v>0.949558531746032</v>
      </c>
      <c r="G365">
        <v>0.79204365079365002</v>
      </c>
    </row>
    <row r="366" spans="1:7" x14ac:dyDescent="0.3">
      <c r="A366">
        <v>364</v>
      </c>
      <c r="B366">
        <v>7.2695083231432197E-3</v>
      </c>
      <c r="C366">
        <v>6.3267311613451E-3</v>
      </c>
      <c r="D366">
        <v>14789.3691851119</v>
      </c>
      <c r="E366">
        <v>9909.5918390164497</v>
      </c>
      <c r="F366">
        <v>0.90467803030302996</v>
      </c>
      <c r="G366">
        <v>0.75507575757575696</v>
      </c>
    </row>
    <row r="367" spans="1:7" x14ac:dyDescent="0.3">
      <c r="A367">
        <v>365</v>
      </c>
      <c r="B367">
        <v>9.1086494865479008E-3</v>
      </c>
      <c r="C367">
        <v>8.6529684584326395E-3</v>
      </c>
      <c r="D367">
        <v>12886.8298235945</v>
      </c>
      <c r="E367">
        <v>9987.9501706831907</v>
      </c>
      <c r="F367">
        <v>0.91892628205128202</v>
      </c>
      <c r="G367">
        <v>0.76762820512820495</v>
      </c>
    </row>
    <row r="368" spans="1:7" x14ac:dyDescent="0.3">
      <c r="A368">
        <v>366</v>
      </c>
      <c r="B368">
        <v>8.0360094983265296E-3</v>
      </c>
      <c r="C368">
        <v>5.3764214479102802E-3</v>
      </c>
      <c r="D368">
        <v>2054.35897014073</v>
      </c>
      <c r="E368">
        <v>7596.3591918287802</v>
      </c>
      <c r="F368">
        <v>0.988615625</v>
      </c>
      <c r="G368">
        <v>0.81713333333333305</v>
      </c>
    </row>
    <row r="369" spans="1:7" x14ac:dyDescent="0.3">
      <c r="A369">
        <v>367</v>
      </c>
      <c r="B369">
        <v>2.6632024467155798E-3</v>
      </c>
      <c r="C369">
        <v>5.6930649912114804E-3</v>
      </c>
      <c r="D369">
        <v>22340.880383089501</v>
      </c>
      <c r="E369">
        <v>11288.2148690904</v>
      </c>
      <c r="F369">
        <v>0.85063988095237997</v>
      </c>
      <c r="G369">
        <v>0.69380952380952299</v>
      </c>
    </row>
    <row r="370" spans="1:7" x14ac:dyDescent="0.3">
      <c r="A370">
        <v>368</v>
      </c>
      <c r="B370">
        <v>5.3702864351316496E-3</v>
      </c>
      <c r="C370">
        <v>6.5950505475332998E-3</v>
      </c>
      <c r="D370">
        <v>1880.6212154514501</v>
      </c>
      <c r="E370">
        <v>7381.7491625201001</v>
      </c>
      <c r="F370">
        <v>0.98866458333333296</v>
      </c>
      <c r="G370">
        <v>0.81112083333333296</v>
      </c>
    </row>
    <row r="371" spans="1:7" x14ac:dyDescent="0.3">
      <c r="A371">
        <v>369</v>
      </c>
      <c r="B371">
        <v>4.5968918100311998E-3</v>
      </c>
      <c r="C371">
        <v>2.4968603620312601E-3</v>
      </c>
      <c r="D371">
        <v>1728.3650585579101</v>
      </c>
      <c r="E371">
        <v>7087.56671647438</v>
      </c>
      <c r="F371">
        <v>0.98876666666666602</v>
      </c>
      <c r="G371">
        <v>0.81395833333333301</v>
      </c>
    </row>
    <row r="372" spans="1:7" x14ac:dyDescent="0.3">
      <c r="A372">
        <v>370</v>
      </c>
      <c r="B372">
        <v>2.56655681775919E-3</v>
      </c>
      <c r="C372">
        <v>3.9329033762683296E-3</v>
      </c>
      <c r="D372">
        <v>1707.3541853194799</v>
      </c>
      <c r="E372">
        <v>7355.7296217240701</v>
      </c>
      <c r="F372">
        <v>0.98855937500000002</v>
      </c>
      <c r="G372">
        <v>0.78139583333333296</v>
      </c>
    </row>
    <row r="373" spans="1:7" x14ac:dyDescent="0.3">
      <c r="A373">
        <v>371</v>
      </c>
      <c r="B373">
        <v>7.0044591224956397E-3</v>
      </c>
      <c r="C373">
        <v>4.174454623065E-3</v>
      </c>
      <c r="D373">
        <v>12427.079267447099</v>
      </c>
      <c r="E373">
        <v>9468.0352183163104</v>
      </c>
      <c r="F373">
        <v>0.91868589743589701</v>
      </c>
      <c r="G373">
        <v>0.76253205128205104</v>
      </c>
    </row>
    <row r="374" spans="1:7" x14ac:dyDescent="0.3">
      <c r="A374">
        <v>372</v>
      </c>
      <c r="B374">
        <v>1.0030011206508501E-3</v>
      </c>
      <c r="C374">
        <v>7.3915504432450398E-3</v>
      </c>
      <c r="D374">
        <v>1777.96190901608</v>
      </c>
      <c r="E374">
        <v>10919.6265652643</v>
      </c>
      <c r="F374">
        <v>0.98714583333333294</v>
      </c>
      <c r="G374">
        <v>0.65217499999999895</v>
      </c>
    </row>
    <row r="375" spans="1:7" x14ac:dyDescent="0.3">
      <c r="A375">
        <v>373</v>
      </c>
      <c r="B375">
        <v>8.2361947591604902E-3</v>
      </c>
      <c r="C375">
        <v>7.8903015552429599E-3</v>
      </c>
      <c r="D375">
        <v>2200.2682063370198</v>
      </c>
      <c r="E375">
        <v>7769.4048427740099</v>
      </c>
      <c r="F375">
        <v>0.98873437500000005</v>
      </c>
      <c r="G375">
        <v>0.81822083333333295</v>
      </c>
    </row>
    <row r="376" spans="1:7" x14ac:dyDescent="0.3">
      <c r="A376">
        <v>374</v>
      </c>
      <c r="B376">
        <v>4.5185436515371696E-3</v>
      </c>
      <c r="C376">
        <v>8.6701750581135197E-3</v>
      </c>
      <c r="D376">
        <v>10760.945127221899</v>
      </c>
      <c r="E376">
        <v>8766.1161154907895</v>
      </c>
      <c r="F376">
        <v>0.92960416666666601</v>
      </c>
      <c r="G376">
        <v>0.77108333333333301</v>
      </c>
    </row>
    <row r="377" spans="1:7" x14ac:dyDescent="0.3">
      <c r="A377">
        <v>375</v>
      </c>
      <c r="B377">
        <v>2.1236719473243801E-3</v>
      </c>
      <c r="C377">
        <v>5.8415084092657901E-3</v>
      </c>
      <c r="D377">
        <v>12058.1101062295</v>
      </c>
      <c r="E377">
        <v>9408.4535586747297</v>
      </c>
      <c r="F377">
        <v>0.91814102564102495</v>
      </c>
      <c r="G377">
        <v>0.72836538461538403</v>
      </c>
    </row>
    <row r="378" spans="1:7" x14ac:dyDescent="0.3">
      <c r="A378">
        <v>376</v>
      </c>
      <c r="B378">
        <v>1.9573855925148998E-3</v>
      </c>
      <c r="C378">
        <v>4.0504995360135902E-3</v>
      </c>
      <c r="D378">
        <v>4751.1577397341498</v>
      </c>
      <c r="E378">
        <v>8994.1806509538201</v>
      </c>
      <c r="F378">
        <v>0.96711703431372498</v>
      </c>
      <c r="G378">
        <v>0.73770833333333297</v>
      </c>
    </row>
    <row r="379" spans="1:7" x14ac:dyDescent="0.3">
      <c r="A379">
        <v>377</v>
      </c>
      <c r="B379">
        <v>3.3226825295905502E-3</v>
      </c>
      <c r="C379">
        <v>5.8153997739958099E-3</v>
      </c>
      <c r="D379">
        <v>1739.4454806502599</v>
      </c>
      <c r="E379">
        <v>7211.2432793637599</v>
      </c>
      <c r="F379">
        <v>0.98872395833333304</v>
      </c>
      <c r="G379">
        <v>0.79555833333333303</v>
      </c>
    </row>
    <row r="380" spans="1:7" x14ac:dyDescent="0.3">
      <c r="A380">
        <v>378</v>
      </c>
      <c r="B380">
        <v>7.4732087312716798E-3</v>
      </c>
      <c r="C380">
        <v>1.7029811932560001E-3</v>
      </c>
      <c r="D380">
        <v>1763.3520471137599</v>
      </c>
      <c r="E380">
        <v>7143.8925871555903</v>
      </c>
      <c r="F380">
        <v>0.98882187499999996</v>
      </c>
      <c r="G380">
        <v>0.82289999999999996</v>
      </c>
    </row>
    <row r="381" spans="1:7" x14ac:dyDescent="0.3">
      <c r="A381">
        <v>379</v>
      </c>
      <c r="B381">
        <v>3.3400212085790098E-3</v>
      </c>
      <c r="C381">
        <v>9.4300556729139205E-3</v>
      </c>
      <c r="D381">
        <v>9951.7642471401796</v>
      </c>
      <c r="E381">
        <v>8989.0402703962009</v>
      </c>
      <c r="F381">
        <v>0.93365234374999995</v>
      </c>
      <c r="G381">
        <v>0.75614583333333296</v>
      </c>
    </row>
    <row r="382" spans="1:7" x14ac:dyDescent="0.3">
      <c r="A382">
        <v>380</v>
      </c>
      <c r="B382">
        <v>3.5462726629815E-3</v>
      </c>
      <c r="C382">
        <v>7.3729389502193397E-3</v>
      </c>
      <c r="D382">
        <v>1780.17840152278</v>
      </c>
      <c r="E382">
        <v>7088.6374166693404</v>
      </c>
      <c r="F382">
        <v>0.98859479166666597</v>
      </c>
      <c r="G382">
        <v>0.80508749999999996</v>
      </c>
    </row>
    <row r="383" spans="1:7" x14ac:dyDescent="0.3">
      <c r="A383">
        <v>381</v>
      </c>
      <c r="B383">
        <v>3.46672894411031E-3</v>
      </c>
      <c r="C383">
        <v>5.7471235896580097E-3</v>
      </c>
      <c r="D383">
        <v>1748.7306080410301</v>
      </c>
      <c r="E383">
        <v>6974.5605888873397</v>
      </c>
      <c r="F383">
        <v>0.98867291666666601</v>
      </c>
      <c r="G383">
        <v>0.80422499999999997</v>
      </c>
    </row>
    <row r="384" spans="1:7" x14ac:dyDescent="0.3">
      <c r="A384">
        <v>382</v>
      </c>
      <c r="B384">
        <v>6.89568781373318E-3</v>
      </c>
      <c r="C384">
        <v>6.9066363314723E-3</v>
      </c>
      <c r="D384">
        <v>12676.2693298005</v>
      </c>
      <c r="E384">
        <v>9641.7463703316298</v>
      </c>
      <c r="F384">
        <v>0.91868589743589701</v>
      </c>
      <c r="G384">
        <v>0.76339743589743503</v>
      </c>
    </row>
    <row r="385" spans="1:7" x14ac:dyDescent="0.3">
      <c r="A385">
        <v>383</v>
      </c>
      <c r="B385">
        <v>1.43697778275784E-3</v>
      </c>
      <c r="C385">
        <v>3.5816237924005999E-3</v>
      </c>
      <c r="D385">
        <v>8827.0769292268997</v>
      </c>
      <c r="E385">
        <v>10010.9239327628</v>
      </c>
      <c r="F385">
        <v>0.93841435185185096</v>
      </c>
      <c r="G385">
        <v>0.69236111111111098</v>
      </c>
    </row>
    <row r="386" spans="1:7" x14ac:dyDescent="0.3">
      <c r="A386">
        <v>384</v>
      </c>
      <c r="B386">
        <v>3.1443639775047502E-3</v>
      </c>
      <c r="C386">
        <v>5.5316650906421802E-3</v>
      </c>
      <c r="D386">
        <v>1748.0825379549599</v>
      </c>
      <c r="E386">
        <v>7136.8337223755598</v>
      </c>
      <c r="F386">
        <v>0.98862499999999998</v>
      </c>
      <c r="G386">
        <v>0.79602499999999898</v>
      </c>
    </row>
    <row r="387" spans="1:7" x14ac:dyDescent="0.3">
      <c r="A387">
        <v>385</v>
      </c>
      <c r="B387">
        <v>8.1928395816549503E-3</v>
      </c>
      <c r="C387">
        <v>6.6988698339389896E-3</v>
      </c>
      <c r="D387">
        <v>2108.3657410809101</v>
      </c>
      <c r="E387">
        <v>7915.7275529481103</v>
      </c>
      <c r="F387">
        <v>0.988836458333333</v>
      </c>
      <c r="G387">
        <v>0.81470833333333303</v>
      </c>
    </row>
    <row r="388" spans="1:7" x14ac:dyDescent="0.3">
      <c r="A388">
        <v>386</v>
      </c>
      <c r="B388">
        <v>3.4193685282338502E-3</v>
      </c>
      <c r="C388">
        <v>8.7411236153472106E-3</v>
      </c>
      <c r="D388">
        <v>1798.5242130608301</v>
      </c>
      <c r="E388">
        <v>6996.7149862911701</v>
      </c>
      <c r="F388">
        <v>0.98861354166666604</v>
      </c>
      <c r="G388">
        <v>0.80777916666666605</v>
      </c>
    </row>
    <row r="389" spans="1:7" x14ac:dyDescent="0.3">
      <c r="A389">
        <v>387</v>
      </c>
      <c r="B389">
        <v>9.9559221778569192E-3</v>
      </c>
      <c r="C389">
        <v>1.09414204677374E-3</v>
      </c>
      <c r="D389">
        <v>1793.2445386270599</v>
      </c>
      <c r="E389">
        <v>7755.4639510904699</v>
      </c>
      <c r="F389">
        <v>0.98877187499999997</v>
      </c>
      <c r="G389">
        <v>0.81218333333333304</v>
      </c>
    </row>
    <row r="390" spans="1:7" x14ac:dyDescent="0.3">
      <c r="A390">
        <v>388</v>
      </c>
      <c r="B390">
        <v>3.3473339131857602E-3</v>
      </c>
      <c r="C390">
        <v>7.4766725000094498E-3</v>
      </c>
      <c r="D390">
        <v>1774.8500351059599</v>
      </c>
      <c r="E390">
        <v>7620.0898863207904</v>
      </c>
      <c r="F390">
        <v>0.98864062500000005</v>
      </c>
      <c r="G390">
        <v>0.79077916666666603</v>
      </c>
    </row>
    <row r="391" spans="1:7" x14ac:dyDescent="0.3">
      <c r="A391">
        <v>389</v>
      </c>
      <c r="B391">
        <v>1.8189253533335799E-3</v>
      </c>
      <c r="C391">
        <v>5.42020055289951E-3</v>
      </c>
      <c r="D391">
        <v>7526.8785698432202</v>
      </c>
      <c r="E391">
        <v>9597.4772099833699</v>
      </c>
      <c r="F391">
        <v>0.94790178571428496</v>
      </c>
      <c r="G391">
        <v>0.71765873015873005</v>
      </c>
    </row>
    <row r="392" spans="1:7" x14ac:dyDescent="0.3">
      <c r="A392">
        <v>390</v>
      </c>
      <c r="B392">
        <v>9.3809275391387795E-3</v>
      </c>
      <c r="C392">
        <v>9.2847289098592408E-3</v>
      </c>
      <c r="D392">
        <v>12933.201574660599</v>
      </c>
      <c r="E392">
        <v>9798.7235093913805</v>
      </c>
      <c r="F392">
        <v>0.91983173076922997</v>
      </c>
      <c r="G392">
        <v>0.76974358974358903</v>
      </c>
    </row>
    <row r="393" spans="1:7" x14ac:dyDescent="0.3">
      <c r="A393">
        <v>391</v>
      </c>
      <c r="B393">
        <v>1.29565247564591E-3</v>
      </c>
      <c r="C393">
        <v>5.7702846283722402E-3</v>
      </c>
      <c r="D393">
        <v>14605.579084737899</v>
      </c>
      <c r="E393">
        <v>11820.7801828559</v>
      </c>
      <c r="F393">
        <v>0.89863636363636301</v>
      </c>
      <c r="G393">
        <v>0.64492424242424196</v>
      </c>
    </row>
    <row r="394" spans="1:7" x14ac:dyDescent="0.3">
      <c r="A394">
        <v>392</v>
      </c>
      <c r="B394">
        <v>2.15197126231738E-3</v>
      </c>
      <c r="C394">
        <v>8.6309620142166997E-3</v>
      </c>
      <c r="D394">
        <v>3659.8256419661302</v>
      </c>
      <c r="E394">
        <v>8026.5834391260096</v>
      </c>
      <c r="F394">
        <v>0.97520370370370302</v>
      </c>
      <c r="G394">
        <v>0.75678703703703698</v>
      </c>
    </row>
    <row r="395" spans="1:7" x14ac:dyDescent="0.3">
      <c r="A395">
        <v>393</v>
      </c>
      <c r="B395">
        <v>6.0203236259029902E-3</v>
      </c>
      <c r="C395">
        <v>6.5233200810973797E-3</v>
      </c>
      <c r="D395">
        <v>4259.8636476312604</v>
      </c>
      <c r="E395">
        <v>8090.7531681161299</v>
      </c>
      <c r="F395">
        <v>0.97279687499999901</v>
      </c>
      <c r="G395">
        <v>0.79386458333333298</v>
      </c>
    </row>
    <row r="396" spans="1:7" x14ac:dyDescent="0.3">
      <c r="A396">
        <v>394</v>
      </c>
      <c r="B396">
        <v>6.0079966994838899E-3</v>
      </c>
      <c r="C396">
        <v>7.8530597525933808E-3</v>
      </c>
      <c r="D396">
        <v>10827.6769559723</v>
      </c>
      <c r="E396">
        <v>9132.6817966571307</v>
      </c>
      <c r="F396">
        <v>0.92995138888888795</v>
      </c>
      <c r="G396">
        <v>0.770861111111111</v>
      </c>
    </row>
    <row r="397" spans="1:7" x14ac:dyDescent="0.3">
      <c r="A397">
        <v>395</v>
      </c>
      <c r="B397">
        <v>3.9126697137138204E-3</v>
      </c>
      <c r="C397">
        <v>7.0759926016235901E-3</v>
      </c>
      <c r="D397">
        <v>17588.417228802798</v>
      </c>
      <c r="E397">
        <v>10431.751256694</v>
      </c>
      <c r="F397">
        <v>0.88440972222222203</v>
      </c>
      <c r="G397">
        <v>0.72282407407407401</v>
      </c>
    </row>
    <row r="398" spans="1:7" x14ac:dyDescent="0.3">
      <c r="A398">
        <v>396</v>
      </c>
      <c r="B398">
        <v>3.7771904920473301E-3</v>
      </c>
      <c r="C398">
        <v>5.4385353709694899E-3</v>
      </c>
      <c r="D398">
        <v>1760.04147840886</v>
      </c>
      <c r="E398">
        <v>6983.2711087839198</v>
      </c>
      <c r="F398">
        <v>0.98867187499999998</v>
      </c>
      <c r="G398">
        <v>0.80830833333333296</v>
      </c>
    </row>
    <row r="399" spans="1:7" x14ac:dyDescent="0.3">
      <c r="A399">
        <v>397</v>
      </c>
      <c r="B399">
        <v>5.2296829784538399E-3</v>
      </c>
      <c r="C399">
        <v>2.2450539082910699E-3</v>
      </c>
      <c r="D399">
        <v>1737.8051589726499</v>
      </c>
      <c r="E399">
        <v>6863.73125037094</v>
      </c>
      <c r="F399">
        <v>0.98870833333333297</v>
      </c>
      <c r="G399">
        <v>0.82070416666666601</v>
      </c>
    </row>
    <row r="400" spans="1:7" x14ac:dyDescent="0.3">
      <c r="A400">
        <v>398</v>
      </c>
      <c r="B400">
        <v>5.2721871450376297E-3</v>
      </c>
      <c r="C400">
        <v>8.5112610044444006E-3</v>
      </c>
      <c r="D400">
        <v>5547.1839669249503</v>
      </c>
      <c r="E400">
        <v>7737.9453903546</v>
      </c>
      <c r="F400">
        <v>0.96437499999999998</v>
      </c>
      <c r="G400">
        <v>0.80377777777777704</v>
      </c>
    </row>
    <row r="401" spans="1:7" x14ac:dyDescent="0.3">
      <c r="A401">
        <v>399</v>
      </c>
      <c r="B401">
        <v>8.1638708754019004E-3</v>
      </c>
      <c r="C401">
        <v>4.6415312310893898E-3</v>
      </c>
      <c r="D401">
        <v>1995.4291674546701</v>
      </c>
      <c r="E401">
        <v>7520.5318502800301</v>
      </c>
      <c r="F401">
        <v>0.98866562499999999</v>
      </c>
      <c r="G401">
        <v>0.81887499999999902</v>
      </c>
    </row>
    <row r="402" spans="1:7" x14ac:dyDescent="0.3">
      <c r="A402">
        <v>400</v>
      </c>
      <c r="B402">
        <v>8.9380730842002903E-3</v>
      </c>
      <c r="C402">
        <v>3.2953413595833399E-3</v>
      </c>
      <c r="D402">
        <v>7259.8634719819302</v>
      </c>
      <c r="E402">
        <v>8632.8741500188007</v>
      </c>
      <c r="F402">
        <v>0.95349184782608698</v>
      </c>
      <c r="G402">
        <v>0.78983695652173902</v>
      </c>
    </row>
    <row r="403" spans="1:7" x14ac:dyDescent="0.3">
      <c r="A403">
        <v>401</v>
      </c>
      <c r="B403">
        <v>4.0126337675168797E-3</v>
      </c>
      <c r="C403">
        <v>7.7831838327246401E-3</v>
      </c>
      <c r="D403">
        <v>10689.502631514</v>
      </c>
      <c r="E403">
        <v>9080.3196656487107</v>
      </c>
      <c r="F403">
        <v>0.92949305555555495</v>
      </c>
      <c r="G403">
        <v>0.75494444444444397</v>
      </c>
    </row>
    <row r="404" spans="1:7" x14ac:dyDescent="0.3">
      <c r="A404">
        <v>402</v>
      </c>
      <c r="B404">
        <v>8.4826495666006693E-3</v>
      </c>
      <c r="C404">
        <v>6.7461881116286197E-3</v>
      </c>
      <c r="D404">
        <v>2150.4199472422702</v>
      </c>
      <c r="E404">
        <v>7121.3373957809399</v>
      </c>
      <c r="F404">
        <v>0.98877395833333304</v>
      </c>
      <c r="G404">
        <v>0.83047916666666599</v>
      </c>
    </row>
    <row r="405" spans="1:7" x14ac:dyDescent="0.3">
      <c r="A405">
        <v>403</v>
      </c>
      <c r="B405">
        <v>3.4419870689082299E-3</v>
      </c>
      <c r="C405">
        <v>4.07578398679801E-3</v>
      </c>
      <c r="D405">
        <v>3740.0605335437099</v>
      </c>
      <c r="E405">
        <v>7762.0933837475995</v>
      </c>
      <c r="F405">
        <v>0.97493607954545403</v>
      </c>
      <c r="G405">
        <v>0.78758522727272695</v>
      </c>
    </row>
    <row r="406" spans="1:7" x14ac:dyDescent="0.3">
      <c r="A406">
        <v>404</v>
      </c>
      <c r="B406">
        <v>3.6808527241341698E-3</v>
      </c>
      <c r="C406">
        <v>1.9937767372694799E-3</v>
      </c>
      <c r="D406">
        <v>11322.9605874547</v>
      </c>
      <c r="E406">
        <v>8973.7854646292799</v>
      </c>
      <c r="F406">
        <v>0.92413690476190402</v>
      </c>
      <c r="G406">
        <v>0.75535714285714295</v>
      </c>
    </row>
    <row r="407" spans="1:7" x14ac:dyDescent="0.3">
      <c r="A407">
        <v>405</v>
      </c>
      <c r="B407">
        <v>2.1765558386971501E-3</v>
      </c>
      <c r="C407">
        <v>8.1491442988487692E-3</v>
      </c>
      <c r="D407">
        <v>1726.21516972108</v>
      </c>
      <c r="E407">
        <v>7640.0875457608699</v>
      </c>
      <c r="F407">
        <v>0.98855104166666596</v>
      </c>
      <c r="G407">
        <v>0.77124583333333296</v>
      </c>
    </row>
    <row r="408" spans="1:7" x14ac:dyDescent="0.3">
      <c r="A408">
        <v>406</v>
      </c>
      <c r="B408">
        <v>3.7412144508921601E-3</v>
      </c>
      <c r="C408">
        <v>5.0813005778115499E-3</v>
      </c>
      <c r="D408">
        <v>10652.4294346802</v>
      </c>
      <c r="E408">
        <v>9000.2675081495599</v>
      </c>
      <c r="F408">
        <v>0.92930555555555505</v>
      </c>
      <c r="G408">
        <v>0.75786111111111099</v>
      </c>
    </row>
    <row r="409" spans="1:7" x14ac:dyDescent="0.3">
      <c r="A409">
        <v>407</v>
      </c>
      <c r="B409">
        <v>5.9661834291581603E-3</v>
      </c>
      <c r="C409">
        <v>2.1578044740108299E-3</v>
      </c>
      <c r="D409">
        <v>12244.6826594301</v>
      </c>
      <c r="E409">
        <v>9295.7600219314409</v>
      </c>
      <c r="F409">
        <v>0.91930288461538401</v>
      </c>
      <c r="G409">
        <v>0.76230769230769202</v>
      </c>
    </row>
    <row r="410" spans="1:7" x14ac:dyDescent="0.3">
      <c r="A410">
        <v>408</v>
      </c>
      <c r="B410">
        <v>2.7097306563067798E-3</v>
      </c>
      <c r="C410">
        <v>6.5360959044506502E-3</v>
      </c>
      <c r="D410">
        <v>8289.7909182977492</v>
      </c>
      <c r="E410">
        <v>8748.6879822474693</v>
      </c>
      <c r="F410">
        <v>0.94377192982456104</v>
      </c>
      <c r="G410">
        <v>0.75254385964912296</v>
      </c>
    </row>
    <row r="411" spans="1:7" x14ac:dyDescent="0.3">
      <c r="A411">
        <v>409</v>
      </c>
      <c r="B411">
        <v>3.3184959918475202E-3</v>
      </c>
      <c r="C411">
        <v>3.8836971416171999E-3</v>
      </c>
      <c r="D411">
        <v>3118.0930690673299</v>
      </c>
      <c r="E411">
        <v>7555.8316316198498</v>
      </c>
      <c r="F411">
        <v>0.97906643081761002</v>
      </c>
      <c r="G411">
        <v>0.79462264150943396</v>
      </c>
    </row>
    <row r="412" spans="1:7" x14ac:dyDescent="0.3">
      <c r="A412">
        <v>410</v>
      </c>
      <c r="B412">
        <v>4.4978577056829904E-3</v>
      </c>
      <c r="C412">
        <v>8.1863228269589E-3</v>
      </c>
      <c r="D412">
        <v>14408.2832477341</v>
      </c>
      <c r="E412">
        <v>9644.6318745039407</v>
      </c>
      <c r="F412">
        <v>0.90541666666666598</v>
      </c>
      <c r="G412">
        <v>0.74609848484848396</v>
      </c>
    </row>
    <row r="413" spans="1:7" x14ac:dyDescent="0.3">
      <c r="A413">
        <v>411</v>
      </c>
      <c r="B413">
        <v>6.3119634967372402E-3</v>
      </c>
      <c r="C413">
        <v>1.0823195458337001E-3</v>
      </c>
      <c r="D413">
        <v>14392.6043032528</v>
      </c>
      <c r="E413">
        <v>9698.4564447400207</v>
      </c>
      <c r="F413">
        <v>0.90487689393939297</v>
      </c>
      <c r="G413">
        <v>0.75128787878787795</v>
      </c>
    </row>
    <row r="414" spans="1:7" x14ac:dyDescent="0.3">
      <c r="A414">
        <v>412</v>
      </c>
      <c r="B414">
        <v>7.6018720546615999E-3</v>
      </c>
      <c r="C414">
        <v>9.8402453127041101E-3</v>
      </c>
      <c r="D414">
        <v>2228.9765910135902</v>
      </c>
      <c r="E414">
        <v>8020.0425147537499</v>
      </c>
      <c r="F414">
        <v>0.98872395833333304</v>
      </c>
      <c r="G414">
        <v>0.81209583333333302</v>
      </c>
    </row>
    <row r="415" spans="1:7" x14ac:dyDescent="0.3">
      <c r="A415">
        <v>413</v>
      </c>
      <c r="B415">
        <v>1.31072236909331E-3</v>
      </c>
      <c r="C415">
        <v>1.0082657825304299E-3</v>
      </c>
      <c r="D415">
        <v>1708.18592159994</v>
      </c>
      <c r="E415">
        <v>9240.4875867826795</v>
      </c>
      <c r="F415">
        <v>0.98771145833333296</v>
      </c>
      <c r="G415">
        <v>0.69473333333333298</v>
      </c>
    </row>
    <row r="416" spans="1:7" x14ac:dyDescent="0.3">
      <c r="A416">
        <v>414</v>
      </c>
      <c r="B416">
        <v>3.2953610366063001E-3</v>
      </c>
      <c r="C416">
        <v>9.0493195050522293E-3</v>
      </c>
      <c r="D416">
        <v>17547.726797247698</v>
      </c>
      <c r="E416">
        <v>10524.861015545401</v>
      </c>
      <c r="F416">
        <v>0.88393518518518499</v>
      </c>
      <c r="G416">
        <v>0.718055555555555</v>
      </c>
    </row>
    <row r="417" spans="1:7" x14ac:dyDescent="0.3">
      <c r="A417">
        <v>415</v>
      </c>
      <c r="B417">
        <v>9.9852789550614208E-3</v>
      </c>
      <c r="C417">
        <v>1.7356734857912901E-3</v>
      </c>
      <c r="D417">
        <v>1850.47566215143</v>
      </c>
      <c r="E417">
        <v>7329.9046010392503</v>
      </c>
      <c r="F417">
        <v>0.98877187499999997</v>
      </c>
      <c r="G417">
        <v>0.82262083333333302</v>
      </c>
    </row>
    <row r="418" spans="1:7" x14ac:dyDescent="0.3">
      <c r="A418">
        <v>416</v>
      </c>
      <c r="B418">
        <v>3.2535482370888401E-3</v>
      </c>
      <c r="C418">
        <v>3.7187421694658599E-3</v>
      </c>
      <c r="D418">
        <v>6885.6961760219101</v>
      </c>
      <c r="E418">
        <v>8424.0266676355895</v>
      </c>
      <c r="F418">
        <v>0.95360960144927498</v>
      </c>
      <c r="G418">
        <v>0.76751811594202901</v>
      </c>
    </row>
    <row r="419" spans="1:7" x14ac:dyDescent="0.3">
      <c r="A419">
        <v>417</v>
      </c>
      <c r="B419">
        <v>5.4572255793073196E-3</v>
      </c>
      <c r="C419">
        <v>9.4225750391947801E-3</v>
      </c>
      <c r="D419">
        <v>11777.0009541982</v>
      </c>
      <c r="E419">
        <v>9253.6060259965598</v>
      </c>
      <c r="F419">
        <v>0.92384672619047603</v>
      </c>
      <c r="G419">
        <v>0.764910714285714</v>
      </c>
    </row>
    <row r="420" spans="1:7" x14ac:dyDescent="0.3">
      <c r="A420">
        <v>418</v>
      </c>
      <c r="B420">
        <v>7.6301665658151004E-3</v>
      </c>
      <c r="C420">
        <v>3.45644581597056E-3</v>
      </c>
      <c r="D420">
        <v>12459.8374999196</v>
      </c>
      <c r="E420">
        <v>9411.9142718879393</v>
      </c>
      <c r="F420">
        <v>0.91895833333333299</v>
      </c>
      <c r="G420">
        <v>0.76503205128205098</v>
      </c>
    </row>
    <row r="421" spans="1:7" x14ac:dyDescent="0.3">
      <c r="A421">
        <v>419</v>
      </c>
      <c r="B421">
        <v>8.9545684798382503E-3</v>
      </c>
      <c r="C421">
        <v>2.2792458165691899E-3</v>
      </c>
      <c r="D421">
        <v>9669.7883024663097</v>
      </c>
      <c r="E421">
        <v>9069.1714042186795</v>
      </c>
      <c r="F421">
        <v>0.93754289215686204</v>
      </c>
      <c r="G421">
        <v>0.77629901960784298</v>
      </c>
    </row>
    <row r="422" spans="1:7" x14ac:dyDescent="0.3">
      <c r="A422">
        <v>420</v>
      </c>
      <c r="B422">
        <v>9.1724468952877405E-3</v>
      </c>
      <c r="C422">
        <v>3.0741834580761199E-3</v>
      </c>
      <c r="D422">
        <v>6697.7586158583799</v>
      </c>
      <c r="E422">
        <v>8342.2648831428196</v>
      </c>
      <c r="F422">
        <v>0.95730833333333298</v>
      </c>
      <c r="G422">
        <v>0.79689999999999905</v>
      </c>
    </row>
    <row r="423" spans="1:7" x14ac:dyDescent="0.3">
      <c r="A423">
        <v>421</v>
      </c>
      <c r="B423">
        <v>7.6938335915735399E-3</v>
      </c>
      <c r="C423">
        <v>8.3864999999888092E-3</v>
      </c>
      <c r="D423">
        <v>2157.1117295701602</v>
      </c>
      <c r="E423">
        <v>7722.7910291897897</v>
      </c>
      <c r="F423">
        <v>0.98879479166666595</v>
      </c>
      <c r="G423">
        <v>0.81798749999999998</v>
      </c>
    </row>
    <row r="424" spans="1:7" x14ac:dyDescent="0.3">
      <c r="A424">
        <v>422</v>
      </c>
      <c r="B424">
        <v>5.9529024736042404E-3</v>
      </c>
      <c r="C424">
        <v>4.5140325256276103E-3</v>
      </c>
      <c r="D424">
        <v>10824.5900193159</v>
      </c>
      <c r="E424">
        <v>8814.1844956900804</v>
      </c>
      <c r="F424">
        <v>0.92906250000000001</v>
      </c>
      <c r="G424">
        <v>0.77294444444444399</v>
      </c>
    </row>
    <row r="425" spans="1:7" x14ac:dyDescent="0.3">
      <c r="A425">
        <v>423</v>
      </c>
      <c r="B425">
        <v>6.9001800312594903E-3</v>
      </c>
      <c r="C425">
        <v>3.4052380491372898E-3</v>
      </c>
      <c r="D425">
        <v>10781.7528610681</v>
      </c>
      <c r="E425">
        <v>9031.66717477975</v>
      </c>
      <c r="F425">
        <v>0.92945138888888801</v>
      </c>
      <c r="G425">
        <v>0.773861111111111</v>
      </c>
    </row>
    <row r="426" spans="1:7" x14ac:dyDescent="0.3">
      <c r="A426">
        <v>424</v>
      </c>
      <c r="B426">
        <v>3.3144099380473298E-3</v>
      </c>
      <c r="C426">
        <v>3.8231409065423599E-3</v>
      </c>
      <c r="D426">
        <v>14278.468543319999</v>
      </c>
      <c r="E426">
        <v>9610.7964021880907</v>
      </c>
      <c r="F426">
        <v>0.905037878787878</v>
      </c>
      <c r="G426">
        <v>0.73761363636363597</v>
      </c>
    </row>
    <row r="427" spans="1:7" x14ac:dyDescent="0.3">
      <c r="A427">
        <v>425</v>
      </c>
      <c r="B427">
        <v>6.5455001417007302E-3</v>
      </c>
      <c r="C427">
        <v>5.8580946670956204E-3</v>
      </c>
      <c r="D427">
        <v>1936.1987962769599</v>
      </c>
      <c r="E427">
        <v>7909.9740125159997</v>
      </c>
      <c r="F427">
        <v>0.98870416666666605</v>
      </c>
      <c r="G427">
        <v>0.80552916666666596</v>
      </c>
    </row>
    <row r="428" spans="1:7" x14ac:dyDescent="0.3">
      <c r="A428">
        <v>426</v>
      </c>
      <c r="B428">
        <v>4.8479787724533801E-3</v>
      </c>
      <c r="C428">
        <v>7.09402207138556E-3</v>
      </c>
      <c r="D428">
        <v>1833.0581688147599</v>
      </c>
      <c r="E428">
        <v>7169.6823967493401</v>
      </c>
      <c r="F428">
        <v>0.98878645833333301</v>
      </c>
      <c r="G428">
        <v>0.81472916666666695</v>
      </c>
    </row>
    <row r="429" spans="1:7" x14ac:dyDescent="0.3">
      <c r="A429">
        <v>427</v>
      </c>
      <c r="B429">
        <v>4.2192844498948404E-3</v>
      </c>
      <c r="C429">
        <v>7.9332598169288907E-3</v>
      </c>
      <c r="D429">
        <v>5311.4481234656896</v>
      </c>
      <c r="E429">
        <v>8021.4295303167701</v>
      </c>
      <c r="F429">
        <v>0.96532594086021495</v>
      </c>
      <c r="G429">
        <v>0.78733870967741904</v>
      </c>
    </row>
    <row r="430" spans="1:7" x14ac:dyDescent="0.3">
      <c r="A430">
        <v>428</v>
      </c>
      <c r="B430">
        <v>3.1228873990442902E-3</v>
      </c>
      <c r="C430">
        <v>5.7988233846285597E-3</v>
      </c>
      <c r="D430">
        <v>14051.174669812501</v>
      </c>
      <c r="E430">
        <v>9809.3468590168504</v>
      </c>
      <c r="F430">
        <v>0.90543560606060602</v>
      </c>
      <c r="G430">
        <v>0.731704545454545</v>
      </c>
    </row>
    <row r="431" spans="1:7" x14ac:dyDescent="0.3">
      <c r="A431">
        <v>429</v>
      </c>
      <c r="B431">
        <v>9.3771127226445292E-3</v>
      </c>
      <c r="C431">
        <v>9.5745310596855506E-3</v>
      </c>
      <c r="D431">
        <v>2465.39573121888</v>
      </c>
      <c r="E431">
        <v>7716.1945273620004</v>
      </c>
      <c r="F431">
        <v>0.98878124999999994</v>
      </c>
      <c r="G431">
        <v>0.82568333333333299</v>
      </c>
    </row>
    <row r="432" spans="1:7" x14ac:dyDescent="0.3">
      <c r="A432">
        <v>430</v>
      </c>
      <c r="B432">
        <v>3.27558634201144E-3</v>
      </c>
      <c r="C432">
        <v>8.8329030659919892E-3</v>
      </c>
      <c r="D432">
        <v>10560.187823398301</v>
      </c>
      <c r="E432">
        <v>9119.6578467814506</v>
      </c>
      <c r="F432">
        <v>0.92947222222222203</v>
      </c>
      <c r="G432">
        <v>0.75452777777777702</v>
      </c>
    </row>
    <row r="433" spans="1:7" x14ac:dyDescent="0.3">
      <c r="A433">
        <v>431</v>
      </c>
      <c r="B433">
        <v>7.1452523344639404E-3</v>
      </c>
      <c r="C433">
        <v>2.5543078288404199E-3</v>
      </c>
      <c r="D433">
        <v>9549.9458915025498</v>
      </c>
      <c r="E433">
        <v>9107.1602635916897</v>
      </c>
      <c r="F433">
        <v>0.93765931372549005</v>
      </c>
      <c r="G433">
        <v>0.77159313725490197</v>
      </c>
    </row>
    <row r="434" spans="1:7" x14ac:dyDescent="0.3">
      <c r="A434">
        <v>432</v>
      </c>
      <c r="B434">
        <v>6.2478655935534104E-3</v>
      </c>
      <c r="C434">
        <v>3.86463596739174E-3</v>
      </c>
      <c r="D434">
        <v>1837.16489103257</v>
      </c>
      <c r="E434">
        <v>7234.83738117742</v>
      </c>
      <c r="F434">
        <v>0.988695833333333</v>
      </c>
      <c r="G434">
        <v>0.81525000000000003</v>
      </c>
    </row>
    <row r="435" spans="1:7" x14ac:dyDescent="0.3">
      <c r="A435">
        <v>433</v>
      </c>
      <c r="B435">
        <v>6.4860911532638697E-3</v>
      </c>
      <c r="C435">
        <v>1.3792613643956999E-3</v>
      </c>
      <c r="D435">
        <v>12248.4802687705</v>
      </c>
      <c r="E435">
        <v>9253.7522377798996</v>
      </c>
      <c r="F435">
        <v>0.91935096153846096</v>
      </c>
      <c r="G435">
        <v>0.76211538461538397</v>
      </c>
    </row>
    <row r="436" spans="1:7" x14ac:dyDescent="0.3">
      <c r="A436">
        <v>434</v>
      </c>
      <c r="B436">
        <v>7.8912181914020003E-3</v>
      </c>
      <c r="C436">
        <v>3.9885988468972497E-3</v>
      </c>
      <c r="D436">
        <v>10908.064348795</v>
      </c>
      <c r="E436">
        <v>9136.1263524034694</v>
      </c>
      <c r="F436">
        <v>0.92937499999999995</v>
      </c>
      <c r="G436">
        <v>0.77291666666666603</v>
      </c>
    </row>
    <row r="437" spans="1:7" x14ac:dyDescent="0.3">
      <c r="A437">
        <v>435</v>
      </c>
      <c r="B437">
        <v>6.3204703371449698E-3</v>
      </c>
      <c r="C437">
        <v>4.8688496552385203E-3</v>
      </c>
      <c r="D437">
        <v>1854.4386512589001</v>
      </c>
      <c r="E437">
        <v>6882.3278209671198</v>
      </c>
      <c r="F437">
        <v>0.98882812499999995</v>
      </c>
      <c r="G437">
        <v>0.82954583333333298</v>
      </c>
    </row>
    <row r="438" spans="1:7" x14ac:dyDescent="0.3">
      <c r="A438">
        <v>436</v>
      </c>
      <c r="B438">
        <v>3.2498817291076402E-3</v>
      </c>
      <c r="C438">
        <v>3.4749723192181799E-3</v>
      </c>
      <c r="D438">
        <v>14147.8370382878</v>
      </c>
      <c r="E438">
        <v>9963.5908914411993</v>
      </c>
      <c r="F438">
        <v>0.90495265151515103</v>
      </c>
      <c r="G438">
        <v>0.72996212121212101</v>
      </c>
    </row>
    <row r="439" spans="1:7" x14ac:dyDescent="0.3">
      <c r="A439">
        <v>437</v>
      </c>
      <c r="B439">
        <v>2.3354837367363301E-3</v>
      </c>
      <c r="C439">
        <v>8.0899644724659308E-3</v>
      </c>
      <c r="D439">
        <v>10515.287291280199</v>
      </c>
      <c r="E439">
        <v>9813.0671283755892</v>
      </c>
      <c r="F439">
        <v>0.92867361111111102</v>
      </c>
      <c r="G439">
        <v>0.725444444444444</v>
      </c>
    </row>
    <row r="440" spans="1:7" x14ac:dyDescent="0.3">
      <c r="A440">
        <v>438</v>
      </c>
      <c r="B440">
        <v>1.4900788910654199E-3</v>
      </c>
      <c r="C440">
        <v>1.09322716576973E-3</v>
      </c>
      <c r="D440">
        <v>1672.90908044098</v>
      </c>
      <c r="E440">
        <v>9408.2104068807603</v>
      </c>
      <c r="F440">
        <v>0.98807916666666595</v>
      </c>
      <c r="G440">
        <v>0.70861666666666601</v>
      </c>
    </row>
    <row r="441" spans="1:7" x14ac:dyDescent="0.3">
      <c r="A441">
        <v>439</v>
      </c>
      <c r="B441">
        <v>8.8613368166692297E-3</v>
      </c>
      <c r="C441">
        <v>9.3994868159496901E-3</v>
      </c>
      <c r="D441">
        <v>10115.7541907513</v>
      </c>
      <c r="E441">
        <v>9171.1395765602192</v>
      </c>
      <c r="F441">
        <v>0.93800245098039203</v>
      </c>
      <c r="G441">
        <v>0.78674019607843104</v>
      </c>
    </row>
    <row r="442" spans="1:7" x14ac:dyDescent="0.3">
      <c r="A442">
        <v>440</v>
      </c>
      <c r="B442">
        <v>7.9036678347127395E-3</v>
      </c>
      <c r="C442">
        <v>9.0318468365946699E-3</v>
      </c>
      <c r="D442">
        <v>2236.3179217659899</v>
      </c>
      <c r="E442">
        <v>7420.7517499941896</v>
      </c>
      <c r="F442">
        <v>0.98867187499999998</v>
      </c>
      <c r="G442">
        <v>0.82250833333333295</v>
      </c>
    </row>
    <row r="443" spans="1:7" x14ac:dyDescent="0.3">
      <c r="A443">
        <v>441</v>
      </c>
      <c r="B443">
        <v>8.1361994174127608E-3</v>
      </c>
      <c r="C443">
        <v>3.9588331947365196E-3</v>
      </c>
      <c r="D443">
        <v>9597.3838769429694</v>
      </c>
      <c r="E443">
        <v>9004.7921013658197</v>
      </c>
      <c r="F443">
        <v>0.93819240196078402</v>
      </c>
      <c r="G443">
        <v>0.77838235294117597</v>
      </c>
    </row>
    <row r="444" spans="1:7" x14ac:dyDescent="0.3">
      <c r="A444">
        <v>442</v>
      </c>
      <c r="B444">
        <v>3.7832943673190601E-3</v>
      </c>
      <c r="C444">
        <v>5.0742678200147396E-3</v>
      </c>
      <c r="D444">
        <v>1742.0459519532899</v>
      </c>
      <c r="E444">
        <v>7511.3120319489699</v>
      </c>
      <c r="F444">
        <v>0.98875312500000001</v>
      </c>
      <c r="G444">
        <v>0.79326249999999898</v>
      </c>
    </row>
    <row r="445" spans="1:7" x14ac:dyDescent="0.3">
      <c r="A445">
        <v>443</v>
      </c>
      <c r="B445">
        <v>4.7758143575434104E-3</v>
      </c>
      <c r="C445">
        <v>9.2551092978590092E-3</v>
      </c>
      <c r="D445">
        <v>14670.977156102401</v>
      </c>
      <c r="E445">
        <v>9906.8626987213902</v>
      </c>
      <c r="F445">
        <v>0.90409090909090895</v>
      </c>
      <c r="G445">
        <v>0.74821969696969604</v>
      </c>
    </row>
    <row r="446" spans="1:7" x14ac:dyDescent="0.3">
      <c r="A446">
        <v>444</v>
      </c>
      <c r="B446">
        <v>6.1364155610160601E-3</v>
      </c>
      <c r="C446">
        <v>1.3316816259635899E-3</v>
      </c>
      <c r="D446">
        <v>8896.4041236547891</v>
      </c>
      <c r="E446">
        <v>8605.2490449544894</v>
      </c>
      <c r="F446">
        <v>0.94105324074074004</v>
      </c>
      <c r="G446">
        <v>0.77898148148148105</v>
      </c>
    </row>
    <row r="447" spans="1:7" x14ac:dyDescent="0.3">
      <c r="A447">
        <v>445</v>
      </c>
      <c r="B447">
        <v>4.40413198411976E-3</v>
      </c>
      <c r="C447">
        <v>7.0663204630429296E-3</v>
      </c>
      <c r="D447">
        <v>1823.6313722917901</v>
      </c>
      <c r="E447">
        <v>7459.9899401107796</v>
      </c>
      <c r="F447">
        <v>0.98860312500000003</v>
      </c>
      <c r="G447">
        <v>0.80725416666666605</v>
      </c>
    </row>
    <row r="448" spans="1:7" x14ac:dyDescent="0.3">
      <c r="A448">
        <v>446</v>
      </c>
      <c r="B448">
        <v>5.6012847320990903E-3</v>
      </c>
      <c r="C448">
        <v>1.40754305565635E-3</v>
      </c>
      <c r="D448">
        <v>1706.4615395108499</v>
      </c>
      <c r="E448">
        <v>7172.9380496690401</v>
      </c>
      <c r="F448">
        <v>0.98877395833333304</v>
      </c>
      <c r="G448">
        <v>0.81242499999999995</v>
      </c>
    </row>
    <row r="449" spans="1:7" x14ac:dyDescent="0.3">
      <c r="A449">
        <v>447</v>
      </c>
      <c r="B449">
        <v>6.72893144844208E-3</v>
      </c>
      <c r="C449">
        <v>3.0949720073069399E-3</v>
      </c>
      <c r="D449">
        <v>1803.44572075364</v>
      </c>
      <c r="E449">
        <v>7407.33818278324</v>
      </c>
      <c r="F449">
        <v>0.98875520833333297</v>
      </c>
      <c r="G449">
        <v>0.81481250000000005</v>
      </c>
    </row>
    <row r="450" spans="1:7" x14ac:dyDescent="0.3">
      <c r="A450">
        <v>448</v>
      </c>
      <c r="B450">
        <v>9.9230533379489096E-3</v>
      </c>
      <c r="C450">
        <v>6.1079895106191202E-3</v>
      </c>
      <c r="D450">
        <v>11293.463516227701</v>
      </c>
      <c r="E450">
        <v>9576.1293675278102</v>
      </c>
      <c r="F450">
        <v>0.929534722222222</v>
      </c>
      <c r="G450">
        <v>0.77388888888888896</v>
      </c>
    </row>
    <row r="451" spans="1:7" x14ac:dyDescent="0.3">
      <c r="A451">
        <v>449</v>
      </c>
      <c r="B451">
        <v>7.4565047554688499E-3</v>
      </c>
      <c r="C451">
        <v>4.01474433420391E-3</v>
      </c>
      <c r="D451">
        <v>10789.176943337399</v>
      </c>
      <c r="E451">
        <v>9371.7806795695906</v>
      </c>
      <c r="F451">
        <v>0.93006249999999902</v>
      </c>
      <c r="G451">
        <v>0.76430555555555502</v>
      </c>
    </row>
    <row r="452" spans="1:7" x14ac:dyDescent="0.3">
      <c r="A452">
        <v>450</v>
      </c>
      <c r="B452">
        <v>6.3001001243557604E-3</v>
      </c>
      <c r="C452">
        <v>6.5292731151571602E-3</v>
      </c>
      <c r="D452">
        <v>5804.3749979059103</v>
      </c>
      <c r="E452">
        <v>7850.8352058992496</v>
      </c>
      <c r="F452">
        <v>0.96292385057471197</v>
      </c>
      <c r="G452">
        <v>0.80708333333333304</v>
      </c>
    </row>
    <row r="453" spans="1:7" x14ac:dyDescent="0.3">
      <c r="A453">
        <v>451</v>
      </c>
      <c r="B453">
        <v>5.7382064369344704E-3</v>
      </c>
      <c r="C453">
        <v>6.5274112247039797E-3</v>
      </c>
      <c r="D453">
        <v>9581.9181035478196</v>
      </c>
      <c r="E453">
        <v>9206.2104104251903</v>
      </c>
      <c r="F453">
        <v>0.93791666666666595</v>
      </c>
      <c r="G453">
        <v>0.77022058823529405</v>
      </c>
    </row>
    <row r="454" spans="1:7" x14ac:dyDescent="0.3">
      <c r="A454">
        <v>452</v>
      </c>
      <c r="B454">
        <v>6.6955338544134402E-3</v>
      </c>
      <c r="C454">
        <v>8.4300599177507506E-3</v>
      </c>
      <c r="D454">
        <v>2049.7366635265698</v>
      </c>
      <c r="E454">
        <v>7240.9320329145403</v>
      </c>
      <c r="F454">
        <v>0.98872395833333304</v>
      </c>
      <c r="G454">
        <v>0.82402499999999901</v>
      </c>
    </row>
    <row r="455" spans="1:7" x14ac:dyDescent="0.3">
      <c r="A455">
        <v>453</v>
      </c>
      <c r="B455">
        <v>1.0657913945542E-3</v>
      </c>
      <c r="C455">
        <v>5.4318824802907497E-3</v>
      </c>
      <c r="D455">
        <v>9014.9502488312701</v>
      </c>
      <c r="E455">
        <v>12049.044050357201</v>
      </c>
      <c r="F455">
        <v>0.93509259259259203</v>
      </c>
      <c r="G455">
        <v>0.63284722222222201</v>
      </c>
    </row>
    <row r="456" spans="1:7" x14ac:dyDescent="0.3">
      <c r="A456">
        <v>454</v>
      </c>
      <c r="B456">
        <v>2.5681864333770999E-3</v>
      </c>
      <c r="C456">
        <v>8.5259213029035205E-3</v>
      </c>
      <c r="D456">
        <v>13085.1402389166</v>
      </c>
      <c r="E456">
        <v>9683.5385879152709</v>
      </c>
      <c r="F456">
        <v>0.91203124999999996</v>
      </c>
      <c r="G456">
        <v>0.72486111111111096</v>
      </c>
    </row>
    <row r="457" spans="1:7" x14ac:dyDescent="0.3">
      <c r="A457">
        <v>455</v>
      </c>
      <c r="B457">
        <v>8.8021363201972094E-3</v>
      </c>
      <c r="C457">
        <v>6.9454465155310303E-3</v>
      </c>
      <c r="D457">
        <v>7179.2894016760201</v>
      </c>
      <c r="E457">
        <v>8196.7003154424401</v>
      </c>
      <c r="F457">
        <v>0.95583333333333298</v>
      </c>
      <c r="G457">
        <v>0.80397569444444394</v>
      </c>
    </row>
    <row r="458" spans="1:7" x14ac:dyDescent="0.3">
      <c r="A458">
        <v>456</v>
      </c>
      <c r="B458">
        <v>2.9069748017229698E-3</v>
      </c>
      <c r="C458">
        <v>3.6925511508964898E-3</v>
      </c>
      <c r="D458">
        <v>1699.2639684772701</v>
      </c>
      <c r="E458">
        <v>7198.4617307301796</v>
      </c>
      <c r="F458">
        <v>0.988645833333333</v>
      </c>
      <c r="G458">
        <v>0.79635416666666603</v>
      </c>
    </row>
    <row r="459" spans="1:7" x14ac:dyDescent="0.3">
      <c r="A459">
        <v>457</v>
      </c>
      <c r="B459">
        <v>1.8966708532992299E-3</v>
      </c>
      <c r="C459">
        <v>8.6787024834276E-3</v>
      </c>
      <c r="D459">
        <v>2951.1568261899702</v>
      </c>
      <c r="E459">
        <v>7755.62935965002</v>
      </c>
      <c r="F459">
        <v>0.980043859649122</v>
      </c>
      <c r="G459">
        <v>0.76041666666666596</v>
      </c>
    </row>
    <row r="460" spans="1:7" x14ac:dyDescent="0.3">
      <c r="A460">
        <v>458</v>
      </c>
      <c r="B460">
        <v>4.8528853727594599E-3</v>
      </c>
      <c r="C460">
        <v>1.6481958795561201E-3</v>
      </c>
      <c r="D460">
        <v>8022.10710185688</v>
      </c>
      <c r="E460">
        <v>8408.4471101186791</v>
      </c>
      <c r="F460">
        <v>0.94656249999999997</v>
      </c>
      <c r="G460">
        <v>0.77704166666666596</v>
      </c>
    </row>
    <row r="461" spans="1:7" x14ac:dyDescent="0.3">
      <c r="A461">
        <v>459</v>
      </c>
      <c r="B461">
        <v>4.2864234744064596E-3</v>
      </c>
      <c r="C461">
        <v>3.3229523006479199E-3</v>
      </c>
      <c r="D461">
        <v>1733.5532780250701</v>
      </c>
      <c r="E461">
        <v>7076.1348868961404</v>
      </c>
      <c r="F461">
        <v>0.98875312500000001</v>
      </c>
      <c r="G461">
        <v>0.80806666666666604</v>
      </c>
    </row>
    <row r="462" spans="1:7" x14ac:dyDescent="0.3">
      <c r="A462">
        <v>460</v>
      </c>
      <c r="B462">
        <v>2.3866272534560202E-3</v>
      </c>
      <c r="C462">
        <v>4.40936036383983E-3</v>
      </c>
      <c r="D462">
        <v>7834.3914980071004</v>
      </c>
      <c r="E462">
        <v>8889.63289016198</v>
      </c>
      <c r="F462">
        <v>0.94666666666666599</v>
      </c>
      <c r="G462">
        <v>0.74583333333333302</v>
      </c>
    </row>
    <row r="463" spans="1:7" x14ac:dyDescent="0.3">
      <c r="A463">
        <v>461</v>
      </c>
      <c r="B463">
        <v>4.5997427239142597E-3</v>
      </c>
      <c r="C463">
        <v>2.38674063285405E-3</v>
      </c>
      <c r="D463">
        <v>12065.149495780101</v>
      </c>
      <c r="E463">
        <v>8762.7056909397706</v>
      </c>
      <c r="F463">
        <v>0.91961538461538395</v>
      </c>
      <c r="G463">
        <v>0.76653846153846095</v>
      </c>
    </row>
    <row r="464" spans="1:7" x14ac:dyDescent="0.3">
      <c r="A464">
        <v>462</v>
      </c>
      <c r="B464">
        <v>1.6152329359729301E-3</v>
      </c>
      <c r="C464">
        <v>4.5273994496386697E-3</v>
      </c>
      <c r="D464">
        <v>13192.4650868399</v>
      </c>
      <c r="E464">
        <v>10878.019731882599</v>
      </c>
      <c r="F464">
        <v>0.90908854166666597</v>
      </c>
      <c r="G464">
        <v>0.68427083333333305</v>
      </c>
    </row>
    <row r="465" spans="1:7" x14ac:dyDescent="0.3">
      <c r="A465">
        <v>463</v>
      </c>
      <c r="B465">
        <v>1.2116761284911199E-3</v>
      </c>
      <c r="C465">
        <v>7.5845804813754799E-3</v>
      </c>
      <c r="D465">
        <v>14481.158946257399</v>
      </c>
      <c r="E465">
        <v>11918.3187879832</v>
      </c>
      <c r="F465">
        <v>0.89749053030303005</v>
      </c>
      <c r="G465">
        <v>0.63359848484848402</v>
      </c>
    </row>
    <row r="466" spans="1:7" x14ac:dyDescent="0.3">
      <c r="A466">
        <v>464</v>
      </c>
      <c r="B466">
        <v>6.7549850021499701E-3</v>
      </c>
      <c r="C466">
        <v>7.9890902366621108E-3</v>
      </c>
      <c r="D466">
        <v>2025.7491601527599</v>
      </c>
      <c r="E466">
        <v>7169.9095677354399</v>
      </c>
      <c r="F466">
        <v>0.98885833333333295</v>
      </c>
      <c r="G466">
        <v>0.82941666666666602</v>
      </c>
    </row>
    <row r="467" spans="1:7" x14ac:dyDescent="0.3">
      <c r="A467">
        <v>465</v>
      </c>
      <c r="B467">
        <v>8.7971950350019291E-3</v>
      </c>
      <c r="C467">
        <v>4.1329367208221496E-3</v>
      </c>
      <c r="D467">
        <v>12536.2220390282</v>
      </c>
      <c r="E467">
        <v>9561.0088909062706</v>
      </c>
      <c r="F467">
        <v>0.91908653846153798</v>
      </c>
      <c r="G467">
        <v>0.76310897435897396</v>
      </c>
    </row>
    <row r="468" spans="1:7" x14ac:dyDescent="0.3">
      <c r="A468">
        <v>466</v>
      </c>
      <c r="B468">
        <v>7.1566194854602999E-3</v>
      </c>
      <c r="C468">
        <v>8.5044871481824401E-3</v>
      </c>
      <c r="D468">
        <v>9830.5887488393691</v>
      </c>
      <c r="E468">
        <v>9375.0599880086302</v>
      </c>
      <c r="F468">
        <v>0.93727328431372503</v>
      </c>
      <c r="G468">
        <v>0.77443627450980301</v>
      </c>
    </row>
    <row r="469" spans="1:7" x14ac:dyDescent="0.3">
      <c r="A469">
        <v>467</v>
      </c>
      <c r="B469">
        <v>6.2744763338523401E-3</v>
      </c>
      <c r="C469">
        <v>7.1706293805784797E-3</v>
      </c>
      <c r="D469">
        <v>10776.0595281513</v>
      </c>
      <c r="E469">
        <v>9487.5361508895003</v>
      </c>
      <c r="F469">
        <v>0.92989583333333303</v>
      </c>
      <c r="G469">
        <v>0.76469444444444401</v>
      </c>
    </row>
    <row r="470" spans="1:7" x14ac:dyDescent="0.3">
      <c r="A470">
        <v>468</v>
      </c>
      <c r="B470">
        <v>8.0291374828131007E-3</v>
      </c>
      <c r="C470">
        <v>8.47401722398009E-3</v>
      </c>
      <c r="D470">
        <v>7579.0081601218399</v>
      </c>
      <c r="E470">
        <v>8832.8171427860398</v>
      </c>
      <c r="F470">
        <v>0.95328351449275295</v>
      </c>
      <c r="G470">
        <v>0.78985507246376796</v>
      </c>
    </row>
    <row r="471" spans="1:7" x14ac:dyDescent="0.3">
      <c r="A471">
        <v>469</v>
      </c>
      <c r="B471">
        <v>1.66330540884775E-3</v>
      </c>
      <c r="C471">
        <v>3.49945664298484E-3</v>
      </c>
      <c r="D471">
        <v>9777.7124749957893</v>
      </c>
      <c r="E471">
        <v>9839.2898601944507</v>
      </c>
      <c r="F471">
        <v>0.93233072916666604</v>
      </c>
      <c r="G471">
        <v>0.70395833333333302</v>
      </c>
    </row>
    <row r="472" spans="1:7" x14ac:dyDescent="0.3">
      <c r="A472">
        <v>470</v>
      </c>
      <c r="B472">
        <v>2.7414871622165799E-3</v>
      </c>
      <c r="C472">
        <v>6.7009834723647599E-3</v>
      </c>
      <c r="D472">
        <v>1720.49250590421</v>
      </c>
      <c r="E472">
        <v>7583.69585432043</v>
      </c>
      <c r="F472">
        <v>0.988632291666666</v>
      </c>
      <c r="G472">
        <v>0.78097499999999997</v>
      </c>
    </row>
    <row r="473" spans="1:7" x14ac:dyDescent="0.3">
      <c r="A473">
        <v>471</v>
      </c>
      <c r="B473">
        <v>3.53815352138206E-3</v>
      </c>
      <c r="C473">
        <v>7.7547813060316901E-3</v>
      </c>
      <c r="D473">
        <v>1763.37244845287</v>
      </c>
      <c r="E473">
        <v>7290.9592717654696</v>
      </c>
      <c r="F473">
        <v>0.98871354166666603</v>
      </c>
      <c r="G473">
        <v>0.79818750000000005</v>
      </c>
    </row>
    <row r="474" spans="1:7" x14ac:dyDescent="0.3">
      <c r="A474">
        <v>472</v>
      </c>
      <c r="B474">
        <v>1.8588501610877601E-3</v>
      </c>
      <c r="C474">
        <v>4.7416173993608101E-3</v>
      </c>
      <c r="D474">
        <v>8727.7176944363691</v>
      </c>
      <c r="E474">
        <v>9542.3475355793398</v>
      </c>
      <c r="F474">
        <v>0.94003472222222195</v>
      </c>
      <c r="G474">
        <v>0.71407407407407397</v>
      </c>
    </row>
    <row r="475" spans="1:7" x14ac:dyDescent="0.3">
      <c r="A475">
        <v>473</v>
      </c>
      <c r="B475">
        <v>7.8106265783702998E-3</v>
      </c>
      <c r="C475">
        <v>4.6312849467296004E-3</v>
      </c>
      <c r="D475">
        <v>1954.3096605840999</v>
      </c>
      <c r="E475">
        <v>7054.4137599740798</v>
      </c>
      <c r="F475">
        <v>0.98874166666666596</v>
      </c>
      <c r="G475">
        <v>0.82767500000000005</v>
      </c>
    </row>
    <row r="476" spans="1:7" x14ac:dyDescent="0.3">
      <c r="A476">
        <v>474</v>
      </c>
      <c r="B476">
        <v>6.5884652309061197E-3</v>
      </c>
      <c r="C476">
        <v>9.2612163103410992E-3</v>
      </c>
      <c r="D476">
        <v>11007.3162401108</v>
      </c>
      <c r="E476">
        <v>9279.3603214531704</v>
      </c>
      <c r="F476">
        <v>0.929805555555555</v>
      </c>
      <c r="G476">
        <v>0.76855555555555499</v>
      </c>
    </row>
    <row r="477" spans="1:7" x14ac:dyDescent="0.3">
      <c r="A477">
        <v>475</v>
      </c>
      <c r="B477">
        <v>2.9554895407164902E-3</v>
      </c>
      <c r="C477">
        <v>1.5158203113212899E-3</v>
      </c>
      <c r="D477">
        <v>8701.6307113338698</v>
      </c>
      <c r="E477">
        <v>9214.8221988622699</v>
      </c>
      <c r="F477">
        <v>0.94126157407407396</v>
      </c>
      <c r="G477">
        <v>0.74365740740740705</v>
      </c>
    </row>
    <row r="478" spans="1:7" x14ac:dyDescent="0.3">
      <c r="A478">
        <v>476</v>
      </c>
      <c r="B478">
        <v>1.2877605743371501E-3</v>
      </c>
      <c r="C478">
        <v>7.6184046230800299E-3</v>
      </c>
      <c r="D478">
        <v>1738.5103780887</v>
      </c>
      <c r="E478">
        <v>9310.0342377273591</v>
      </c>
      <c r="F478">
        <v>0.98778229166666598</v>
      </c>
      <c r="G478">
        <v>0.7046</v>
      </c>
    </row>
    <row r="479" spans="1:7" x14ac:dyDescent="0.3">
      <c r="A479">
        <v>477</v>
      </c>
      <c r="B479">
        <v>8.0650486675212605E-3</v>
      </c>
      <c r="C479">
        <v>8.1365410999300301E-3</v>
      </c>
      <c r="D479">
        <v>2200.6052929009802</v>
      </c>
      <c r="E479">
        <v>7572.4937377021097</v>
      </c>
      <c r="F479">
        <v>0.98868541666666598</v>
      </c>
      <c r="G479">
        <v>0.82362916666666597</v>
      </c>
    </row>
    <row r="480" spans="1:7" x14ac:dyDescent="0.3">
      <c r="A480">
        <v>478</v>
      </c>
      <c r="B480">
        <v>1.4271709302165799E-3</v>
      </c>
      <c r="C480">
        <v>4.1993744200562698E-3</v>
      </c>
      <c r="D480">
        <v>13280.9510265021</v>
      </c>
      <c r="E480">
        <v>11211.533942050801</v>
      </c>
      <c r="F480">
        <v>0.90777777777777702</v>
      </c>
      <c r="G480">
        <v>0.66500000000000004</v>
      </c>
    </row>
    <row r="481" spans="1:7" x14ac:dyDescent="0.3">
      <c r="A481">
        <v>479</v>
      </c>
      <c r="B481">
        <v>6.9919227485886601E-3</v>
      </c>
      <c r="C481">
        <v>7.8389128428077003E-3</v>
      </c>
      <c r="D481">
        <v>14737.840192567</v>
      </c>
      <c r="E481">
        <v>10093.585006449201</v>
      </c>
      <c r="F481">
        <v>0.90468749999999998</v>
      </c>
      <c r="G481">
        <v>0.75178030303030297</v>
      </c>
    </row>
    <row r="482" spans="1:7" x14ac:dyDescent="0.3">
      <c r="A482">
        <v>480</v>
      </c>
      <c r="B482">
        <v>4.3709165413244504E-3</v>
      </c>
      <c r="C482">
        <v>4.3417937023411696E-3</v>
      </c>
      <c r="D482">
        <v>1755.00657573282</v>
      </c>
      <c r="E482">
        <v>7578.5669215730704</v>
      </c>
      <c r="F482">
        <v>0.98876458333333295</v>
      </c>
      <c r="G482">
        <v>0.802925</v>
      </c>
    </row>
    <row r="483" spans="1:7" x14ac:dyDescent="0.3">
      <c r="A483">
        <v>481</v>
      </c>
      <c r="B483">
        <v>5.2247559686961799E-3</v>
      </c>
      <c r="C483">
        <v>9.4115663119598604E-3</v>
      </c>
      <c r="D483">
        <v>13460.770816710399</v>
      </c>
      <c r="E483">
        <v>9631.1462460869607</v>
      </c>
      <c r="F483">
        <v>0.91206597222222197</v>
      </c>
      <c r="G483">
        <v>0.75729166666666603</v>
      </c>
    </row>
    <row r="484" spans="1:7" x14ac:dyDescent="0.3">
      <c r="A484">
        <v>482</v>
      </c>
      <c r="B484">
        <v>3.69221458091988E-3</v>
      </c>
      <c r="C484">
        <v>8.1857407801989007E-3</v>
      </c>
      <c r="D484">
        <v>1790.0847114660901</v>
      </c>
      <c r="E484">
        <v>7128.3491252428503</v>
      </c>
      <c r="F484">
        <v>0.98868645833333302</v>
      </c>
      <c r="G484">
        <v>0.80876666666666597</v>
      </c>
    </row>
    <row r="485" spans="1:7" x14ac:dyDescent="0.3">
      <c r="A485">
        <v>483</v>
      </c>
      <c r="B485">
        <v>9.5057553809451308E-3</v>
      </c>
      <c r="C485">
        <v>3.63831563235022E-3</v>
      </c>
      <c r="D485">
        <v>2038.6064265643399</v>
      </c>
      <c r="E485">
        <v>7176.2661092157796</v>
      </c>
      <c r="F485">
        <v>0.98864687500000004</v>
      </c>
      <c r="G485">
        <v>0.82774166666666604</v>
      </c>
    </row>
    <row r="486" spans="1:7" x14ac:dyDescent="0.3">
      <c r="A486">
        <v>484</v>
      </c>
      <c r="B486">
        <v>2.9040785679784798E-3</v>
      </c>
      <c r="C486">
        <v>1.1395883907918201E-3</v>
      </c>
      <c r="D486">
        <v>1689.5862083767299</v>
      </c>
      <c r="E486">
        <v>7313.0332195475303</v>
      </c>
      <c r="F486">
        <v>0.98858124999999997</v>
      </c>
      <c r="G486">
        <v>0.79093749999999996</v>
      </c>
    </row>
    <row r="487" spans="1:7" x14ac:dyDescent="0.3">
      <c r="A487">
        <v>485</v>
      </c>
      <c r="B487">
        <v>3.5051563523460002E-3</v>
      </c>
      <c r="C487">
        <v>7.75682071946277E-3</v>
      </c>
      <c r="D487">
        <v>1772.1719114190901</v>
      </c>
      <c r="E487">
        <v>6748.3276128964199</v>
      </c>
      <c r="F487">
        <v>0.98876562499999998</v>
      </c>
      <c r="G487">
        <v>0.81069583333333295</v>
      </c>
    </row>
    <row r="488" spans="1:7" x14ac:dyDescent="0.3">
      <c r="A488">
        <v>486</v>
      </c>
      <c r="B488">
        <v>5.9469446216157398E-3</v>
      </c>
      <c r="C488">
        <v>1.34753967751418E-3</v>
      </c>
      <c r="D488">
        <v>1712.1436019816699</v>
      </c>
      <c r="E488">
        <v>7168.7287095027496</v>
      </c>
      <c r="F488">
        <v>0.98876562499999998</v>
      </c>
      <c r="G488">
        <v>0.81220833333333298</v>
      </c>
    </row>
    <row r="489" spans="1:7" x14ac:dyDescent="0.3">
      <c r="A489">
        <v>487</v>
      </c>
      <c r="B489">
        <v>9.3946899521697193E-3</v>
      </c>
      <c r="C489">
        <v>5.8940852719801297E-3</v>
      </c>
      <c r="D489">
        <v>6036.8372509485898</v>
      </c>
      <c r="E489">
        <v>7650.7355041628498</v>
      </c>
      <c r="F489">
        <v>0.96320761494252904</v>
      </c>
      <c r="G489">
        <v>0.82034482758620597</v>
      </c>
    </row>
    <row r="490" spans="1:7" x14ac:dyDescent="0.3">
      <c r="A490">
        <v>488</v>
      </c>
      <c r="B490">
        <v>5.4798190499335099E-3</v>
      </c>
      <c r="C490">
        <v>4.8510019733580597E-3</v>
      </c>
      <c r="D490">
        <v>8427.7031496876698</v>
      </c>
      <c r="E490">
        <v>8131.7052078700499</v>
      </c>
      <c r="F490">
        <v>0.94473684210526299</v>
      </c>
      <c r="G490">
        <v>0.78754385964912199</v>
      </c>
    </row>
    <row r="491" spans="1:7" x14ac:dyDescent="0.3">
      <c r="A491">
        <v>489</v>
      </c>
      <c r="B491">
        <v>8.7855866709908893E-3</v>
      </c>
      <c r="C491">
        <v>6.3484454340924602E-3</v>
      </c>
      <c r="D491">
        <v>10485.221898052599</v>
      </c>
      <c r="E491">
        <v>9427.1332803631994</v>
      </c>
      <c r="F491">
        <v>0.93331380208333303</v>
      </c>
      <c r="G491">
        <v>0.77598958333333301</v>
      </c>
    </row>
    <row r="492" spans="1:7" x14ac:dyDescent="0.3">
      <c r="A492">
        <v>490</v>
      </c>
      <c r="B492">
        <v>6.2101782156188104E-3</v>
      </c>
      <c r="C492">
        <v>6.1882764381989697E-3</v>
      </c>
      <c r="D492">
        <v>10243.990117895301</v>
      </c>
      <c r="E492">
        <v>8645.7424249338292</v>
      </c>
      <c r="F492">
        <v>0.93373046874999999</v>
      </c>
      <c r="G492">
        <v>0.78325520833333295</v>
      </c>
    </row>
    <row r="493" spans="1:7" x14ac:dyDescent="0.3">
      <c r="A493">
        <v>491</v>
      </c>
      <c r="B493">
        <v>1.7948595294692E-3</v>
      </c>
      <c r="C493">
        <v>2.6279247053945E-3</v>
      </c>
      <c r="D493">
        <v>9344.8946993673708</v>
      </c>
      <c r="E493">
        <v>9775.6653618147193</v>
      </c>
      <c r="F493">
        <v>0.93571078431372501</v>
      </c>
      <c r="G493">
        <v>0.70786764705882299</v>
      </c>
    </row>
    <row r="494" spans="1:7" x14ac:dyDescent="0.3">
      <c r="A494">
        <v>492</v>
      </c>
      <c r="B494">
        <v>6.7166248559432599E-3</v>
      </c>
      <c r="C494">
        <v>1.9876935019474701E-3</v>
      </c>
      <c r="D494">
        <v>14723.235169988</v>
      </c>
      <c r="E494">
        <v>9468.5480761085601</v>
      </c>
      <c r="F494">
        <v>0.90338068181818099</v>
      </c>
      <c r="G494">
        <v>0.75803030303030206</v>
      </c>
    </row>
    <row r="495" spans="1:7" x14ac:dyDescent="0.3">
      <c r="A495">
        <v>493</v>
      </c>
      <c r="B495">
        <v>3.63503773915315E-3</v>
      </c>
      <c r="C495">
        <v>7.03866526791622E-3</v>
      </c>
      <c r="D495">
        <v>11274.6272094222</v>
      </c>
      <c r="E495">
        <v>8632.9261743634506</v>
      </c>
      <c r="F495">
        <v>0.925096726190476</v>
      </c>
      <c r="G495">
        <v>0.76511904761904703</v>
      </c>
    </row>
    <row r="496" spans="1:7" x14ac:dyDescent="0.3">
      <c r="A496">
        <v>494</v>
      </c>
      <c r="B496">
        <v>8.2380318743451395E-3</v>
      </c>
      <c r="C496">
        <v>6.8612439067318202E-3</v>
      </c>
      <c r="D496">
        <v>11032.524427662</v>
      </c>
      <c r="E496">
        <v>9333.9958041578702</v>
      </c>
      <c r="F496">
        <v>0.93008333333333304</v>
      </c>
      <c r="G496">
        <v>0.77288888888888896</v>
      </c>
    </row>
    <row r="497" spans="1:7" x14ac:dyDescent="0.3">
      <c r="A497">
        <v>495</v>
      </c>
      <c r="B497">
        <v>2.7210541533680098E-3</v>
      </c>
      <c r="C497">
        <v>1.7685691003351E-3</v>
      </c>
      <c r="D497">
        <v>1690.84543639616</v>
      </c>
      <c r="E497">
        <v>7698.2818085889903</v>
      </c>
      <c r="F497">
        <v>0.98850937500000002</v>
      </c>
      <c r="G497">
        <v>0.7714375</v>
      </c>
    </row>
    <row r="498" spans="1:7" x14ac:dyDescent="0.3">
      <c r="A498">
        <v>496</v>
      </c>
      <c r="B498">
        <v>7.0191080432220002E-3</v>
      </c>
      <c r="C498">
        <v>6.41277685265475E-3</v>
      </c>
      <c r="D498">
        <v>2012.2329370780801</v>
      </c>
      <c r="E498">
        <v>7727.1602462830397</v>
      </c>
      <c r="F498">
        <v>0.98862604166666601</v>
      </c>
      <c r="G498">
        <v>0.81326666666666603</v>
      </c>
    </row>
    <row r="499" spans="1:7" x14ac:dyDescent="0.3">
      <c r="A499">
        <v>497</v>
      </c>
      <c r="B499">
        <v>8.9361256426457002E-3</v>
      </c>
      <c r="C499">
        <v>8.1735851163553808E-3</v>
      </c>
      <c r="D499">
        <v>6274.0912113738304</v>
      </c>
      <c r="E499">
        <v>8199.7944007584993</v>
      </c>
      <c r="F499">
        <v>0.96226562500000001</v>
      </c>
      <c r="G499">
        <v>0.80785714285714205</v>
      </c>
    </row>
    <row r="500" spans="1:7" x14ac:dyDescent="0.3">
      <c r="A500">
        <v>498</v>
      </c>
      <c r="B500">
        <v>8.3874793893995696E-3</v>
      </c>
      <c r="C500">
        <v>7.9255815705582405E-3</v>
      </c>
      <c r="D500">
        <v>2224.1040889330002</v>
      </c>
      <c r="E500">
        <v>8237.9834284985991</v>
      </c>
      <c r="F500">
        <v>0.98871979166666601</v>
      </c>
      <c r="G500">
        <v>0.80844166666666595</v>
      </c>
    </row>
    <row r="501" spans="1:7" x14ac:dyDescent="0.3">
      <c r="A501">
        <v>499</v>
      </c>
      <c r="B501">
        <v>3.4826076784766902E-3</v>
      </c>
      <c r="C501">
        <v>1.09603705268534E-3</v>
      </c>
      <c r="D501">
        <v>1699.76044177227</v>
      </c>
      <c r="E501">
        <v>6897.8426015418399</v>
      </c>
      <c r="F501">
        <v>0.98852916666666601</v>
      </c>
      <c r="G501">
        <v>0.80882083333333299</v>
      </c>
    </row>
    <row r="502" spans="1:7" x14ac:dyDescent="0.3">
      <c r="A502">
        <v>500</v>
      </c>
      <c r="B502">
        <v>9.2337731447867596E-3</v>
      </c>
      <c r="C502">
        <v>3.0544670164882699E-3</v>
      </c>
      <c r="D502">
        <v>1933.01230597838</v>
      </c>
      <c r="E502">
        <v>7208.0923299261303</v>
      </c>
      <c r="F502">
        <v>0.98879583333333299</v>
      </c>
      <c r="G502">
        <v>0.82871666666666699</v>
      </c>
    </row>
    <row r="503" spans="1:7" x14ac:dyDescent="0.3">
      <c r="A503">
        <v>501</v>
      </c>
      <c r="B503">
        <v>2.93062464972779E-3</v>
      </c>
      <c r="C503">
        <v>1.63273948337834E-3</v>
      </c>
      <c r="D503">
        <v>4361.7296733556796</v>
      </c>
      <c r="E503">
        <v>8133.4889618180996</v>
      </c>
      <c r="F503">
        <v>0.970273085585585</v>
      </c>
      <c r="G503">
        <v>0.77023648648648602</v>
      </c>
    </row>
    <row r="504" spans="1:7" x14ac:dyDescent="0.3">
      <c r="A504">
        <v>502</v>
      </c>
      <c r="B504">
        <v>9.7599876773874893E-3</v>
      </c>
      <c r="C504">
        <v>2.5246600344025899E-3</v>
      </c>
      <c r="D504">
        <v>1949.8080293373901</v>
      </c>
      <c r="E504">
        <v>7285.7199636182304</v>
      </c>
      <c r="F504">
        <v>0.98860416666666595</v>
      </c>
      <c r="G504">
        <v>0.82745000000000002</v>
      </c>
    </row>
    <row r="505" spans="1:7" x14ac:dyDescent="0.3">
      <c r="A505">
        <v>503</v>
      </c>
      <c r="B505">
        <v>7.9570501004739107E-3</v>
      </c>
      <c r="C505">
        <v>9.0888651611837103E-3</v>
      </c>
      <c r="D505">
        <v>12734.0471599595</v>
      </c>
      <c r="E505">
        <v>9769.9679700071993</v>
      </c>
      <c r="F505">
        <v>0.91974358974358905</v>
      </c>
      <c r="G505">
        <v>0.76682692307692302</v>
      </c>
    </row>
    <row r="506" spans="1:7" x14ac:dyDescent="0.3">
      <c r="A506">
        <v>504</v>
      </c>
      <c r="B506">
        <v>9.4146986525978395E-3</v>
      </c>
      <c r="C506">
        <v>9.3861687183189497E-3</v>
      </c>
      <c r="D506">
        <v>2465.5347939068602</v>
      </c>
      <c r="E506">
        <v>7532.4305172527602</v>
      </c>
      <c r="F506">
        <v>0.98879166666666596</v>
      </c>
      <c r="G506">
        <v>0.83135000000000003</v>
      </c>
    </row>
    <row r="507" spans="1:7" x14ac:dyDescent="0.3">
      <c r="A507">
        <v>505</v>
      </c>
      <c r="B507">
        <v>5.7177445769529501E-3</v>
      </c>
      <c r="C507">
        <v>6.2573434900260998E-3</v>
      </c>
      <c r="D507">
        <v>9505.0598607946304</v>
      </c>
      <c r="E507">
        <v>8694.6199855529903</v>
      </c>
      <c r="F507">
        <v>0.93802696078431302</v>
      </c>
      <c r="G507">
        <v>0.78041666666666598</v>
      </c>
    </row>
    <row r="508" spans="1:7" x14ac:dyDescent="0.3">
      <c r="A508">
        <v>506</v>
      </c>
      <c r="B508">
        <v>2.4563369980372201E-3</v>
      </c>
      <c r="C508">
        <v>5.6983385613263004E-3</v>
      </c>
      <c r="D508">
        <v>1708.5565866413499</v>
      </c>
      <c r="E508">
        <v>7266.0594905592097</v>
      </c>
      <c r="F508">
        <v>0.98858437499999996</v>
      </c>
      <c r="G508">
        <v>0.78409583333333299</v>
      </c>
    </row>
    <row r="509" spans="1:7" x14ac:dyDescent="0.3">
      <c r="A509">
        <v>507</v>
      </c>
      <c r="B509">
        <v>2.1076654583004999E-3</v>
      </c>
      <c r="C509">
        <v>9.5811401890783607E-3</v>
      </c>
      <c r="D509">
        <v>1744.877758117</v>
      </c>
      <c r="E509">
        <v>7439.4863878204096</v>
      </c>
      <c r="F509">
        <v>0.98841458333333299</v>
      </c>
      <c r="G509">
        <v>0.77710833333333296</v>
      </c>
    </row>
    <row r="510" spans="1:7" x14ac:dyDescent="0.3">
      <c r="A510">
        <v>508</v>
      </c>
      <c r="B510">
        <v>6.4446729545400002E-3</v>
      </c>
      <c r="C510">
        <v>4.96223460685316E-3</v>
      </c>
      <c r="D510">
        <v>1868.1067891088801</v>
      </c>
      <c r="E510">
        <v>6918.5241545537601</v>
      </c>
      <c r="F510">
        <v>0.98876145833333295</v>
      </c>
      <c r="G510">
        <v>0.82239166666666597</v>
      </c>
    </row>
    <row r="511" spans="1:7" x14ac:dyDescent="0.3">
      <c r="A511">
        <v>509</v>
      </c>
      <c r="B511">
        <v>8.6256718190149302E-3</v>
      </c>
      <c r="C511">
        <v>7.2688969941023399E-3</v>
      </c>
      <c r="D511">
        <v>12682.0544797407</v>
      </c>
      <c r="E511">
        <v>10124.1919506632</v>
      </c>
      <c r="F511">
        <v>0.91956730769230699</v>
      </c>
      <c r="G511">
        <v>0.75887820512820503</v>
      </c>
    </row>
    <row r="512" spans="1:7" x14ac:dyDescent="0.3">
      <c r="A512">
        <v>510</v>
      </c>
      <c r="B512">
        <v>3.4057433450793099E-3</v>
      </c>
      <c r="C512">
        <v>1.01610072638555E-3</v>
      </c>
      <c r="D512">
        <v>14296.1704482931</v>
      </c>
      <c r="E512">
        <v>9889.2871201775306</v>
      </c>
      <c r="F512">
        <v>0.904261363636363</v>
      </c>
      <c r="G512">
        <v>0.73056818181818095</v>
      </c>
    </row>
    <row r="513" spans="1:7" x14ac:dyDescent="0.3">
      <c r="A513">
        <v>511</v>
      </c>
      <c r="B513">
        <v>4.56953801779329E-3</v>
      </c>
      <c r="C513">
        <v>6.0112178941476102E-3</v>
      </c>
      <c r="D513">
        <v>14416.0027546693</v>
      </c>
      <c r="E513">
        <v>9723.5199391659698</v>
      </c>
      <c r="F513">
        <v>0.90446969696969604</v>
      </c>
      <c r="G513">
        <v>0.74526515151515105</v>
      </c>
    </row>
    <row r="514" spans="1:7" x14ac:dyDescent="0.3">
      <c r="A514">
        <v>512</v>
      </c>
      <c r="B514">
        <v>5.2117960860333301E-3</v>
      </c>
      <c r="C514">
        <v>1.6435291488604399E-3</v>
      </c>
      <c r="D514">
        <v>1705.2946790594301</v>
      </c>
      <c r="E514">
        <v>7301.27190624587</v>
      </c>
      <c r="F514">
        <v>0.98877604166666599</v>
      </c>
      <c r="G514">
        <v>0.80879166666666602</v>
      </c>
    </row>
    <row r="515" spans="1:7" x14ac:dyDescent="0.3">
      <c r="A515">
        <v>513</v>
      </c>
      <c r="B515">
        <v>4.1266508078773899E-3</v>
      </c>
      <c r="C515">
        <v>1.2132818511231499E-3</v>
      </c>
      <c r="D515">
        <v>4357.9389985569896</v>
      </c>
      <c r="E515">
        <v>7669.04984070922</v>
      </c>
      <c r="F515">
        <v>0.97070945945945897</v>
      </c>
      <c r="G515">
        <v>0.79405405405405405</v>
      </c>
    </row>
    <row r="516" spans="1:7" x14ac:dyDescent="0.3">
      <c r="A516">
        <v>514</v>
      </c>
      <c r="B516">
        <v>3.38672024311469E-3</v>
      </c>
      <c r="C516">
        <v>6.2498811173070301E-3</v>
      </c>
      <c r="D516">
        <v>7629.8474197186697</v>
      </c>
      <c r="E516">
        <v>8049.21931394075</v>
      </c>
      <c r="F516">
        <v>0.94933035714285696</v>
      </c>
      <c r="G516">
        <v>0.77773809523809501</v>
      </c>
    </row>
    <row r="517" spans="1:7" x14ac:dyDescent="0.3">
      <c r="A517">
        <v>515</v>
      </c>
      <c r="B517">
        <v>6.7498235059255196E-3</v>
      </c>
      <c r="C517">
        <v>6.8134518677537802E-3</v>
      </c>
      <c r="D517">
        <v>10922.077198643899</v>
      </c>
      <c r="E517">
        <v>9110.47658101046</v>
      </c>
      <c r="F517">
        <v>0.92954166666666604</v>
      </c>
      <c r="G517">
        <v>0.77058333333333295</v>
      </c>
    </row>
    <row r="518" spans="1:7" x14ac:dyDescent="0.3">
      <c r="A518">
        <v>516</v>
      </c>
      <c r="B518">
        <v>1.0358243861157801E-3</v>
      </c>
      <c r="C518">
        <v>4.70074586121108E-3</v>
      </c>
      <c r="D518">
        <v>13480.2907894133</v>
      </c>
      <c r="E518">
        <v>12799.539284913501</v>
      </c>
      <c r="F518">
        <v>0.90375868055555497</v>
      </c>
      <c r="G518">
        <v>0.60694444444444395</v>
      </c>
    </row>
    <row r="519" spans="1:7" x14ac:dyDescent="0.3">
      <c r="A519">
        <v>517</v>
      </c>
      <c r="B519">
        <v>6.95045120447438E-3</v>
      </c>
      <c r="C519">
        <v>8.2372184058338207E-3</v>
      </c>
      <c r="D519">
        <v>2065.8534470099698</v>
      </c>
      <c r="E519">
        <v>7552.5613357460898</v>
      </c>
      <c r="F519">
        <v>0.98874166666666596</v>
      </c>
      <c r="G519">
        <v>0.81967083333333302</v>
      </c>
    </row>
    <row r="520" spans="1:7" x14ac:dyDescent="0.3">
      <c r="A520">
        <v>518</v>
      </c>
      <c r="B520">
        <v>7.8342016642744296E-3</v>
      </c>
      <c r="C520">
        <v>4.9314148602005604E-3</v>
      </c>
      <c r="D520">
        <v>14629.4160950435</v>
      </c>
      <c r="E520">
        <v>9281.8839329581606</v>
      </c>
      <c r="F520">
        <v>0.90551136363636298</v>
      </c>
      <c r="G520">
        <v>0.76749999999999996</v>
      </c>
    </row>
    <row r="521" spans="1:7" x14ac:dyDescent="0.3">
      <c r="A521">
        <v>519</v>
      </c>
      <c r="B521">
        <v>2.60211675227E-3</v>
      </c>
      <c r="C521">
        <v>9.0687448720814801E-3</v>
      </c>
      <c r="D521">
        <v>14286.262426170701</v>
      </c>
      <c r="E521">
        <v>10095.9713145975</v>
      </c>
      <c r="F521">
        <v>0.90400568181818197</v>
      </c>
      <c r="G521">
        <v>0.72049242424242399</v>
      </c>
    </row>
    <row r="522" spans="1:7" x14ac:dyDescent="0.3">
      <c r="A522">
        <v>520</v>
      </c>
      <c r="B522">
        <v>9.7918019961267099E-3</v>
      </c>
      <c r="C522">
        <v>5.2130110311350703E-3</v>
      </c>
      <c r="D522">
        <v>2182.5487571167801</v>
      </c>
      <c r="E522">
        <v>7580.79251748349</v>
      </c>
      <c r="F522">
        <v>0.98868124999999996</v>
      </c>
      <c r="G522">
        <v>0.82419583333333302</v>
      </c>
    </row>
    <row r="523" spans="1:7" x14ac:dyDescent="0.3">
      <c r="A523">
        <v>521</v>
      </c>
      <c r="B523">
        <v>1.8846763171300599E-3</v>
      </c>
      <c r="C523">
        <v>3.68419825592671E-3</v>
      </c>
      <c r="D523">
        <v>4232.6283404345204</v>
      </c>
      <c r="E523">
        <v>8490.0769836888594</v>
      </c>
      <c r="F523">
        <v>0.97075109649122804</v>
      </c>
      <c r="G523">
        <v>0.74531798245614</v>
      </c>
    </row>
    <row r="524" spans="1:7" x14ac:dyDescent="0.3">
      <c r="A524">
        <v>522</v>
      </c>
      <c r="B524">
        <v>4.4062424544982701E-3</v>
      </c>
      <c r="C524">
        <v>6.5962646683138297E-3</v>
      </c>
      <c r="D524">
        <v>1824.3984720231799</v>
      </c>
      <c r="E524">
        <v>7189.7899351721398</v>
      </c>
      <c r="F524">
        <v>0.98867395833333305</v>
      </c>
      <c r="G524">
        <v>0.81398333333333295</v>
      </c>
    </row>
    <row r="525" spans="1:7" x14ac:dyDescent="0.3">
      <c r="A525">
        <v>523</v>
      </c>
      <c r="B525">
        <v>1.64390729432609E-3</v>
      </c>
      <c r="C525">
        <v>7.3031151807066898E-3</v>
      </c>
      <c r="D525">
        <v>14405.1792270183</v>
      </c>
      <c r="E525">
        <v>10765.6574095205</v>
      </c>
      <c r="F525">
        <v>0.90089962121212097</v>
      </c>
      <c r="G525">
        <v>0.68363636363636304</v>
      </c>
    </row>
    <row r="526" spans="1:7" x14ac:dyDescent="0.3">
      <c r="A526">
        <v>524</v>
      </c>
      <c r="B526">
        <v>3.08245377212362E-3</v>
      </c>
      <c r="C526">
        <v>3.7103298497810299E-3</v>
      </c>
      <c r="D526">
        <v>11274.218085215</v>
      </c>
      <c r="E526">
        <v>9225.8760257057202</v>
      </c>
      <c r="F526">
        <v>0.92457589285714203</v>
      </c>
      <c r="G526">
        <v>0.74851190476190399</v>
      </c>
    </row>
    <row r="527" spans="1:7" x14ac:dyDescent="0.3">
      <c r="A527">
        <v>525</v>
      </c>
      <c r="B527">
        <v>7.98402903926234E-3</v>
      </c>
      <c r="C527">
        <v>7.1343053080331099E-3</v>
      </c>
      <c r="D527">
        <v>2103.5713271150098</v>
      </c>
      <c r="E527">
        <v>7492.7488233264703</v>
      </c>
      <c r="F527">
        <v>0.98884166666666595</v>
      </c>
      <c r="G527">
        <v>0.819295833333333</v>
      </c>
    </row>
    <row r="528" spans="1:7" x14ac:dyDescent="0.3">
      <c r="A528">
        <v>526</v>
      </c>
      <c r="B528">
        <v>8.9735183550505894E-3</v>
      </c>
      <c r="C528">
        <v>2.7380588003654599E-3</v>
      </c>
      <c r="D528">
        <v>6411.52411862387</v>
      </c>
      <c r="E528">
        <v>8167.1534786679904</v>
      </c>
      <c r="F528">
        <v>0.95876602564102498</v>
      </c>
      <c r="G528">
        <v>0.80009615384615296</v>
      </c>
    </row>
    <row r="529" spans="1:7" x14ac:dyDescent="0.3">
      <c r="A529">
        <v>527</v>
      </c>
      <c r="B529">
        <v>8.5603115011016907E-3</v>
      </c>
      <c r="C529">
        <v>8.03817233391E-3</v>
      </c>
      <c r="D529">
        <v>2242.1310589607301</v>
      </c>
      <c r="E529">
        <v>7332.6080787639703</v>
      </c>
      <c r="F529">
        <v>0.98882187499999996</v>
      </c>
      <c r="G529">
        <v>0.82512916666666603</v>
      </c>
    </row>
    <row r="530" spans="1:7" x14ac:dyDescent="0.3">
      <c r="A530">
        <v>528</v>
      </c>
      <c r="B530">
        <v>9.0071696917345505E-3</v>
      </c>
      <c r="C530">
        <v>6.5943499645331298E-3</v>
      </c>
      <c r="D530">
        <v>2188.49182910833</v>
      </c>
      <c r="E530">
        <v>7566.2153610948299</v>
      </c>
      <c r="F530">
        <v>0.98880000000000001</v>
      </c>
      <c r="G530">
        <v>0.825074999999999</v>
      </c>
    </row>
    <row r="531" spans="1:7" x14ac:dyDescent="0.3">
      <c r="A531">
        <v>529</v>
      </c>
      <c r="B531">
        <v>3.6124003757283599E-3</v>
      </c>
      <c r="C531">
        <v>2.48239587742019E-3</v>
      </c>
      <c r="D531">
        <v>6968.88594162138</v>
      </c>
      <c r="E531">
        <v>8552.4846912564899</v>
      </c>
      <c r="F531">
        <v>0.95311594202898497</v>
      </c>
      <c r="G531">
        <v>0.76931159420289796</v>
      </c>
    </row>
    <row r="532" spans="1:7" x14ac:dyDescent="0.3">
      <c r="A532">
        <v>530</v>
      </c>
      <c r="B532">
        <v>1.61952952928019E-3</v>
      </c>
      <c r="C532">
        <v>6.3920193442528004E-3</v>
      </c>
      <c r="D532">
        <v>1713.8130756867399</v>
      </c>
      <c r="E532">
        <v>8585.8054283923193</v>
      </c>
      <c r="F532">
        <v>0.98832916666666604</v>
      </c>
      <c r="G532">
        <v>0.74030416666666599</v>
      </c>
    </row>
    <row r="533" spans="1:7" x14ac:dyDescent="0.3">
      <c r="A533">
        <v>531</v>
      </c>
      <c r="B533">
        <v>1.52671752305253E-3</v>
      </c>
      <c r="C533">
        <v>7.53524558132439E-3</v>
      </c>
      <c r="D533">
        <v>13242.5494989576</v>
      </c>
      <c r="E533">
        <v>10912.9544925789</v>
      </c>
      <c r="F533">
        <v>0.90917534722222204</v>
      </c>
      <c r="G533">
        <v>0.67277777777777703</v>
      </c>
    </row>
    <row r="534" spans="1:7" x14ac:dyDescent="0.3">
      <c r="A534">
        <v>532</v>
      </c>
      <c r="B534">
        <v>3.1058388374274998E-3</v>
      </c>
      <c r="C534">
        <v>9.2172773069775105E-3</v>
      </c>
      <c r="D534">
        <v>1764.29429961449</v>
      </c>
      <c r="E534">
        <v>7084.4670910117702</v>
      </c>
      <c r="F534">
        <v>0.98878437500000005</v>
      </c>
      <c r="G534">
        <v>0.7984</v>
      </c>
    </row>
    <row r="535" spans="1:7" x14ac:dyDescent="0.3">
      <c r="A535">
        <v>533</v>
      </c>
      <c r="B535">
        <v>4.9506529042494E-3</v>
      </c>
      <c r="C535">
        <v>5.2421889903226399E-3</v>
      </c>
      <c r="D535">
        <v>1818.41222990448</v>
      </c>
      <c r="E535">
        <v>7266.1648439033997</v>
      </c>
      <c r="F535">
        <v>0.98871041666666604</v>
      </c>
      <c r="G535">
        <v>0.81464583333333296</v>
      </c>
    </row>
    <row r="536" spans="1:7" x14ac:dyDescent="0.3">
      <c r="A536">
        <v>534</v>
      </c>
      <c r="B536">
        <v>6.1445576357102901E-3</v>
      </c>
      <c r="C536">
        <v>4.5349494807867497E-3</v>
      </c>
      <c r="D536">
        <v>1855.77984778672</v>
      </c>
      <c r="E536">
        <v>6984.8982876056098</v>
      </c>
      <c r="F536">
        <v>0.98871562499999999</v>
      </c>
      <c r="G536">
        <v>0.82313749999999997</v>
      </c>
    </row>
    <row r="537" spans="1:7" x14ac:dyDescent="0.3">
      <c r="A537">
        <v>535</v>
      </c>
      <c r="B537">
        <v>8.8504045133174208E-3</v>
      </c>
      <c r="C537">
        <v>3.4092710324651601E-3</v>
      </c>
      <c r="D537">
        <v>7902.0951058075298</v>
      </c>
      <c r="E537">
        <v>8367.9337287338803</v>
      </c>
      <c r="F537">
        <v>0.94939980158730097</v>
      </c>
      <c r="G537">
        <v>0.79499999999999904</v>
      </c>
    </row>
    <row r="538" spans="1:7" x14ac:dyDescent="0.3">
      <c r="A538">
        <v>536</v>
      </c>
      <c r="B538">
        <v>1.8955030767770901E-3</v>
      </c>
      <c r="C538">
        <v>5.0043243723828304E-3</v>
      </c>
      <c r="D538">
        <v>7001.1080441479999</v>
      </c>
      <c r="E538">
        <v>9085.7577854125702</v>
      </c>
      <c r="F538">
        <v>0.95173460144927502</v>
      </c>
      <c r="G538">
        <v>0.73166666666666602</v>
      </c>
    </row>
    <row r="539" spans="1:7" x14ac:dyDescent="0.3">
      <c r="A539">
        <v>537</v>
      </c>
      <c r="B539">
        <v>8.0485154104724694E-3</v>
      </c>
      <c r="C539">
        <v>7.1233582100662801E-3</v>
      </c>
      <c r="D539">
        <v>2138.99732749021</v>
      </c>
      <c r="E539">
        <v>7368.41770114059</v>
      </c>
      <c r="F539">
        <v>0.98868229166666599</v>
      </c>
      <c r="G539">
        <v>0.82472916666666596</v>
      </c>
    </row>
    <row r="540" spans="1:7" x14ac:dyDescent="0.3">
      <c r="A540">
        <v>538</v>
      </c>
      <c r="B540">
        <v>3.87639941215459E-3</v>
      </c>
      <c r="C540">
        <v>7.4497106808672497E-3</v>
      </c>
      <c r="D540">
        <v>1807.69112065836</v>
      </c>
      <c r="E540">
        <v>7419.4432430131301</v>
      </c>
      <c r="F540">
        <v>0.98863958333333302</v>
      </c>
      <c r="G540">
        <v>0.80171250000000005</v>
      </c>
    </row>
    <row r="541" spans="1:7" x14ac:dyDescent="0.3">
      <c r="A541">
        <v>539</v>
      </c>
      <c r="B541">
        <v>9.2211866197186507E-3</v>
      </c>
      <c r="C541">
        <v>4.1906122477474604E-3</v>
      </c>
      <c r="D541">
        <v>12769.7602493093</v>
      </c>
      <c r="E541">
        <v>9840.1489511088894</v>
      </c>
      <c r="F541">
        <v>0.91842147435897403</v>
      </c>
      <c r="G541">
        <v>0.76083333333333303</v>
      </c>
    </row>
    <row r="542" spans="1:7" x14ac:dyDescent="0.3">
      <c r="A542">
        <v>540</v>
      </c>
      <c r="B542">
        <v>4.57163028449662E-3</v>
      </c>
      <c r="C542">
        <v>7.4024993746498596E-3</v>
      </c>
      <c r="D542">
        <v>5004.2112433030998</v>
      </c>
      <c r="E542">
        <v>7908.6469984411897</v>
      </c>
      <c r="F542">
        <v>0.96728219696969697</v>
      </c>
      <c r="G542">
        <v>0.79232323232323199</v>
      </c>
    </row>
    <row r="543" spans="1:7" x14ac:dyDescent="0.3">
      <c r="A543">
        <v>541</v>
      </c>
      <c r="B543">
        <v>3.5912323567606698E-3</v>
      </c>
      <c r="C543">
        <v>1.6625711410995299E-3</v>
      </c>
      <c r="D543">
        <v>1693.62385948836</v>
      </c>
      <c r="E543">
        <v>7223.5826820743496</v>
      </c>
      <c r="F543">
        <v>0.98863124999999996</v>
      </c>
      <c r="G543">
        <v>0.80125000000000002</v>
      </c>
    </row>
    <row r="544" spans="1:7" x14ac:dyDescent="0.3">
      <c r="A544">
        <v>542</v>
      </c>
      <c r="B544">
        <v>3.7517149573250701E-3</v>
      </c>
      <c r="C544">
        <v>9.4637131997304096E-3</v>
      </c>
      <c r="D544">
        <v>13161.131527290499</v>
      </c>
      <c r="E544">
        <v>9503.3657150600593</v>
      </c>
      <c r="F544">
        <v>0.91279513888888797</v>
      </c>
      <c r="G544">
        <v>0.74548611111111096</v>
      </c>
    </row>
    <row r="545" spans="1:7" x14ac:dyDescent="0.3">
      <c r="A545">
        <v>543</v>
      </c>
      <c r="B545">
        <v>1.9257100562860899E-3</v>
      </c>
      <c r="C545">
        <v>3.8007505278253601E-3</v>
      </c>
      <c r="D545">
        <v>6560.1502978301596</v>
      </c>
      <c r="E545">
        <v>8956.6725169189303</v>
      </c>
      <c r="F545">
        <v>0.95504774305555495</v>
      </c>
      <c r="G545">
        <v>0.734045138888888</v>
      </c>
    </row>
    <row r="546" spans="1:7" x14ac:dyDescent="0.3">
      <c r="A546">
        <v>544</v>
      </c>
      <c r="B546">
        <v>7.7892973468629504E-3</v>
      </c>
      <c r="C546">
        <v>3.3640482245905E-3</v>
      </c>
      <c r="D546">
        <v>1896.20374079623</v>
      </c>
      <c r="E546">
        <v>7344.6031340516201</v>
      </c>
      <c r="F546">
        <v>0.98863541666666599</v>
      </c>
      <c r="G546">
        <v>0.81697083333333298</v>
      </c>
    </row>
    <row r="547" spans="1:7" x14ac:dyDescent="0.3">
      <c r="A547">
        <v>545</v>
      </c>
      <c r="B547">
        <v>1.2028892626196001E-3</v>
      </c>
      <c r="C547">
        <v>4.70155172758606E-3</v>
      </c>
      <c r="D547">
        <v>1718.24684363755</v>
      </c>
      <c r="E547">
        <v>9953.9232322629596</v>
      </c>
      <c r="F547">
        <v>0.98761354166666604</v>
      </c>
      <c r="G547">
        <v>0.68083749999999998</v>
      </c>
    </row>
    <row r="548" spans="1:7" x14ac:dyDescent="0.3">
      <c r="A548">
        <v>546</v>
      </c>
      <c r="B548">
        <v>9.2660979746475493E-3</v>
      </c>
      <c r="C548">
        <v>3.4225670514509798E-3</v>
      </c>
      <c r="D548">
        <v>1968.20228298392</v>
      </c>
      <c r="E548">
        <v>7505.2367429651504</v>
      </c>
      <c r="F548">
        <v>0.98882499999999995</v>
      </c>
      <c r="G548">
        <v>0.82010833333333299</v>
      </c>
    </row>
    <row r="549" spans="1:7" x14ac:dyDescent="0.3">
      <c r="A549">
        <v>547</v>
      </c>
      <c r="B549">
        <v>7.8110037121288303E-3</v>
      </c>
      <c r="C549">
        <v>7.8140971539502006E-3</v>
      </c>
      <c r="D549">
        <v>2178.8544822868098</v>
      </c>
      <c r="E549">
        <v>7253.1662073894504</v>
      </c>
      <c r="F549">
        <v>0.98859166666666598</v>
      </c>
      <c r="G549">
        <v>0.82613333333333305</v>
      </c>
    </row>
    <row r="550" spans="1:7" x14ac:dyDescent="0.3">
      <c r="A550">
        <v>548</v>
      </c>
      <c r="B550">
        <v>6.5837196402396504E-3</v>
      </c>
      <c r="C550">
        <v>3.4732882944589999E-3</v>
      </c>
      <c r="D550">
        <v>4778.0512397119801</v>
      </c>
      <c r="E550">
        <v>7502.54750936653</v>
      </c>
      <c r="F550">
        <v>0.96906250000000005</v>
      </c>
      <c r="G550">
        <v>0.81384523809523801</v>
      </c>
    </row>
    <row r="551" spans="1:7" x14ac:dyDescent="0.3">
      <c r="A551">
        <v>549</v>
      </c>
      <c r="B551">
        <v>3.1830581377269899E-3</v>
      </c>
      <c r="C551">
        <v>2.3100821901946502E-3</v>
      </c>
      <c r="D551">
        <v>1682.1073291216401</v>
      </c>
      <c r="E551">
        <v>7237.8223754747496</v>
      </c>
      <c r="F551">
        <v>0.98873750000000005</v>
      </c>
      <c r="G551">
        <v>0.79712083333333295</v>
      </c>
    </row>
    <row r="552" spans="1:7" x14ac:dyDescent="0.3">
      <c r="A552">
        <v>550</v>
      </c>
      <c r="B552">
        <v>1.3417167603349601E-3</v>
      </c>
      <c r="C552">
        <v>3.6516326868413201E-3</v>
      </c>
      <c r="D552">
        <v>6405.6473421986102</v>
      </c>
      <c r="E552">
        <v>10171.116462305799</v>
      </c>
      <c r="F552">
        <v>0.95480833333333304</v>
      </c>
      <c r="G552">
        <v>0.68325000000000002</v>
      </c>
    </row>
    <row r="553" spans="1:7" x14ac:dyDescent="0.3">
      <c r="A553">
        <v>551</v>
      </c>
      <c r="B553">
        <v>3.22500677887124E-3</v>
      </c>
      <c r="C553">
        <v>3.4408282827286E-3</v>
      </c>
      <c r="D553">
        <v>1711.4668464706899</v>
      </c>
      <c r="E553">
        <v>7101.5183147029702</v>
      </c>
      <c r="F553">
        <v>0.98864895833333299</v>
      </c>
      <c r="G553">
        <v>0.79624166666666596</v>
      </c>
    </row>
    <row r="554" spans="1:7" x14ac:dyDescent="0.3">
      <c r="A554">
        <v>552</v>
      </c>
      <c r="B554">
        <v>5.7061595404113196E-3</v>
      </c>
      <c r="C554">
        <v>6.0872731223435301E-3</v>
      </c>
      <c r="D554">
        <v>4772.4255803514598</v>
      </c>
      <c r="E554">
        <v>8048.7954354202902</v>
      </c>
      <c r="F554">
        <v>0.96926190476190399</v>
      </c>
      <c r="G554">
        <v>0.79676190476190401</v>
      </c>
    </row>
    <row r="555" spans="1:7" x14ac:dyDescent="0.3">
      <c r="A555">
        <v>553</v>
      </c>
      <c r="B555">
        <v>6.9026473503693998E-3</v>
      </c>
      <c r="C555">
        <v>6.8345109216229596E-3</v>
      </c>
      <c r="D555">
        <v>14720.475967374599</v>
      </c>
      <c r="E555">
        <v>9953.7262354613304</v>
      </c>
      <c r="F555">
        <v>0.90446022727272701</v>
      </c>
      <c r="G555">
        <v>0.75231060606060596</v>
      </c>
    </row>
    <row r="556" spans="1:7" x14ac:dyDescent="0.3">
      <c r="A556">
        <v>554</v>
      </c>
      <c r="B556">
        <v>6.9777009961780002E-3</v>
      </c>
      <c r="C556">
        <v>1.47081984273578E-3</v>
      </c>
      <c r="D556">
        <v>4615.0151777020701</v>
      </c>
      <c r="E556">
        <v>7587.0630333978497</v>
      </c>
      <c r="F556">
        <v>0.96955654761904697</v>
      </c>
      <c r="G556">
        <v>0.80519047619047601</v>
      </c>
    </row>
    <row r="557" spans="1:7" x14ac:dyDescent="0.3">
      <c r="A557">
        <v>555</v>
      </c>
      <c r="B557">
        <v>3.4926892630773999E-3</v>
      </c>
      <c r="C557">
        <v>6.9156160276817097E-3</v>
      </c>
      <c r="D557">
        <v>1758.13956284858</v>
      </c>
      <c r="E557">
        <v>7085.9250742212498</v>
      </c>
      <c r="F557">
        <v>0.988709375</v>
      </c>
      <c r="G557">
        <v>0.80511666666666604</v>
      </c>
    </row>
    <row r="558" spans="1:7" x14ac:dyDescent="0.3">
      <c r="A558">
        <v>556</v>
      </c>
      <c r="B558">
        <v>7.6238271766820003E-3</v>
      </c>
      <c r="C558">
        <v>4.9419171086187803E-3</v>
      </c>
      <c r="D558">
        <v>1965.22862606322</v>
      </c>
      <c r="E558">
        <v>7253.1027702899701</v>
      </c>
      <c r="F558">
        <v>0.98873750000000005</v>
      </c>
      <c r="G558">
        <v>0.82064166666666605</v>
      </c>
    </row>
    <row r="559" spans="1:7" x14ac:dyDescent="0.3">
      <c r="A559">
        <v>557</v>
      </c>
      <c r="B559">
        <v>2.4357005591025701E-3</v>
      </c>
      <c r="C559">
        <v>8.7742409257102905E-3</v>
      </c>
      <c r="D559">
        <v>1742.2050290376701</v>
      </c>
      <c r="E559">
        <v>7258.14327975995</v>
      </c>
      <c r="F559">
        <v>0.98864166666666597</v>
      </c>
      <c r="G559">
        <v>0.78247916666666595</v>
      </c>
    </row>
    <row r="560" spans="1:7" x14ac:dyDescent="0.3">
      <c r="A560">
        <v>558</v>
      </c>
      <c r="B560">
        <v>4.9034745209200203E-3</v>
      </c>
      <c r="C560">
        <v>9.8821191505555402E-3</v>
      </c>
      <c r="D560">
        <v>17579.605503881899</v>
      </c>
      <c r="E560">
        <v>10568.881012014601</v>
      </c>
      <c r="F560">
        <v>0.88462962962962899</v>
      </c>
      <c r="G560">
        <v>0.73087962962962905</v>
      </c>
    </row>
    <row r="561" spans="1:7" x14ac:dyDescent="0.3">
      <c r="A561">
        <v>559</v>
      </c>
      <c r="B561">
        <v>6.4038863150045902E-3</v>
      </c>
      <c r="C561">
        <v>1.17069623162934E-3</v>
      </c>
      <c r="D561">
        <v>14511.144332514399</v>
      </c>
      <c r="E561">
        <v>9948.2253515669909</v>
      </c>
      <c r="F561">
        <v>0.90402462121212102</v>
      </c>
      <c r="G561">
        <v>0.74768939393939304</v>
      </c>
    </row>
    <row r="562" spans="1:7" x14ac:dyDescent="0.3">
      <c r="A562">
        <v>560</v>
      </c>
      <c r="B562">
        <v>9.2204606077441204E-3</v>
      </c>
      <c r="C562">
        <v>6.3369432829235503E-3</v>
      </c>
      <c r="D562">
        <v>2190.6437744936802</v>
      </c>
      <c r="E562">
        <v>7864.2904851019603</v>
      </c>
      <c r="F562">
        <v>0.988819791666666</v>
      </c>
      <c r="G562">
        <v>0.81912916666666602</v>
      </c>
    </row>
    <row r="563" spans="1:7" x14ac:dyDescent="0.3">
      <c r="A563">
        <v>561</v>
      </c>
      <c r="B563">
        <v>9.0936852155307103E-3</v>
      </c>
      <c r="C563">
        <v>1.49409299117993E-3</v>
      </c>
      <c r="D563">
        <v>5783.3484350446197</v>
      </c>
      <c r="E563">
        <v>8185.1365338011601</v>
      </c>
      <c r="F563">
        <v>0.96260416666666604</v>
      </c>
      <c r="G563">
        <v>0.79530172413793099</v>
      </c>
    </row>
    <row r="564" spans="1:7" x14ac:dyDescent="0.3">
      <c r="A564">
        <v>562</v>
      </c>
      <c r="B564">
        <v>2.4713290753830301E-3</v>
      </c>
      <c r="C564">
        <v>6.7724698486565501E-3</v>
      </c>
      <c r="D564">
        <v>8764.6054555216906</v>
      </c>
      <c r="E564">
        <v>8835.8194615946195</v>
      </c>
      <c r="F564">
        <v>0.94049189814814804</v>
      </c>
      <c r="G564">
        <v>0.74486111111111097</v>
      </c>
    </row>
    <row r="565" spans="1:7" x14ac:dyDescent="0.3">
      <c r="A565">
        <v>563</v>
      </c>
      <c r="B565">
        <v>5.2496771497131901E-3</v>
      </c>
      <c r="C565">
        <v>3.1416526682769598E-3</v>
      </c>
      <c r="D565">
        <v>14409.9610808584</v>
      </c>
      <c r="E565">
        <v>9791.4358802285697</v>
      </c>
      <c r="F565">
        <v>0.90519886363636304</v>
      </c>
      <c r="G565">
        <v>0.74454545454545396</v>
      </c>
    </row>
    <row r="566" spans="1:7" x14ac:dyDescent="0.3">
      <c r="A566">
        <v>564</v>
      </c>
      <c r="B566">
        <v>9.1453730670157402E-3</v>
      </c>
      <c r="C566">
        <v>1.70340485089054E-3</v>
      </c>
      <c r="D566">
        <v>1831.3713447072801</v>
      </c>
      <c r="E566">
        <v>7159.73099352807</v>
      </c>
      <c r="F566">
        <v>0.98871354166666603</v>
      </c>
      <c r="G566">
        <v>0.82452916666666598</v>
      </c>
    </row>
    <row r="567" spans="1:7" x14ac:dyDescent="0.3">
      <c r="A567">
        <v>565</v>
      </c>
      <c r="B567">
        <v>7.7079409651367196E-3</v>
      </c>
      <c r="C567">
        <v>9.7993514169277107E-3</v>
      </c>
      <c r="D567">
        <v>2251.1758530034399</v>
      </c>
      <c r="E567">
        <v>7551.6515597796897</v>
      </c>
      <c r="F567">
        <v>0.98872499999999997</v>
      </c>
      <c r="G567">
        <v>0.82167083333333302</v>
      </c>
    </row>
    <row r="568" spans="1:7" x14ac:dyDescent="0.3">
      <c r="A568">
        <v>566</v>
      </c>
      <c r="B568">
        <v>9.2815989515014005E-3</v>
      </c>
      <c r="C568">
        <v>8.4687862881423492E-3</v>
      </c>
      <c r="D568">
        <v>8258.7477609522102</v>
      </c>
      <c r="E568">
        <v>8888.1966469600993</v>
      </c>
      <c r="F568">
        <v>0.94966765873015802</v>
      </c>
      <c r="G568">
        <v>0.79253968253968199</v>
      </c>
    </row>
    <row r="569" spans="1:7" x14ac:dyDescent="0.3">
      <c r="A569">
        <v>567</v>
      </c>
      <c r="B569">
        <v>3.5898891092454202E-3</v>
      </c>
      <c r="C569">
        <v>9.1048474744565705E-3</v>
      </c>
      <c r="D569">
        <v>17510.217925862999</v>
      </c>
      <c r="E569">
        <v>10789.662101100999</v>
      </c>
      <c r="F569">
        <v>0.88341435185185102</v>
      </c>
      <c r="G569">
        <v>0.71407407407407397</v>
      </c>
    </row>
    <row r="570" spans="1:7" x14ac:dyDescent="0.3">
      <c r="A570">
        <v>568</v>
      </c>
      <c r="B570">
        <v>3.34109316175681E-3</v>
      </c>
      <c r="C570">
        <v>5.7844709352946402E-3</v>
      </c>
      <c r="D570">
        <v>1732.82294256624</v>
      </c>
      <c r="E570">
        <v>7267.3047476805004</v>
      </c>
      <c r="F570">
        <v>0.98877083333333304</v>
      </c>
      <c r="G570">
        <v>0.80289583333333303</v>
      </c>
    </row>
    <row r="571" spans="1:7" x14ac:dyDescent="0.3">
      <c r="A571">
        <v>569</v>
      </c>
      <c r="B571">
        <v>3.2063967500860499E-3</v>
      </c>
      <c r="C571">
        <v>7.7444298121622799E-3</v>
      </c>
      <c r="D571">
        <v>1774.4742176195</v>
      </c>
      <c r="E571">
        <v>7077.5510236810796</v>
      </c>
      <c r="F571">
        <v>0.98860208333333299</v>
      </c>
      <c r="G571">
        <v>0.80122916666666599</v>
      </c>
    </row>
    <row r="572" spans="1:7" x14ac:dyDescent="0.3">
      <c r="A572">
        <v>570</v>
      </c>
      <c r="B572">
        <v>9.0547565342171295E-3</v>
      </c>
      <c r="C572">
        <v>4.7315394463708603E-3</v>
      </c>
      <c r="D572">
        <v>2041.8700645224601</v>
      </c>
      <c r="E572">
        <v>7185.7396615480802</v>
      </c>
      <c r="F572">
        <v>0.988853125</v>
      </c>
      <c r="G572">
        <v>0.82792499999999902</v>
      </c>
    </row>
    <row r="573" spans="1:7" x14ac:dyDescent="0.3">
      <c r="A573">
        <v>571</v>
      </c>
      <c r="B573">
        <v>5.5510721634044304E-3</v>
      </c>
      <c r="C573">
        <v>3.1353357406904798E-3</v>
      </c>
      <c r="D573">
        <v>10771.837475177201</v>
      </c>
      <c r="E573">
        <v>9030.9639204140403</v>
      </c>
      <c r="F573">
        <v>0.92943055555555498</v>
      </c>
      <c r="G573">
        <v>0.76733333333333298</v>
      </c>
    </row>
    <row r="574" spans="1:7" x14ac:dyDescent="0.3">
      <c r="A574">
        <v>572</v>
      </c>
      <c r="B574">
        <v>2.6735208292243298E-3</v>
      </c>
      <c r="C574">
        <v>8.2086721562019405E-3</v>
      </c>
      <c r="D574">
        <v>17218.847041156299</v>
      </c>
      <c r="E574">
        <v>10555.9080393277</v>
      </c>
      <c r="F574">
        <v>0.88447916666666604</v>
      </c>
      <c r="G574">
        <v>0.70953703703703697</v>
      </c>
    </row>
    <row r="575" spans="1:7" x14ac:dyDescent="0.3">
      <c r="A575">
        <v>573</v>
      </c>
      <c r="B575">
        <v>5.4320586070852597E-3</v>
      </c>
      <c r="C575">
        <v>7.7815899379422597E-3</v>
      </c>
      <c r="D575">
        <v>1896.10535773732</v>
      </c>
      <c r="E575">
        <v>6910.7466995465002</v>
      </c>
      <c r="F575">
        <v>0.98886666666666601</v>
      </c>
      <c r="G575">
        <v>0.819599999999999</v>
      </c>
    </row>
    <row r="576" spans="1:7" x14ac:dyDescent="0.3">
      <c r="A576">
        <v>574</v>
      </c>
      <c r="B576">
        <v>1.60751032662215E-3</v>
      </c>
      <c r="C576">
        <v>1.4069822231536501E-3</v>
      </c>
      <c r="D576">
        <v>1666.7812499546501</v>
      </c>
      <c r="E576">
        <v>8663.6914183681893</v>
      </c>
      <c r="F576">
        <v>0.98823333333333296</v>
      </c>
      <c r="G576">
        <v>0.72964999999999902</v>
      </c>
    </row>
    <row r="577" spans="1:7" x14ac:dyDescent="0.3">
      <c r="A577">
        <v>575</v>
      </c>
      <c r="B577">
        <v>6.5367016557202999E-3</v>
      </c>
      <c r="C577">
        <v>4.3230029461394804E-3</v>
      </c>
      <c r="D577">
        <v>1838.5139544480301</v>
      </c>
      <c r="E577">
        <v>7012.8656561915504</v>
      </c>
      <c r="F577">
        <v>0.98887604166666598</v>
      </c>
      <c r="G577">
        <v>0.82055</v>
      </c>
    </row>
    <row r="578" spans="1:7" x14ac:dyDescent="0.3">
      <c r="A578">
        <v>576</v>
      </c>
      <c r="B578">
        <v>7.3956888529878697E-3</v>
      </c>
      <c r="C578">
        <v>6.0739158207091604E-3</v>
      </c>
      <c r="D578">
        <v>9355.2793829782895</v>
      </c>
      <c r="E578">
        <v>8507.5353173287203</v>
      </c>
      <c r="F578">
        <v>0.94034143518518498</v>
      </c>
      <c r="G578">
        <v>0.78726851851851798</v>
      </c>
    </row>
    <row r="579" spans="1:7" x14ac:dyDescent="0.3">
      <c r="A579">
        <v>577</v>
      </c>
      <c r="B579">
        <v>6.8454438414940998E-3</v>
      </c>
      <c r="C579">
        <v>6.8856421400729497E-3</v>
      </c>
      <c r="D579">
        <v>5191.0604245248196</v>
      </c>
      <c r="E579">
        <v>8080.4546979888</v>
      </c>
      <c r="F579">
        <v>0.96747159090909096</v>
      </c>
      <c r="G579">
        <v>0.80171717171717105</v>
      </c>
    </row>
    <row r="580" spans="1:7" x14ac:dyDescent="0.3">
      <c r="A580">
        <v>578</v>
      </c>
      <c r="B580">
        <v>9.9793589422206997E-3</v>
      </c>
      <c r="C580">
        <v>1.1704050553707399E-3</v>
      </c>
      <c r="D580">
        <v>1777.67752669127</v>
      </c>
      <c r="E580">
        <v>7110.4593042356601</v>
      </c>
      <c r="F580">
        <v>0.988853125</v>
      </c>
      <c r="G580">
        <v>0.82645833333333296</v>
      </c>
    </row>
    <row r="581" spans="1:7" x14ac:dyDescent="0.3">
      <c r="A581">
        <v>579</v>
      </c>
      <c r="B581">
        <v>1.31782009388755E-3</v>
      </c>
      <c r="C581">
        <v>2.19382375443528E-3</v>
      </c>
      <c r="D581">
        <v>14349.869716188399</v>
      </c>
      <c r="E581">
        <v>11901.722283745101</v>
      </c>
      <c r="F581">
        <v>0.89974431818181799</v>
      </c>
      <c r="G581">
        <v>0.63659090909090899</v>
      </c>
    </row>
    <row r="582" spans="1:7" x14ac:dyDescent="0.3">
      <c r="A582">
        <v>580</v>
      </c>
      <c r="B582">
        <v>5.0194632224900802E-3</v>
      </c>
      <c r="C582">
        <v>3.24967712119433E-3</v>
      </c>
      <c r="D582">
        <v>1760.6191665072199</v>
      </c>
      <c r="E582">
        <v>6858.98221535419</v>
      </c>
      <c r="F582">
        <v>0.98870104166666595</v>
      </c>
      <c r="G582">
        <v>0.81776249999999995</v>
      </c>
    </row>
    <row r="583" spans="1:7" x14ac:dyDescent="0.3">
      <c r="A583">
        <v>581</v>
      </c>
      <c r="B583">
        <v>6.4447722713646396E-3</v>
      </c>
      <c r="C583">
        <v>6.8974056190645302E-3</v>
      </c>
      <c r="D583">
        <v>1963.00394594829</v>
      </c>
      <c r="E583">
        <v>6972.9226529515099</v>
      </c>
      <c r="F583">
        <v>0.98872291666666601</v>
      </c>
      <c r="G583">
        <v>0.82642916666666599</v>
      </c>
    </row>
    <row r="584" spans="1:7" x14ac:dyDescent="0.3">
      <c r="A584">
        <v>582</v>
      </c>
      <c r="B584">
        <v>2.8468755392915398E-3</v>
      </c>
      <c r="C584">
        <v>2.0326827777899098E-3</v>
      </c>
      <c r="D584">
        <v>15826.3559171135</v>
      </c>
      <c r="E584">
        <v>10598.391929047801</v>
      </c>
      <c r="F584">
        <v>0.89333333333333298</v>
      </c>
      <c r="G584">
        <v>0.70854166666666596</v>
      </c>
    </row>
    <row r="585" spans="1:7" x14ac:dyDescent="0.3">
      <c r="A585">
        <v>583</v>
      </c>
      <c r="B585">
        <v>7.9701225044117394E-3</v>
      </c>
      <c r="C585">
        <v>5.5191077548886304E-3</v>
      </c>
      <c r="D585">
        <v>2041.9493436873699</v>
      </c>
      <c r="E585">
        <v>7197.1505907083501</v>
      </c>
      <c r="F585">
        <v>0.98873750000000005</v>
      </c>
      <c r="G585">
        <v>0.82512916666666603</v>
      </c>
    </row>
    <row r="586" spans="1:7" x14ac:dyDescent="0.3">
      <c r="A586">
        <v>584</v>
      </c>
      <c r="B586">
        <v>5.0656930168556597E-3</v>
      </c>
      <c r="C586">
        <v>4.0314808692260597E-3</v>
      </c>
      <c r="D586">
        <v>12185.5011061853</v>
      </c>
      <c r="E586">
        <v>9180.5844808135207</v>
      </c>
      <c r="F586">
        <v>0.91944711538461499</v>
      </c>
      <c r="G586">
        <v>0.76528846153846097</v>
      </c>
    </row>
    <row r="587" spans="1:7" x14ac:dyDescent="0.3">
      <c r="A587">
        <v>585</v>
      </c>
      <c r="B587">
        <v>4.2750330996171202E-3</v>
      </c>
      <c r="C587">
        <v>9.0111887399074303E-3</v>
      </c>
      <c r="D587">
        <v>14421.8852197206</v>
      </c>
      <c r="E587">
        <v>9818.2564199658009</v>
      </c>
      <c r="F587">
        <v>0.90526515151515097</v>
      </c>
      <c r="G587">
        <v>0.74106060606060598</v>
      </c>
    </row>
    <row r="588" spans="1:7" x14ac:dyDescent="0.3">
      <c r="A588">
        <v>586</v>
      </c>
      <c r="B588">
        <v>3.6353280916829999E-3</v>
      </c>
      <c r="C588">
        <v>3.58256013405091E-3</v>
      </c>
      <c r="D588">
        <v>1724.8549895608</v>
      </c>
      <c r="E588">
        <v>6748.0567763918898</v>
      </c>
      <c r="F588">
        <v>0.98867395833333305</v>
      </c>
      <c r="G588">
        <v>0.810449999999999</v>
      </c>
    </row>
    <row r="589" spans="1:7" x14ac:dyDescent="0.3">
      <c r="A589">
        <v>587</v>
      </c>
      <c r="B589">
        <v>2.6142028436055799E-3</v>
      </c>
      <c r="C589">
        <v>4.6246002389181296E-3</v>
      </c>
      <c r="D589">
        <v>8366.9352807806699</v>
      </c>
      <c r="E589">
        <v>8532.9185799717197</v>
      </c>
      <c r="F589">
        <v>0.943382675438596</v>
      </c>
      <c r="G589">
        <v>0.75756578947368403</v>
      </c>
    </row>
    <row r="590" spans="1:7" x14ac:dyDescent="0.3">
      <c r="A590">
        <v>588</v>
      </c>
      <c r="B590">
        <v>5.34732764437372E-3</v>
      </c>
      <c r="C590">
        <v>7.7774292653036703E-3</v>
      </c>
      <c r="D590">
        <v>10752.9664440876</v>
      </c>
      <c r="E590">
        <v>8782.2940553668905</v>
      </c>
      <c r="F590">
        <v>0.92971527777777696</v>
      </c>
      <c r="G590">
        <v>0.77544444444444405</v>
      </c>
    </row>
    <row r="591" spans="1:7" x14ac:dyDescent="0.3">
      <c r="A591">
        <v>589</v>
      </c>
      <c r="B591">
        <v>1.9929759507229402E-3</v>
      </c>
      <c r="C591">
        <v>1.06095422780268E-3</v>
      </c>
      <c r="D591">
        <v>10480.419771651499</v>
      </c>
      <c r="E591">
        <v>9623.4647378695699</v>
      </c>
      <c r="F591">
        <v>0.92809722222222202</v>
      </c>
      <c r="G591">
        <v>0.71811111111111103</v>
      </c>
    </row>
    <row r="592" spans="1:7" x14ac:dyDescent="0.3">
      <c r="A592">
        <v>590</v>
      </c>
      <c r="B592">
        <v>6.88370530759746E-3</v>
      </c>
      <c r="C592">
        <v>1.3465506355275099E-3</v>
      </c>
      <c r="D592">
        <v>8106.8785874305604</v>
      </c>
      <c r="E592">
        <v>8534.8614463042795</v>
      </c>
      <c r="F592">
        <v>0.94666666666666599</v>
      </c>
      <c r="G592">
        <v>0.78285416666666596</v>
      </c>
    </row>
    <row r="593" spans="1:7" x14ac:dyDescent="0.3">
      <c r="A593">
        <v>591</v>
      </c>
      <c r="B593">
        <v>3.6156222921142501E-3</v>
      </c>
      <c r="C593">
        <v>2.1577672963366801E-3</v>
      </c>
      <c r="D593">
        <v>12196.6102225669</v>
      </c>
      <c r="E593">
        <v>9654.9972106580608</v>
      </c>
      <c r="F593">
        <v>0.91876602564102505</v>
      </c>
      <c r="G593">
        <v>0.74342948717948698</v>
      </c>
    </row>
    <row r="594" spans="1:7" x14ac:dyDescent="0.3">
      <c r="A594">
        <v>592</v>
      </c>
      <c r="B594">
        <v>4.6364430216198297E-3</v>
      </c>
      <c r="C594">
        <v>5.0688309604906296E-3</v>
      </c>
      <c r="D594">
        <v>1781.9437405967001</v>
      </c>
      <c r="E594">
        <v>6633.8377917507596</v>
      </c>
      <c r="F594">
        <v>0.98874791666666595</v>
      </c>
      <c r="G594">
        <v>0.82395833333333302</v>
      </c>
    </row>
    <row r="595" spans="1:7" x14ac:dyDescent="0.3">
      <c r="A595">
        <v>593</v>
      </c>
      <c r="B595">
        <v>6.76639985035011E-3</v>
      </c>
      <c r="C595">
        <v>4.3883157538880599E-3</v>
      </c>
      <c r="D595">
        <v>4726.5658670420498</v>
      </c>
      <c r="E595">
        <v>8044.7475050716002</v>
      </c>
      <c r="F595">
        <v>0.96973958333333299</v>
      </c>
      <c r="G595">
        <v>0.79739583333333297</v>
      </c>
    </row>
    <row r="596" spans="1:7" x14ac:dyDescent="0.3">
      <c r="A596">
        <v>594</v>
      </c>
      <c r="B596">
        <v>4.5026162472470701E-3</v>
      </c>
      <c r="C596">
        <v>6.3424091841381E-3</v>
      </c>
      <c r="D596">
        <v>11675.492928235</v>
      </c>
      <c r="E596">
        <v>9357.8289447234401</v>
      </c>
      <c r="F596">
        <v>0.92322916666666599</v>
      </c>
      <c r="G596">
        <v>0.75758928571428596</v>
      </c>
    </row>
    <row r="597" spans="1:7" x14ac:dyDescent="0.3">
      <c r="A597">
        <v>595</v>
      </c>
      <c r="B597">
        <v>6.9357271470785404E-3</v>
      </c>
      <c r="C597">
        <v>5.1636377211593002E-3</v>
      </c>
      <c r="D597">
        <v>12604.7329290669</v>
      </c>
      <c r="E597">
        <v>9282.7661383635295</v>
      </c>
      <c r="F597">
        <v>0.91885416666666597</v>
      </c>
      <c r="G597">
        <v>0.76541666666666597</v>
      </c>
    </row>
    <row r="598" spans="1:7" x14ac:dyDescent="0.3">
      <c r="A598">
        <v>596</v>
      </c>
      <c r="B598">
        <v>3.1756137033291999E-3</v>
      </c>
      <c r="C598">
        <v>5.5623338845559997E-3</v>
      </c>
      <c r="D598">
        <v>14330.9867733273</v>
      </c>
      <c r="E598">
        <v>9905.0039681391609</v>
      </c>
      <c r="F598">
        <v>0.90458333333333296</v>
      </c>
      <c r="G598">
        <v>0.72958333333333303</v>
      </c>
    </row>
    <row r="599" spans="1:7" x14ac:dyDescent="0.3">
      <c r="A599">
        <v>597</v>
      </c>
      <c r="B599">
        <v>2.5531189740991699E-3</v>
      </c>
      <c r="C599">
        <v>3.1907631879097799E-3</v>
      </c>
      <c r="D599">
        <v>1687.07963449421</v>
      </c>
      <c r="E599">
        <v>7634.0304588173904</v>
      </c>
      <c r="F599">
        <v>0.98856145833333298</v>
      </c>
      <c r="G599">
        <v>0.78294166666666598</v>
      </c>
    </row>
    <row r="600" spans="1:7" x14ac:dyDescent="0.3">
      <c r="A600">
        <v>598</v>
      </c>
      <c r="B600">
        <v>8.7848728111616092E-3</v>
      </c>
      <c r="C600">
        <v>9.7267419930684301E-3</v>
      </c>
      <c r="D600">
        <v>2406.3574666825898</v>
      </c>
      <c r="E600">
        <v>7749.6704950823896</v>
      </c>
      <c r="F600">
        <v>0.98874166666666596</v>
      </c>
      <c r="G600">
        <v>0.82296666666666596</v>
      </c>
    </row>
    <row r="601" spans="1:7" x14ac:dyDescent="0.3">
      <c r="A601">
        <v>599</v>
      </c>
      <c r="B601">
        <v>7.3011981853309798E-3</v>
      </c>
      <c r="C601">
        <v>2.79830454011423E-3</v>
      </c>
      <c r="D601">
        <v>14759.5390143493</v>
      </c>
      <c r="E601">
        <v>9762.2211403758301</v>
      </c>
      <c r="F601">
        <v>0.90369318181818103</v>
      </c>
      <c r="G601">
        <v>0.75299242424242396</v>
      </c>
    </row>
    <row r="602" spans="1:7" x14ac:dyDescent="0.3">
      <c r="A602">
        <v>600</v>
      </c>
      <c r="B602">
        <v>2.4536147807086E-3</v>
      </c>
      <c r="C602">
        <v>6.1973604514225702E-3</v>
      </c>
      <c r="D602">
        <v>14267.6290597274</v>
      </c>
      <c r="E602">
        <v>10264.9010401622</v>
      </c>
      <c r="F602">
        <v>0.90323863636363599</v>
      </c>
      <c r="G602">
        <v>0.70840909090909099</v>
      </c>
    </row>
    <row r="603" spans="1:7" x14ac:dyDescent="0.3">
      <c r="A603">
        <v>601</v>
      </c>
      <c r="B603">
        <v>6.9870493740105399E-3</v>
      </c>
      <c r="C603">
        <v>6.4965535545120504E-3</v>
      </c>
      <c r="D603">
        <v>8021.2477965921898</v>
      </c>
      <c r="E603">
        <v>8223.0604447011392</v>
      </c>
      <c r="F603">
        <v>0.94916170634920605</v>
      </c>
      <c r="G603">
        <v>0.79533730158730098</v>
      </c>
    </row>
    <row r="604" spans="1:7" x14ac:dyDescent="0.3">
      <c r="A604">
        <v>602</v>
      </c>
      <c r="B604">
        <v>4.3218159586856002E-3</v>
      </c>
      <c r="C604">
        <v>1.1433930440727599E-3</v>
      </c>
      <c r="D604">
        <v>1689.9501461014099</v>
      </c>
      <c r="E604">
        <v>6824.0102639577199</v>
      </c>
      <c r="F604">
        <v>0.98874479166666596</v>
      </c>
      <c r="G604">
        <v>0.81137916666666599</v>
      </c>
    </row>
    <row r="605" spans="1:7" x14ac:dyDescent="0.3">
      <c r="A605">
        <v>603</v>
      </c>
      <c r="B605">
        <v>7.6417374851584802E-3</v>
      </c>
      <c r="C605">
        <v>1.93588680676492E-3</v>
      </c>
      <c r="D605">
        <v>9936.3036491128896</v>
      </c>
      <c r="E605">
        <v>8640.6209044341995</v>
      </c>
      <c r="F605">
        <v>0.93487630208333306</v>
      </c>
      <c r="G605">
        <v>0.78140624999999997</v>
      </c>
    </row>
    <row r="606" spans="1:7" x14ac:dyDescent="0.3">
      <c r="A606">
        <v>604</v>
      </c>
      <c r="B606">
        <v>4.75967586079005E-3</v>
      </c>
      <c r="C606">
        <v>6.5822619652419201E-3</v>
      </c>
      <c r="D606">
        <v>12335.3035713636</v>
      </c>
      <c r="E606">
        <v>9160.34136711682</v>
      </c>
      <c r="F606">
        <v>0.91905448717948701</v>
      </c>
      <c r="G606">
        <v>0.75919871794871696</v>
      </c>
    </row>
    <row r="607" spans="1:7" x14ac:dyDescent="0.3">
      <c r="A607">
        <v>605</v>
      </c>
      <c r="B607">
        <v>5.9774187554754504E-3</v>
      </c>
      <c r="C607">
        <v>9.9404414467180093E-3</v>
      </c>
      <c r="D607">
        <v>2072.9897029168201</v>
      </c>
      <c r="E607">
        <v>7234.3721673709597</v>
      </c>
      <c r="F607">
        <v>0.98859270833333301</v>
      </c>
      <c r="G607">
        <v>0.82028749999999995</v>
      </c>
    </row>
    <row r="608" spans="1:7" x14ac:dyDescent="0.3">
      <c r="A608">
        <v>606</v>
      </c>
      <c r="B608">
        <v>2.4532404395278202E-3</v>
      </c>
      <c r="C608">
        <v>2.4497528803246E-3</v>
      </c>
      <c r="D608">
        <v>1699.4120158908399</v>
      </c>
      <c r="E608">
        <v>7220.89161335678</v>
      </c>
      <c r="F608">
        <v>0.98849791666666598</v>
      </c>
      <c r="G608">
        <v>0.78725833333333295</v>
      </c>
    </row>
    <row r="609" spans="1:7" x14ac:dyDescent="0.3">
      <c r="A609">
        <v>607</v>
      </c>
      <c r="B609">
        <v>7.1705789716523796E-3</v>
      </c>
      <c r="C609">
        <v>9.6940024040829496E-3</v>
      </c>
      <c r="D609">
        <v>14785.3562374548</v>
      </c>
      <c r="E609">
        <v>10022.0388955013</v>
      </c>
      <c r="F609">
        <v>0.90497159090909096</v>
      </c>
      <c r="G609">
        <v>0.75208333333333299</v>
      </c>
    </row>
    <row r="610" spans="1:7" x14ac:dyDescent="0.3">
      <c r="A610">
        <v>608</v>
      </c>
      <c r="B610">
        <v>4.2409616574012399E-3</v>
      </c>
      <c r="C610">
        <v>7.4658721821614397E-3</v>
      </c>
      <c r="D610">
        <v>1816.745106482</v>
      </c>
      <c r="E610">
        <v>7412.4099852016998</v>
      </c>
      <c r="F610">
        <v>0.98874062500000004</v>
      </c>
      <c r="G610">
        <v>0.80125833333333296</v>
      </c>
    </row>
    <row r="611" spans="1:7" x14ac:dyDescent="0.3">
      <c r="A611">
        <v>609</v>
      </c>
      <c r="B611">
        <v>1.85289085452589E-3</v>
      </c>
      <c r="C611">
        <v>5.2573651563183003E-3</v>
      </c>
      <c r="D611">
        <v>14303.3681263665</v>
      </c>
      <c r="E611">
        <v>10529.6067307552</v>
      </c>
      <c r="F611">
        <v>0.90293560606060597</v>
      </c>
      <c r="G611">
        <v>0.693371212121212</v>
      </c>
    </row>
    <row r="612" spans="1:7" x14ac:dyDescent="0.3">
      <c r="A612">
        <v>610</v>
      </c>
      <c r="B612">
        <v>2.4424758437957398E-3</v>
      </c>
      <c r="C612">
        <v>1.87829075864167E-3</v>
      </c>
      <c r="D612">
        <v>1682.9080022221699</v>
      </c>
      <c r="E612">
        <v>7619.6545952670904</v>
      </c>
      <c r="F612">
        <v>0.98849687500000005</v>
      </c>
      <c r="G612">
        <v>0.77487083333333295</v>
      </c>
    </row>
    <row r="613" spans="1:7" x14ac:dyDescent="0.3">
      <c r="A613">
        <v>611</v>
      </c>
      <c r="B613">
        <v>1.13635455230256E-3</v>
      </c>
      <c r="C613">
        <v>4.3452073674838899E-3</v>
      </c>
      <c r="D613">
        <v>3540.5754395132199</v>
      </c>
      <c r="E613">
        <v>10161.1572543969</v>
      </c>
      <c r="F613">
        <v>0.974561170212766</v>
      </c>
      <c r="G613">
        <v>0.67078014184397095</v>
      </c>
    </row>
    <row r="614" spans="1:7" x14ac:dyDescent="0.3">
      <c r="A614">
        <v>612</v>
      </c>
      <c r="B614">
        <v>9.7296063270868594E-3</v>
      </c>
      <c r="C614">
        <v>4.8843094387483101E-3</v>
      </c>
      <c r="D614">
        <v>11066.181898762299</v>
      </c>
      <c r="E614">
        <v>9049.6522467933191</v>
      </c>
      <c r="F614">
        <v>0.93019444444444399</v>
      </c>
      <c r="G614">
        <v>0.78383333333333305</v>
      </c>
    </row>
    <row r="615" spans="1:7" x14ac:dyDescent="0.3">
      <c r="A615">
        <v>613</v>
      </c>
      <c r="B615">
        <v>1.4467997100214799E-3</v>
      </c>
      <c r="C615">
        <v>1.7752677555615301E-3</v>
      </c>
      <c r="D615">
        <v>1665.39892724585</v>
      </c>
      <c r="E615">
        <v>8252.9552715285408</v>
      </c>
      <c r="F615">
        <v>0.98822291666666595</v>
      </c>
      <c r="G615">
        <v>0.73302499999999904</v>
      </c>
    </row>
    <row r="616" spans="1:7" x14ac:dyDescent="0.3">
      <c r="A616">
        <v>614</v>
      </c>
      <c r="B616">
        <v>2.8552548217096602E-3</v>
      </c>
      <c r="C616">
        <v>4.4573950259765597E-3</v>
      </c>
      <c r="D616">
        <v>3782.8641751985501</v>
      </c>
      <c r="E616">
        <v>7405.9614975733502</v>
      </c>
      <c r="F616">
        <v>0.97450096899224803</v>
      </c>
      <c r="G616">
        <v>0.78641472868216999</v>
      </c>
    </row>
    <row r="617" spans="1:7" x14ac:dyDescent="0.3">
      <c r="A617">
        <v>615</v>
      </c>
      <c r="B617">
        <v>2.7053702269892602E-3</v>
      </c>
      <c r="C617">
        <v>9.1178107890597399E-3</v>
      </c>
      <c r="D617">
        <v>1773.2197858412701</v>
      </c>
      <c r="E617">
        <v>7531.1386122591803</v>
      </c>
      <c r="F617">
        <v>0.98851354166666605</v>
      </c>
      <c r="G617">
        <v>0.78693333333333304</v>
      </c>
    </row>
    <row r="618" spans="1:7" x14ac:dyDescent="0.3">
      <c r="A618">
        <v>616</v>
      </c>
      <c r="B618">
        <v>4.3386537776631999E-3</v>
      </c>
      <c r="C618">
        <v>4.9666622915843202E-3</v>
      </c>
      <c r="D618">
        <v>1769.1609581043599</v>
      </c>
      <c r="E618">
        <v>7410.4055550292196</v>
      </c>
      <c r="F618">
        <v>0.98876874999999997</v>
      </c>
      <c r="G618">
        <v>0.80520833333333297</v>
      </c>
    </row>
    <row r="619" spans="1:7" x14ac:dyDescent="0.3">
      <c r="A619">
        <v>617</v>
      </c>
      <c r="B619">
        <v>5.4600331221807503E-3</v>
      </c>
      <c r="C619">
        <v>3.42560905190921E-3</v>
      </c>
      <c r="D619">
        <v>1782.2179549852699</v>
      </c>
      <c r="E619">
        <v>7192.6584162537902</v>
      </c>
      <c r="F619">
        <v>0.98866666666666603</v>
      </c>
      <c r="G619">
        <v>0.81384999999999996</v>
      </c>
    </row>
    <row r="620" spans="1:7" x14ac:dyDescent="0.3">
      <c r="A620">
        <v>618</v>
      </c>
      <c r="B620">
        <v>9.9784342283328609E-3</v>
      </c>
      <c r="C620">
        <v>6.8378322543595398E-3</v>
      </c>
      <c r="D620">
        <v>2316.2542618939301</v>
      </c>
      <c r="E620">
        <v>7861.4270187739903</v>
      </c>
      <c r="F620">
        <v>0.98885416666666603</v>
      </c>
      <c r="G620">
        <v>0.825108333333333</v>
      </c>
    </row>
    <row r="621" spans="1:7" x14ac:dyDescent="0.3">
      <c r="A621">
        <v>619</v>
      </c>
      <c r="B621">
        <v>5.2493767815090502E-3</v>
      </c>
      <c r="C621">
        <v>3.5194069095676999E-3</v>
      </c>
      <c r="D621">
        <v>1787.50952649173</v>
      </c>
      <c r="E621">
        <v>6576.0096727242499</v>
      </c>
      <c r="F621">
        <v>0.98870729166666604</v>
      </c>
      <c r="G621">
        <v>0.83095833333333302</v>
      </c>
    </row>
    <row r="622" spans="1:7" x14ac:dyDescent="0.3">
      <c r="A622">
        <v>620</v>
      </c>
      <c r="B622">
        <v>6.3266629953470897E-3</v>
      </c>
      <c r="C622">
        <v>3.0116242066692001E-3</v>
      </c>
      <c r="D622">
        <v>9561.9153554668192</v>
      </c>
      <c r="E622">
        <v>9286.8438109282506</v>
      </c>
      <c r="F622">
        <v>0.93740196078431304</v>
      </c>
      <c r="G622">
        <v>0.76193627450980295</v>
      </c>
    </row>
    <row r="623" spans="1:7" x14ac:dyDescent="0.3">
      <c r="A623">
        <v>621</v>
      </c>
      <c r="B623">
        <v>1.9715182966101698E-3</v>
      </c>
      <c r="C623">
        <v>4.9937283893739604E-3</v>
      </c>
      <c r="D623">
        <v>1691.7686862478599</v>
      </c>
      <c r="E623">
        <v>7835.0266678306498</v>
      </c>
      <c r="F623">
        <v>0.98836666666666595</v>
      </c>
      <c r="G623">
        <v>0.76355416666666598</v>
      </c>
    </row>
    <row r="624" spans="1:7" x14ac:dyDescent="0.3">
      <c r="A624">
        <v>622</v>
      </c>
      <c r="B624">
        <v>7.3491480610855097E-3</v>
      </c>
      <c r="C624">
        <v>3.0180492894240798E-3</v>
      </c>
      <c r="D624">
        <v>6217.9596655597597</v>
      </c>
      <c r="E624">
        <v>8124.84157564408</v>
      </c>
      <c r="F624">
        <v>0.95977623456790095</v>
      </c>
      <c r="G624">
        <v>0.79569444444444404</v>
      </c>
    </row>
    <row r="625" spans="1:7" x14ac:dyDescent="0.3">
      <c r="A625">
        <v>623</v>
      </c>
      <c r="B625">
        <v>7.3418756709835399E-3</v>
      </c>
      <c r="C625">
        <v>8.1273636883445605E-3</v>
      </c>
      <c r="D625">
        <v>2091.3073094492202</v>
      </c>
      <c r="E625">
        <v>7014.2298719849796</v>
      </c>
      <c r="F625">
        <v>0.98880208333333297</v>
      </c>
      <c r="G625">
        <v>0.82799166666666602</v>
      </c>
    </row>
    <row r="626" spans="1:7" x14ac:dyDescent="0.3">
      <c r="A626">
        <v>624</v>
      </c>
      <c r="B626">
        <v>5.1891711642828601E-3</v>
      </c>
      <c r="C626">
        <v>9.8104631796911597E-3</v>
      </c>
      <c r="D626">
        <v>1945.4917982674999</v>
      </c>
      <c r="E626">
        <v>7438.1240380651598</v>
      </c>
      <c r="F626">
        <v>0.98875000000000002</v>
      </c>
      <c r="G626">
        <v>0.81052916666666597</v>
      </c>
    </row>
    <row r="627" spans="1:7" x14ac:dyDescent="0.3">
      <c r="A627">
        <v>625</v>
      </c>
      <c r="B627">
        <v>7.2190190342032497E-3</v>
      </c>
      <c r="C627">
        <v>3.0641666000573498E-3</v>
      </c>
      <c r="D627">
        <v>10836.1036941859</v>
      </c>
      <c r="E627">
        <v>8845.4416744410901</v>
      </c>
      <c r="F627">
        <v>0.92940277777777702</v>
      </c>
      <c r="G627">
        <v>0.77538888888888802</v>
      </c>
    </row>
    <row r="628" spans="1:7" x14ac:dyDescent="0.3">
      <c r="A628">
        <v>626</v>
      </c>
      <c r="B628">
        <v>6.5914510497985497E-3</v>
      </c>
      <c r="C628">
        <v>8.0302406881716092E-3</v>
      </c>
      <c r="D628">
        <v>12565.9802436721</v>
      </c>
      <c r="E628">
        <v>9489.50993473362</v>
      </c>
      <c r="F628">
        <v>0.91871794871794799</v>
      </c>
      <c r="G628">
        <v>0.76737179487179497</v>
      </c>
    </row>
    <row r="629" spans="1:7" x14ac:dyDescent="0.3">
      <c r="A629">
        <v>627</v>
      </c>
      <c r="B629">
        <v>8.1613124916767102E-3</v>
      </c>
      <c r="C629">
        <v>2.3425264576401399E-3</v>
      </c>
      <c r="D629">
        <v>9393.2532156614106</v>
      </c>
      <c r="E629">
        <v>9005.1103673594698</v>
      </c>
      <c r="F629">
        <v>0.93849877450980301</v>
      </c>
      <c r="G629">
        <v>0.77625</v>
      </c>
    </row>
    <row r="630" spans="1:7" x14ac:dyDescent="0.3">
      <c r="A630">
        <v>628</v>
      </c>
      <c r="B630">
        <v>3.4810673471009899E-3</v>
      </c>
      <c r="C630">
        <v>5.8146532467961299E-3</v>
      </c>
      <c r="D630">
        <v>1768.97247088313</v>
      </c>
      <c r="E630">
        <v>7180.3797781667699</v>
      </c>
      <c r="F630">
        <v>0.988568749999999</v>
      </c>
      <c r="G630">
        <v>0.79955833333333304</v>
      </c>
    </row>
    <row r="631" spans="1:7" x14ac:dyDescent="0.3">
      <c r="A631">
        <v>629</v>
      </c>
      <c r="B631">
        <v>9.4686760094800405E-3</v>
      </c>
      <c r="C631">
        <v>7.9004589810985192E-3</v>
      </c>
      <c r="D631">
        <v>2387.1883885100901</v>
      </c>
      <c r="E631">
        <v>8651.8678207456196</v>
      </c>
      <c r="F631">
        <v>0.98863437499999895</v>
      </c>
      <c r="G631">
        <v>0.806941666666666</v>
      </c>
    </row>
    <row r="632" spans="1:7" x14ac:dyDescent="0.3">
      <c r="A632">
        <v>630</v>
      </c>
      <c r="B632">
        <v>8.6633496193137E-3</v>
      </c>
      <c r="C632">
        <v>6.9210054005193001E-3</v>
      </c>
      <c r="D632">
        <v>11145.151197823499</v>
      </c>
      <c r="E632">
        <v>9392.6413397792203</v>
      </c>
      <c r="F632">
        <v>0.92974999999999997</v>
      </c>
      <c r="G632">
        <v>0.77524999999999999</v>
      </c>
    </row>
    <row r="633" spans="1:7" x14ac:dyDescent="0.3">
      <c r="A633">
        <v>631</v>
      </c>
      <c r="B633">
        <v>4.1003650413422802E-3</v>
      </c>
      <c r="C633">
        <v>7.3057845063014097E-3</v>
      </c>
      <c r="D633">
        <v>1805.78877784461</v>
      </c>
      <c r="E633">
        <v>6784.6736465158501</v>
      </c>
      <c r="F633">
        <v>0.98868541666666598</v>
      </c>
      <c r="G633">
        <v>0.81462083333333302</v>
      </c>
    </row>
    <row r="634" spans="1:7" x14ac:dyDescent="0.3">
      <c r="A634">
        <v>632</v>
      </c>
      <c r="B634">
        <v>5.2926231396337002E-3</v>
      </c>
      <c r="C634">
        <v>5.1139609955290297E-3</v>
      </c>
      <c r="D634">
        <v>1841.84332923835</v>
      </c>
      <c r="E634">
        <v>7163.8744499893101</v>
      </c>
      <c r="F634">
        <v>0.98865208333333299</v>
      </c>
      <c r="G634">
        <v>0.81539166666666596</v>
      </c>
    </row>
    <row r="635" spans="1:7" x14ac:dyDescent="0.3">
      <c r="A635">
        <v>633</v>
      </c>
      <c r="B635">
        <v>3.16153878004522E-3</v>
      </c>
      <c r="C635">
        <v>9.0606231264878795E-3</v>
      </c>
      <c r="D635">
        <v>10735.421495194199</v>
      </c>
      <c r="E635">
        <v>8951.7059346755104</v>
      </c>
      <c r="F635">
        <v>0.92872916666666605</v>
      </c>
      <c r="G635">
        <v>0.75205555555555503</v>
      </c>
    </row>
    <row r="636" spans="1:7" x14ac:dyDescent="0.3">
      <c r="A636">
        <v>634</v>
      </c>
      <c r="B636">
        <v>7.3171550763231298E-3</v>
      </c>
      <c r="C636">
        <v>1.3861062022833301E-3</v>
      </c>
      <c r="D636">
        <v>1755.68150412505</v>
      </c>
      <c r="E636">
        <v>7189.2956105815601</v>
      </c>
      <c r="F636">
        <v>0.98870729166666604</v>
      </c>
      <c r="G636">
        <v>0.81955416666666603</v>
      </c>
    </row>
    <row r="637" spans="1:7" x14ac:dyDescent="0.3">
      <c r="A637">
        <v>635</v>
      </c>
      <c r="B637">
        <v>1.01907144914102E-3</v>
      </c>
      <c r="C637">
        <v>2.7604650122453399E-3</v>
      </c>
      <c r="D637">
        <v>14622.2353726028</v>
      </c>
      <c r="E637">
        <v>12731.5504142258</v>
      </c>
      <c r="F637">
        <v>0.89475378787878801</v>
      </c>
      <c r="G637">
        <v>0.60723484848484799</v>
      </c>
    </row>
    <row r="638" spans="1:7" x14ac:dyDescent="0.3">
      <c r="A638">
        <v>636</v>
      </c>
      <c r="B638">
        <v>3.5064169756044302E-3</v>
      </c>
      <c r="C638">
        <v>2.43529052806887E-3</v>
      </c>
      <c r="D638">
        <v>7253.3332828931698</v>
      </c>
      <c r="E638">
        <v>8457.2170528648203</v>
      </c>
      <c r="F638">
        <v>0.95125946969696995</v>
      </c>
      <c r="G638">
        <v>0.76967803030302995</v>
      </c>
    </row>
    <row r="639" spans="1:7" x14ac:dyDescent="0.3">
      <c r="A639">
        <v>637</v>
      </c>
      <c r="B639">
        <v>1.07472420555539E-3</v>
      </c>
      <c r="C639">
        <v>1.4575283919194501E-3</v>
      </c>
      <c r="D639">
        <v>8581.7521347614002</v>
      </c>
      <c r="E639">
        <v>11665.633465790301</v>
      </c>
      <c r="F639">
        <v>0.93841008771929801</v>
      </c>
      <c r="G639">
        <v>0.64083333333333303</v>
      </c>
    </row>
    <row r="640" spans="1:7" x14ac:dyDescent="0.3">
      <c r="A640">
        <v>638</v>
      </c>
      <c r="B640">
        <v>7.9577638380674103E-3</v>
      </c>
      <c r="C640">
        <v>3.50286402835801E-3</v>
      </c>
      <c r="D640">
        <v>12399.8486697587</v>
      </c>
      <c r="E640">
        <v>9401.5469314444108</v>
      </c>
      <c r="F640">
        <v>0.91927083333333304</v>
      </c>
      <c r="G640">
        <v>0.767820512820512</v>
      </c>
    </row>
    <row r="641" spans="1:7" x14ac:dyDescent="0.3">
      <c r="A641">
        <v>639</v>
      </c>
      <c r="B641">
        <v>9.4114232934435008E-3</v>
      </c>
      <c r="C641">
        <v>8.7089699290073697E-3</v>
      </c>
      <c r="D641">
        <v>12977.8909902249</v>
      </c>
      <c r="E641">
        <v>9901.7742221444605</v>
      </c>
      <c r="F641">
        <v>0.91923076923076896</v>
      </c>
      <c r="G641">
        <v>0.76858974358974297</v>
      </c>
    </row>
    <row r="642" spans="1:7" x14ac:dyDescent="0.3">
      <c r="A642">
        <v>640</v>
      </c>
      <c r="B642">
        <v>9.2710193833562705E-3</v>
      </c>
      <c r="C642">
        <v>4.2597039132238699E-3</v>
      </c>
      <c r="D642">
        <v>12622.8030002917</v>
      </c>
      <c r="E642">
        <v>9784.0030455979304</v>
      </c>
      <c r="F642">
        <v>0.91899038461538396</v>
      </c>
      <c r="G642">
        <v>0.76102564102564096</v>
      </c>
    </row>
    <row r="643" spans="1:7" x14ac:dyDescent="0.3">
      <c r="A643">
        <v>641</v>
      </c>
      <c r="B643">
        <v>8.6976710065528508E-3</v>
      </c>
      <c r="C643">
        <v>5.0951838270730104E-3</v>
      </c>
      <c r="D643">
        <v>6431.2928503781804</v>
      </c>
      <c r="E643">
        <v>7952.2819464867998</v>
      </c>
      <c r="F643">
        <v>0.95988040123456797</v>
      </c>
      <c r="G643">
        <v>0.80733024691358002</v>
      </c>
    </row>
    <row r="644" spans="1:7" x14ac:dyDescent="0.3">
      <c r="A644">
        <v>642</v>
      </c>
      <c r="B644">
        <v>6.4095863168219802E-3</v>
      </c>
      <c r="C644">
        <v>3.3525526487905599E-3</v>
      </c>
      <c r="D644">
        <v>10224.721883922201</v>
      </c>
      <c r="E644">
        <v>9117.1763276418296</v>
      </c>
      <c r="F644">
        <v>0.93295572916666603</v>
      </c>
      <c r="G644">
        <v>0.76510416666666603</v>
      </c>
    </row>
    <row r="645" spans="1:7" x14ac:dyDescent="0.3">
      <c r="A645">
        <v>643</v>
      </c>
      <c r="B645">
        <v>3.3086781052915301E-3</v>
      </c>
      <c r="C645">
        <v>4.5362183623613196E-3</v>
      </c>
      <c r="D645">
        <v>1717.9584228482499</v>
      </c>
      <c r="E645">
        <v>7568.10233028743</v>
      </c>
      <c r="F645">
        <v>0.98867083333333305</v>
      </c>
      <c r="G645">
        <v>0.78975416666666598</v>
      </c>
    </row>
    <row r="646" spans="1:7" x14ac:dyDescent="0.3">
      <c r="A646">
        <v>644</v>
      </c>
      <c r="B646">
        <v>6.8245218315764701E-3</v>
      </c>
      <c r="C646">
        <v>4.4204235742552498E-3</v>
      </c>
      <c r="D646">
        <v>1910.6055702333399</v>
      </c>
      <c r="E646">
        <v>7353.9393991547804</v>
      </c>
      <c r="F646">
        <v>0.98862812499999997</v>
      </c>
      <c r="G646">
        <v>0.81838333333333302</v>
      </c>
    </row>
    <row r="647" spans="1:7" x14ac:dyDescent="0.3">
      <c r="A647">
        <v>645</v>
      </c>
      <c r="B647">
        <v>3.0711330989503399E-3</v>
      </c>
      <c r="C647">
        <v>3.9320364889425799E-3</v>
      </c>
      <c r="D647">
        <v>12275.250041310301</v>
      </c>
      <c r="E647">
        <v>9245.3749654414805</v>
      </c>
      <c r="F647">
        <v>0.91762019230769198</v>
      </c>
      <c r="G647">
        <v>0.747435897435897</v>
      </c>
    </row>
    <row r="648" spans="1:7" x14ac:dyDescent="0.3">
      <c r="A648">
        <v>646</v>
      </c>
      <c r="B648">
        <v>1.8148164712812099E-3</v>
      </c>
      <c r="C648">
        <v>9.9292978551095701E-3</v>
      </c>
      <c r="D648">
        <v>1753.7855645505599</v>
      </c>
      <c r="E648">
        <v>8160.1348936561399</v>
      </c>
      <c r="F648">
        <v>0.98826770833333299</v>
      </c>
      <c r="G648">
        <v>0.75010833333333304</v>
      </c>
    </row>
    <row r="649" spans="1:7" x14ac:dyDescent="0.3">
      <c r="A649">
        <v>647</v>
      </c>
      <c r="B649">
        <v>7.6186263258724097E-3</v>
      </c>
      <c r="C649">
        <v>3.1465712095867298E-3</v>
      </c>
      <c r="D649">
        <v>1873.65402912236</v>
      </c>
      <c r="E649">
        <v>7328.0566403721896</v>
      </c>
      <c r="F649">
        <v>0.98869791666666595</v>
      </c>
      <c r="G649">
        <v>0.81853749999999903</v>
      </c>
    </row>
    <row r="650" spans="1:7" x14ac:dyDescent="0.3">
      <c r="A650">
        <v>648</v>
      </c>
      <c r="B650">
        <v>6.2182154601520901E-3</v>
      </c>
      <c r="C650">
        <v>8.8071492397073601E-3</v>
      </c>
      <c r="D650">
        <v>2061.6169011759398</v>
      </c>
      <c r="E650">
        <v>7845.1123626691196</v>
      </c>
      <c r="F650">
        <v>0.98849583333333302</v>
      </c>
      <c r="G650">
        <v>0.80474583333333305</v>
      </c>
    </row>
    <row r="651" spans="1:7" x14ac:dyDescent="0.3">
      <c r="A651">
        <v>649</v>
      </c>
      <c r="B651">
        <v>3.5476313515885398E-3</v>
      </c>
      <c r="C651">
        <v>4.4675122008153399E-3</v>
      </c>
      <c r="D651">
        <v>14241.7896009632</v>
      </c>
      <c r="E651">
        <v>10077.649760538199</v>
      </c>
      <c r="F651">
        <v>0.90436553030303002</v>
      </c>
      <c r="G651">
        <v>0.73196969696969705</v>
      </c>
    </row>
    <row r="652" spans="1:7" x14ac:dyDescent="0.3">
      <c r="A652">
        <v>650</v>
      </c>
      <c r="B652">
        <v>6.2174012956984701E-3</v>
      </c>
      <c r="C652">
        <v>4.9460928023366598E-3</v>
      </c>
      <c r="D652">
        <v>1858.8519320995599</v>
      </c>
      <c r="E652">
        <v>7088.9401606648498</v>
      </c>
      <c r="F652">
        <v>0.98885937499999998</v>
      </c>
      <c r="G652">
        <v>0.81769999999999998</v>
      </c>
    </row>
    <row r="653" spans="1:7" x14ac:dyDescent="0.3">
      <c r="A653">
        <v>651</v>
      </c>
      <c r="B653">
        <v>1.92511934935547E-3</v>
      </c>
      <c r="C653">
        <v>7.7774955136573898E-3</v>
      </c>
      <c r="D653">
        <v>1724.5579915028</v>
      </c>
      <c r="E653">
        <v>7887.0388508997903</v>
      </c>
      <c r="F653">
        <v>0.98830833333333301</v>
      </c>
      <c r="G653">
        <v>0.75598750000000003</v>
      </c>
    </row>
    <row r="654" spans="1:7" x14ac:dyDescent="0.3">
      <c r="A654">
        <v>652</v>
      </c>
      <c r="B654">
        <v>8.9521680394576402E-3</v>
      </c>
      <c r="C654">
        <v>2.14688565050928E-3</v>
      </c>
      <c r="D654">
        <v>1850.3977208640399</v>
      </c>
      <c r="E654">
        <v>7117.34265466949</v>
      </c>
      <c r="F654">
        <v>0.98876354166666602</v>
      </c>
      <c r="G654">
        <v>0.82792916666666605</v>
      </c>
    </row>
    <row r="655" spans="1:7" x14ac:dyDescent="0.3">
      <c r="A655">
        <v>653</v>
      </c>
      <c r="B655">
        <v>7.2908557784126596E-3</v>
      </c>
      <c r="C655">
        <v>2.4660132416617002E-3</v>
      </c>
      <c r="D655">
        <v>10100.2258949892</v>
      </c>
      <c r="E655">
        <v>8430.88315445234</v>
      </c>
      <c r="F655">
        <v>0.93427734375000004</v>
      </c>
      <c r="G655">
        <v>0.78924479166666595</v>
      </c>
    </row>
    <row r="656" spans="1:7" x14ac:dyDescent="0.3">
      <c r="A656">
        <v>654</v>
      </c>
      <c r="B656">
        <v>9.6454240133321805E-3</v>
      </c>
      <c r="C656">
        <v>3.7507382575614201E-3</v>
      </c>
      <c r="D656">
        <v>9845.8333792755693</v>
      </c>
      <c r="E656">
        <v>8851.4075284819191</v>
      </c>
      <c r="F656">
        <v>0.93729779411764602</v>
      </c>
      <c r="G656">
        <v>0.78674019607843104</v>
      </c>
    </row>
    <row r="657" spans="1:7" x14ac:dyDescent="0.3">
      <c r="A657">
        <v>655</v>
      </c>
      <c r="B657">
        <v>4.6381826046108902E-3</v>
      </c>
      <c r="C657">
        <v>7.5607967353920596E-3</v>
      </c>
      <c r="D657">
        <v>1862.3931706733899</v>
      </c>
      <c r="E657">
        <v>6639.0821873142404</v>
      </c>
      <c r="F657">
        <v>0.98870833333333297</v>
      </c>
      <c r="G657">
        <v>0.822345833333333</v>
      </c>
    </row>
    <row r="658" spans="1:7" x14ac:dyDescent="0.3">
      <c r="A658">
        <v>656</v>
      </c>
      <c r="B658">
        <v>3.6377622386427398E-3</v>
      </c>
      <c r="C658">
        <v>9.5589890264927199E-3</v>
      </c>
      <c r="D658">
        <v>1809.5859644705599</v>
      </c>
      <c r="E658">
        <v>7130.1097946720502</v>
      </c>
      <c r="F658">
        <v>0.98874687500000003</v>
      </c>
      <c r="G658">
        <v>0.80211250000000001</v>
      </c>
    </row>
    <row r="659" spans="1:7" x14ac:dyDescent="0.3">
      <c r="A659">
        <v>657</v>
      </c>
      <c r="B659">
        <v>9.9530034318073696E-3</v>
      </c>
      <c r="C659">
        <v>2.5012453157476802E-3</v>
      </c>
      <c r="D659">
        <v>1954.2300870888</v>
      </c>
      <c r="E659">
        <v>7095.4580444869898</v>
      </c>
      <c r="F659">
        <v>0.98861145833333297</v>
      </c>
      <c r="G659">
        <v>0.83035000000000003</v>
      </c>
    </row>
    <row r="660" spans="1:7" x14ac:dyDescent="0.3">
      <c r="A660">
        <v>658</v>
      </c>
      <c r="B660">
        <v>5.1806415615236199E-3</v>
      </c>
      <c r="C660">
        <v>7.1693844155728999E-3</v>
      </c>
      <c r="D660">
        <v>1869.7696622810199</v>
      </c>
      <c r="E660">
        <v>6922.6216346662404</v>
      </c>
      <c r="F660">
        <v>0.98874583333333299</v>
      </c>
      <c r="G660">
        <v>0.81850833333333295</v>
      </c>
    </row>
    <row r="661" spans="1:7" x14ac:dyDescent="0.3">
      <c r="A661">
        <v>659</v>
      </c>
      <c r="B661">
        <v>9.9144663779769902E-3</v>
      </c>
      <c r="C661">
        <v>6.8124367501380999E-3</v>
      </c>
      <c r="D661">
        <v>2325.8468598142299</v>
      </c>
      <c r="E661">
        <v>7708.0046209033399</v>
      </c>
      <c r="F661">
        <v>0.98877812499999995</v>
      </c>
      <c r="G661">
        <v>0.82413749999999897</v>
      </c>
    </row>
    <row r="662" spans="1:7" x14ac:dyDescent="0.3">
      <c r="A662">
        <v>660</v>
      </c>
      <c r="B662">
        <v>4.9304383427795301E-3</v>
      </c>
      <c r="C662">
        <v>2.7610630529747398E-3</v>
      </c>
      <c r="D662">
        <v>12173.252218953599</v>
      </c>
      <c r="E662">
        <v>9286.2364053789697</v>
      </c>
      <c r="F662">
        <v>0.91920673076922998</v>
      </c>
      <c r="G662">
        <v>0.755737179487179</v>
      </c>
    </row>
    <row r="663" spans="1:7" x14ac:dyDescent="0.3">
      <c r="A663">
        <v>661</v>
      </c>
      <c r="B663">
        <v>5.0212109352243701E-3</v>
      </c>
      <c r="C663">
        <v>1.71824701375303E-3</v>
      </c>
      <c r="D663">
        <v>1739.5708520345299</v>
      </c>
      <c r="E663">
        <v>7032.0358768576398</v>
      </c>
      <c r="F663">
        <v>0.98859375000000005</v>
      </c>
      <c r="G663">
        <v>0.81354583333333297</v>
      </c>
    </row>
    <row r="664" spans="1:7" x14ac:dyDescent="0.3">
      <c r="A664">
        <v>662</v>
      </c>
      <c r="B664">
        <v>8.3014384056408694E-3</v>
      </c>
      <c r="C664">
        <v>5.8697522655808297E-3</v>
      </c>
      <c r="D664">
        <v>9792.6430539352805</v>
      </c>
      <c r="E664">
        <v>8967.6468707553995</v>
      </c>
      <c r="F664">
        <v>0.93803308823529397</v>
      </c>
      <c r="G664">
        <v>0.78416666666666601</v>
      </c>
    </row>
    <row r="665" spans="1:7" x14ac:dyDescent="0.3">
      <c r="A665">
        <v>663</v>
      </c>
      <c r="B665">
        <v>2.5834077238963702E-3</v>
      </c>
      <c r="C665">
        <v>7.5953543693312699E-3</v>
      </c>
      <c r="D665">
        <v>11185.384109381101</v>
      </c>
      <c r="E665">
        <v>9193.6091746461607</v>
      </c>
      <c r="F665">
        <v>0.92423363095238098</v>
      </c>
      <c r="G665">
        <v>0.73875000000000002</v>
      </c>
    </row>
    <row r="666" spans="1:7" x14ac:dyDescent="0.3">
      <c r="A666">
        <v>664</v>
      </c>
      <c r="B666">
        <v>7.1707744242888198E-3</v>
      </c>
      <c r="C666">
        <v>7.4065915092422401E-3</v>
      </c>
      <c r="D666">
        <v>12750.521817803799</v>
      </c>
      <c r="E666">
        <v>9276.6205556306995</v>
      </c>
      <c r="F666">
        <v>0.91814102564102495</v>
      </c>
      <c r="G666">
        <v>0.77278846153846104</v>
      </c>
    </row>
    <row r="667" spans="1:7" x14ac:dyDescent="0.3">
      <c r="A667">
        <v>665</v>
      </c>
      <c r="B667">
        <v>4.74437828172282E-3</v>
      </c>
      <c r="C667">
        <v>9.2303575982790494E-3</v>
      </c>
      <c r="D667">
        <v>1910.9362039754001</v>
      </c>
      <c r="E667">
        <v>7386.8255570957099</v>
      </c>
      <c r="F667">
        <v>0.988679166666666</v>
      </c>
      <c r="G667">
        <v>0.80458750000000001</v>
      </c>
    </row>
    <row r="668" spans="1:7" x14ac:dyDescent="0.3">
      <c r="A668">
        <v>666</v>
      </c>
      <c r="B668">
        <v>2.84956945308201E-3</v>
      </c>
      <c r="C668">
        <v>2.3090444610265001E-3</v>
      </c>
      <c r="D668">
        <v>3447.94981806633</v>
      </c>
      <c r="E668">
        <v>7864.7019095159503</v>
      </c>
      <c r="F668">
        <v>0.97645390070922</v>
      </c>
      <c r="G668">
        <v>0.77238475177304899</v>
      </c>
    </row>
    <row r="669" spans="1:7" x14ac:dyDescent="0.3">
      <c r="A669">
        <v>667</v>
      </c>
      <c r="B669">
        <v>4.1436782460797898E-3</v>
      </c>
      <c r="C669">
        <v>9.0796822433538392E-3</v>
      </c>
      <c r="D669">
        <v>13200.816801904901</v>
      </c>
      <c r="E669">
        <v>9328.6421025835207</v>
      </c>
      <c r="F669">
        <v>0.91313368055555499</v>
      </c>
      <c r="G669">
        <v>0.75458333333333305</v>
      </c>
    </row>
    <row r="670" spans="1:7" x14ac:dyDescent="0.3">
      <c r="A670">
        <v>668</v>
      </c>
      <c r="B670">
        <v>8.4684711591846099E-3</v>
      </c>
      <c r="C670">
        <v>3.3733588805127499E-3</v>
      </c>
      <c r="D670">
        <v>7247.0328371466803</v>
      </c>
      <c r="E670">
        <v>8610.2703672490607</v>
      </c>
      <c r="F670">
        <v>0.95355072463768098</v>
      </c>
      <c r="G670">
        <v>0.78855072463768106</v>
      </c>
    </row>
    <row r="671" spans="1:7" x14ac:dyDescent="0.3">
      <c r="A671">
        <v>669</v>
      </c>
      <c r="B671">
        <v>1.3972550305825799E-3</v>
      </c>
      <c r="C671">
        <v>4.2005408098606803E-3</v>
      </c>
      <c r="D671">
        <v>1688.1464165689999</v>
      </c>
      <c r="E671">
        <v>9219.8491350730292</v>
      </c>
      <c r="F671">
        <v>0.98809687499999999</v>
      </c>
      <c r="G671">
        <v>0.71434999999999904</v>
      </c>
    </row>
    <row r="672" spans="1:7" x14ac:dyDescent="0.3">
      <c r="A672">
        <v>670</v>
      </c>
      <c r="B672">
        <v>3.2568266576071198E-3</v>
      </c>
      <c r="C672">
        <v>7.7968930209062499E-3</v>
      </c>
      <c r="D672">
        <v>8839.8956522246608</v>
      </c>
      <c r="E672">
        <v>8740.6421139713202</v>
      </c>
      <c r="F672">
        <v>0.94095486111111104</v>
      </c>
      <c r="G672">
        <v>0.76118055555555497</v>
      </c>
    </row>
    <row r="673" spans="1:7" x14ac:dyDescent="0.3">
      <c r="A673">
        <v>671</v>
      </c>
      <c r="B673">
        <v>7.1867676639604701E-3</v>
      </c>
      <c r="C673">
        <v>1.4807444760710001E-3</v>
      </c>
      <c r="D673">
        <v>1772.2605309585299</v>
      </c>
      <c r="E673">
        <v>7187.2605078182696</v>
      </c>
      <c r="F673">
        <v>0.98865104166666595</v>
      </c>
      <c r="G673">
        <v>0.81950833333333295</v>
      </c>
    </row>
    <row r="674" spans="1:7" x14ac:dyDescent="0.3">
      <c r="A674">
        <v>672</v>
      </c>
      <c r="B674">
        <v>1.40643675865328E-3</v>
      </c>
      <c r="C674">
        <v>4.5086620648809202E-3</v>
      </c>
      <c r="D674">
        <v>1690.3730853142299</v>
      </c>
      <c r="E674">
        <v>8934.6730816343206</v>
      </c>
      <c r="F674">
        <v>0.98809895833333306</v>
      </c>
      <c r="G674">
        <v>0.71973750000000003</v>
      </c>
    </row>
    <row r="675" spans="1:7" x14ac:dyDescent="0.3">
      <c r="A675">
        <v>673</v>
      </c>
      <c r="B675">
        <v>6.6879418287811698E-3</v>
      </c>
      <c r="C675">
        <v>1.20297655567624E-3</v>
      </c>
      <c r="D675">
        <v>1741.0334977349701</v>
      </c>
      <c r="E675">
        <v>6884.7143923431104</v>
      </c>
      <c r="F675">
        <v>0.98863958333333302</v>
      </c>
      <c r="G675">
        <v>0.82273333333333298</v>
      </c>
    </row>
    <row r="676" spans="1:7" x14ac:dyDescent="0.3">
      <c r="A676">
        <v>674</v>
      </c>
      <c r="B676">
        <v>3.9880825052831699E-3</v>
      </c>
      <c r="C676">
        <v>2.2412920625853698E-3</v>
      </c>
      <c r="D676">
        <v>14405.319904943</v>
      </c>
      <c r="E676">
        <v>9837.5673570394592</v>
      </c>
      <c r="F676">
        <v>0.90406249999999999</v>
      </c>
      <c r="G676">
        <v>0.73768939393939303</v>
      </c>
    </row>
    <row r="677" spans="1:7" x14ac:dyDescent="0.3">
      <c r="A677">
        <v>675</v>
      </c>
      <c r="B677">
        <v>4.6998223717255603E-3</v>
      </c>
      <c r="C677">
        <v>3.7967612229454798E-3</v>
      </c>
      <c r="D677">
        <v>12184.392134477701</v>
      </c>
      <c r="E677">
        <v>9216.9341292922109</v>
      </c>
      <c r="F677">
        <v>0.91915064102564104</v>
      </c>
      <c r="G677">
        <v>0.76150641025640997</v>
      </c>
    </row>
    <row r="678" spans="1:7" x14ac:dyDescent="0.3">
      <c r="A678">
        <v>676</v>
      </c>
      <c r="B678">
        <v>3.0436858973544199E-3</v>
      </c>
      <c r="C678">
        <v>1.8405516442104399E-3</v>
      </c>
      <c r="D678">
        <v>10489.2110540921</v>
      </c>
      <c r="E678">
        <v>8893.0790816150093</v>
      </c>
      <c r="F678">
        <v>0.92936805555555502</v>
      </c>
      <c r="G678">
        <v>0.75119444444444405</v>
      </c>
    </row>
    <row r="679" spans="1:7" x14ac:dyDescent="0.3">
      <c r="A679">
        <v>677</v>
      </c>
      <c r="B679">
        <v>2.6851088861614201E-3</v>
      </c>
      <c r="C679">
        <v>9.9692716251793996E-3</v>
      </c>
      <c r="D679">
        <v>12243.5835220607</v>
      </c>
      <c r="E679">
        <v>9603.8438366553692</v>
      </c>
      <c r="F679">
        <v>0.91776442307692296</v>
      </c>
      <c r="G679">
        <v>0.73435897435897401</v>
      </c>
    </row>
    <row r="680" spans="1:7" x14ac:dyDescent="0.3">
      <c r="A680">
        <v>678</v>
      </c>
      <c r="B680">
        <v>1.91042546022421E-3</v>
      </c>
      <c r="C680">
        <v>6.4662469936435599E-3</v>
      </c>
      <c r="D680">
        <v>6127.6346787114499</v>
      </c>
      <c r="E680">
        <v>8398.9578892698792</v>
      </c>
      <c r="F680">
        <v>0.957884615384615</v>
      </c>
      <c r="G680">
        <v>0.73924679487179401</v>
      </c>
    </row>
    <row r="681" spans="1:7" x14ac:dyDescent="0.3">
      <c r="A681">
        <v>679</v>
      </c>
      <c r="B681">
        <v>4.3456332516191897E-3</v>
      </c>
      <c r="C681">
        <v>9.2098916026535603E-3</v>
      </c>
      <c r="D681">
        <v>1876.50070073748</v>
      </c>
      <c r="E681">
        <v>7749.3918875220597</v>
      </c>
      <c r="F681">
        <v>0.98855833333333298</v>
      </c>
      <c r="G681">
        <v>0.79501249999999901</v>
      </c>
    </row>
    <row r="682" spans="1:7" x14ac:dyDescent="0.3">
      <c r="A682">
        <v>680</v>
      </c>
      <c r="B682">
        <v>6.5600992182142199E-3</v>
      </c>
      <c r="C682">
        <v>2.4920489496055099E-3</v>
      </c>
      <c r="D682">
        <v>1783.6909788683899</v>
      </c>
      <c r="E682">
        <v>7114.1907011895401</v>
      </c>
      <c r="F682">
        <v>0.98876145833333295</v>
      </c>
      <c r="G682">
        <v>0.81839999999999902</v>
      </c>
    </row>
    <row r="683" spans="1:7" x14ac:dyDescent="0.3">
      <c r="A683">
        <v>681</v>
      </c>
      <c r="B683">
        <v>5.5435401959439403E-3</v>
      </c>
      <c r="C683">
        <v>4.9377794287064998E-3</v>
      </c>
      <c r="D683">
        <v>11511.5288120594</v>
      </c>
      <c r="E683">
        <v>9152.4189510737506</v>
      </c>
      <c r="F683">
        <v>0.92409970238095196</v>
      </c>
      <c r="G683">
        <v>0.76241071428571405</v>
      </c>
    </row>
    <row r="684" spans="1:7" x14ac:dyDescent="0.3">
      <c r="A684">
        <v>682</v>
      </c>
      <c r="B684">
        <v>4.7028700949071599E-3</v>
      </c>
      <c r="C684">
        <v>1.5990208731611201E-3</v>
      </c>
      <c r="D684">
        <v>12188.8571100073</v>
      </c>
      <c r="E684">
        <v>9476.7450378231897</v>
      </c>
      <c r="F684">
        <v>0.91864583333333305</v>
      </c>
      <c r="G684">
        <v>0.74907051282051196</v>
      </c>
    </row>
    <row r="685" spans="1:7" x14ac:dyDescent="0.3">
      <c r="A685">
        <v>683</v>
      </c>
      <c r="B685">
        <v>5.4153659645752401E-3</v>
      </c>
      <c r="C685">
        <v>4.8018450404344101E-3</v>
      </c>
      <c r="D685">
        <v>1804.10074112909</v>
      </c>
      <c r="E685">
        <v>6974.0769919716604</v>
      </c>
      <c r="F685">
        <v>0.98877916666666599</v>
      </c>
      <c r="G685">
        <v>0.82020833333333298</v>
      </c>
    </row>
    <row r="686" spans="1:7" x14ac:dyDescent="0.3">
      <c r="A686">
        <v>684</v>
      </c>
      <c r="B686">
        <v>2.0525632712477299E-3</v>
      </c>
      <c r="C686">
        <v>7.33577459808078E-3</v>
      </c>
      <c r="D686">
        <v>7610.2613728624801</v>
      </c>
      <c r="E686">
        <v>9060.3730211514194</v>
      </c>
      <c r="F686">
        <v>0.94804563492063498</v>
      </c>
      <c r="G686">
        <v>0.74085317460317401</v>
      </c>
    </row>
    <row r="687" spans="1:7" x14ac:dyDescent="0.3">
      <c r="A687">
        <v>685</v>
      </c>
      <c r="B687">
        <v>4.4242967492063804E-3</v>
      </c>
      <c r="C687">
        <v>7.4235393746027801E-3</v>
      </c>
      <c r="D687">
        <v>1826.54173088012</v>
      </c>
      <c r="E687">
        <v>7313.1864610099501</v>
      </c>
      <c r="F687">
        <v>0.98876874999999997</v>
      </c>
      <c r="G687">
        <v>0.80725416666666605</v>
      </c>
    </row>
    <row r="688" spans="1:7" x14ac:dyDescent="0.3">
      <c r="A688">
        <v>686</v>
      </c>
      <c r="B688">
        <v>2.63085059985687E-3</v>
      </c>
      <c r="C688">
        <v>4.3253699172625497E-3</v>
      </c>
      <c r="D688">
        <v>9322.4480291242799</v>
      </c>
      <c r="E688">
        <v>8968.7144870399006</v>
      </c>
      <c r="F688">
        <v>0.93727941176470497</v>
      </c>
      <c r="G688">
        <v>0.74889705882352897</v>
      </c>
    </row>
    <row r="689" spans="1:7" x14ac:dyDescent="0.3">
      <c r="A689">
        <v>687</v>
      </c>
      <c r="B689">
        <v>6.5545374658829798E-3</v>
      </c>
      <c r="C689">
        <v>6.8856024451620897E-3</v>
      </c>
      <c r="D689">
        <v>7597.8892904478498</v>
      </c>
      <c r="E689">
        <v>8366.0873339114496</v>
      </c>
      <c r="F689">
        <v>0.95154356060606005</v>
      </c>
      <c r="G689">
        <v>0.79426136363636302</v>
      </c>
    </row>
    <row r="690" spans="1:7" x14ac:dyDescent="0.3">
      <c r="A690">
        <v>688</v>
      </c>
      <c r="B690">
        <v>9.4905619053358807E-3</v>
      </c>
      <c r="C690">
        <v>7.9975727135421296E-3</v>
      </c>
      <c r="D690">
        <v>2359.2915193557501</v>
      </c>
      <c r="E690">
        <v>7919.4382317013396</v>
      </c>
      <c r="F690">
        <v>0.98878333333333301</v>
      </c>
      <c r="G690">
        <v>0.81942499999999996</v>
      </c>
    </row>
    <row r="691" spans="1:7" x14ac:dyDescent="0.3">
      <c r="A691">
        <v>689</v>
      </c>
      <c r="B691">
        <v>7.3749979892018197E-3</v>
      </c>
      <c r="C691">
        <v>7.5009400566429796E-3</v>
      </c>
      <c r="D691">
        <v>2108.2118798793299</v>
      </c>
      <c r="E691">
        <v>7436.6042776805998</v>
      </c>
      <c r="F691">
        <v>0.98866979166666602</v>
      </c>
      <c r="G691">
        <v>0.81668333333333298</v>
      </c>
    </row>
    <row r="692" spans="1:7" x14ac:dyDescent="0.3">
      <c r="A692">
        <v>690</v>
      </c>
      <c r="B692">
        <v>9.4846136825655694E-3</v>
      </c>
      <c r="C692">
        <v>8.9952056581991402E-3</v>
      </c>
      <c r="D692">
        <v>2445.8400023053</v>
      </c>
      <c r="E692">
        <v>7737.3523158666703</v>
      </c>
      <c r="F692">
        <v>0.98879895833333298</v>
      </c>
      <c r="G692">
        <v>0.82755833333333295</v>
      </c>
    </row>
    <row r="693" spans="1:7" x14ac:dyDescent="0.3">
      <c r="A693">
        <v>691</v>
      </c>
      <c r="B693">
        <v>3.0745599296470999E-3</v>
      </c>
      <c r="C693">
        <v>3.0762157661736299E-3</v>
      </c>
      <c r="D693">
        <v>14248.0958381254</v>
      </c>
      <c r="E693">
        <v>9822.9926696358107</v>
      </c>
      <c r="F693">
        <v>0.90446969696969703</v>
      </c>
      <c r="G693">
        <v>0.72871212121212103</v>
      </c>
    </row>
    <row r="694" spans="1:7" x14ac:dyDescent="0.3">
      <c r="A694">
        <v>692</v>
      </c>
      <c r="B694">
        <v>2.1344841494860701E-3</v>
      </c>
      <c r="C694">
        <v>8.9012633971691808E-3</v>
      </c>
      <c r="D694">
        <v>1738.99754356177</v>
      </c>
      <c r="E694">
        <v>7882.8347365178397</v>
      </c>
      <c r="F694">
        <v>0.98845416666666597</v>
      </c>
      <c r="G694">
        <v>0.76561250000000003</v>
      </c>
    </row>
    <row r="695" spans="1:7" x14ac:dyDescent="0.3">
      <c r="A695">
        <v>693</v>
      </c>
      <c r="B695">
        <v>4.5411976827668902E-3</v>
      </c>
      <c r="C695">
        <v>8.0010898667094293E-3</v>
      </c>
      <c r="D695">
        <v>1846.45216553511</v>
      </c>
      <c r="E695">
        <v>7397.7783142885501</v>
      </c>
      <c r="F695">
        <v>0.98871458333333295</v>
      </c>
      <c r="G695">
        <v>0.80885833333333301</v>
      </c>
    </row>
    <row r="696" spans="1:7" x14ac:dyDescent="0.3">
      <c r="A696">
        <v>694</v>
      </c>
      <c r="B696">
        <v>6.8036860053826403E-3</v>
      </c>
      <c r="C696">
        <v>2.9304850101732798E-3</v>
      </c>
      <c r="D696">
        <v>1808.9582718152601</v>
      </c>
      <c r="E696">
        <v>7101.5887907128299</v>
      </c>
      <c r="F696">
        <v>0.98878333333333301</v>
      </c>
      <c r="G696">
        <v>0.819329166666666</v>
      </c>
    </row>
    <row r="697" spans="1:7" x14ac:dyDescent="0.3">
      <c r="A697">
        <v>695</v>
      </c>
      <c r="B697">
        <v>8.1455259805963704E-3</v>
      </c>
      <c r="C697">
        <v>2.3132079544690601E-3</v>
      </c>
      <c r="D697">
        <v>1834.2006775485199</v>
      </c>
      <c r="E697">
        <v>7795.5726433459604</v>
      </c>
      <c r="F697">
        <v>0.98873020833333303</v>
      </c>
      <c r="G697">
        <v>0.808941666666666</v>
      </c>
    </row>
    <row r="698" spans="1:7" x14ac:dyDescent="0.3">
      <c r="A698">
        <v>696</v>
      </c>
      <c r="B698">
        <v>8.3529230855785407E-3</v>
      </c>
      <c r="C698">
        <v>9.3830947134003802E-3</v>
      </c>
      <c r="D698">
        <v>6933.0720663592601</v>
      </c>
      <c r="E698">
        <v>8086.7724369428797</v>
      </c>
      <c r="F698">
        <v>0.95778333333333299</v>
      </c>
      <c r="G698">
        <v>0.81200000000000006</v>
      </c>
    </row>
    <row r="699" spans="1:7" x14ac:dyDescent="0.3">
      <c r="A699">
        <v>697</v>
      </c>
      <c r="B699">
        <v>3.1201102462563401E-3</v>
      </c>
      <c r="C699">
        <v>9.6062206401751303E-3</v>
      </c>
      <c r="D699">
        <v>11304.868403336501</v>
      </c>
      <c r="E699">
        <v>9570.5964518483306</v>
      </c>
      <c r="F699">
        <v>0.92436011904761906</v>
      </c>
      <c r="G699">
        <v>0.73741071428571403</v>
      </c>
    </row>
    <row r="700" spans="1:7" x14ac:dyDescent="0.3">
      <c r="A700">
        <v>698</v>
      </c>
      <c r="B700">
        <v>3.9202763372968401E-3</v>
      </c>
      <c r="C700">
        <v>5.4864747382301297E-3</v>
      </c>
      <c r="D700">
        <v>1765.7251453316401</v>
      </c>
      <c r="E700">
        <v>7392.1159285519398</v>
      </c>
      <c r="F700">
        <v>0.98865104166666595</v>
      </c>
      <c r="G700">
        <v>0.80096666666666605</v>
      </c>
    </row>
    <row r="701" spans="1:7" x14ac:dyDescent="0.3">
      <c r="A701">
        <v>699</v>
      </c>
      <c r="B701">
        <v>5.5432412776359602E-3</v>
      </c>
      <c r="C701">
        <v>9.73609837022767E-3</v>
      </c>
      <c r="D701">
        <v>1998.6833296994</v>
      </c>
      <c r="E701">
        <v>7415.12737656219</v>
      </c>
      <c r="F701">
        <v>0.98871354166666603</v>
      </c>
      <c r="G701">
        <v>0.81479166666666603</v>
      </c>
    </row>
    <row r="702" spans="1:7" x14ac:dyDescent="0.3">
      <c r="A702">
        <v>700</v>
      </c>
      <c r="B702">
        <v>2.3736394290523898E-3</v>
      </c>
      <c r="C702">
        <v>2.3222103502227201E-3</v>
      </c>
      <c r="D702">
        <v>1689.83062914534</v>
      </c>
      <c r="E702">
        <v>7339.76491650765</v>
      </c>
      <c r="F702">
        <v>0.98850312500000004</v>
      </c>
      <c r="G702">
        <v>0.78158333333333296</v>
      </c>
    </row>
    <row r="703" spans="1:7" x14ac:dyDescent="0.3">
      <c r="A703">
        <v>701</v>
      </c>
      <c r="B703">
        <v>6.6519556134027403E-3</v>
      </c>
      <c r="C703">
        <v>4.4377035704056501E-3</v>
      </c>
      <c r="D703">
        <v>6936.7191084673696</v>
      </c>
      <c r="E703">
        <v>8407.4963103706796</v>
      </c>
      <c r="F703">
        <v>0.955078125</v>
      </c>
      <c r="G703">
        <v>0.79104166666666598</v>
      </c>
    </row>
    <row r="704" spans="1:7" x14ac:dyDescent="0.3">
      <c r="A704">
        <v>702</v>
      </c>
      <c r="B704">
        <v>7.31350428134106E-3</v>
      </c>
      <c r="C704">
        <v>2.3461420580320699E-3</v>
      </c>
      <c r="D704">
        <v>4776.6223144157502</v>
      </c>
      <c r="E704">
        <v>7991.5887036355798</v>
      </c>
      <c r="F704">
        <v>0.96894345238095203</v>
      </c>
      <c r="G704">
        <v>0.80291666666666595</v>
      </c>
    </row>
    <row r="705" spans="1:7" x14ac:dyDescent="0.3">
      <c r="A705">
        <v>703</v>
      </c>
      <c r="B705">
        <v>1.1433106109770799E-3</v>
      </c>
      <c r="C705">
        <v>1.4477892146248499E-3</v>
      </c>
      <c r="D705">
        <v>12351.7284369686</v>
      </c>
      <c r="E705">
        <v>12313.978588063001</v>
      </c>
      <c r="F705">
        <v>0.91230769230769204</v>
      </c>
      <c r="G705">
        <v>0.63051282051281998</v>
      </c>
    </row>
    <row r="706" spans="1:7" x14ac:dyDescent="0.3">
      <c r="A706">
        <v>704</v>
      </c>
      <c r="B706">
        <v>8.1614185976170706E-3</v>
      </c>
      <c r="C706">
        <v>3.2414645457080398E-3</v>
      </c>
      <c r="D706">
        <v>12516.247229057601</v>
      </c>
      <c r="E706">
        <v>8987.6915325064401</v>
      </c>
      <c r="F706">
        <v>0.91903044871794803</v>
      </c>
      <c r="G706">
        <v>0.77618589743589705</v>
      </c>
    </row>
    <row r="707" spans="1:7" x14ac:dyDescent="0.3">
      <c r="A707">
        <v>705</v>
      </c>
      <c r="B707">
        <v>6.2835772060743002E-3</v>
      </c>
      <c r="C707">
        <v>2.4141876398216799E-3</v>
      </c>
      <c r="D707">
        <v>7384.9574568708404</v>
      </c>
      <c r="E707">
        <v>8773.5659423556699</v>
      </c>
      <c r="F707">
        <v>0.95153409090909102</v>
      </c>
      <c r="G707">
        <v>0.77585227272727197</v>
      </c>
    </row>
    <row r="708" spans="1:7" x14ac:dyDescent="0.3">
      <c r="A708">
        <v>706</v>
      </c>
      <c r="B708">
        <v>9.7245132442991995E-3</v>
      </c>
      <c r="C708">
        <v>4.2030115084452802E-3</v>
      </c>
      <c r="D708">
        <v>12675.9574424973</v>
      </c>
      <c r="E708">
        <v>9591.0943076946696</v>
      </c>
      <c r="F708">
        <v>0.91913461538461505</v>
      </c>
      <c r="G708">
        <v>0.77016025641025598</v>
      </c>
    </row>
    <row r="709" spans="1:7" x14ac:dyDescent="0.3">
      <c r="A709">
        <v>707</v>
      </c>
      <c r="B709">
        <v>9.6121153878602397E-3</v>
      </c>
      <c r="C709">
        <v>5.57118379835265E-3</v>
      </c>
      <c r="D709">
        <v>2157.3302456317201</v>
      </c>
      <c r="E709">
        <v>6867.4603637557702</v>
      </c>
      <c r="F709">
        <v>0.98886458333333305</v>
      </c>
      <c r="G709">
        <v>0.83684166666666604</v>
      </c>
    </row>
    <row r="710" spans="1:7" x14ac:dyDescent="0.3">
      <c r="A710">
        <v>708</v>
      </c>
      <c r="B710">
        <v>1.1546694865849801E-3</v>
      </c>
      <c r="C710">
        <v>8.6603630639001394E-3</v>
      </c>
      <c r="D710">
        <v>1757.6973027138999</v>
      </c>
      <c r="E710">
        <v>9767.4903983303993</v>
      </c>
      <c r="F710">
        <v>0.98763124999999996</v>
      </c>
      <c r="G710">
        <v>0.68759166666666605</v>
      </c>
    </row>
    <row r="711" spans="1:7" x14ac:dyDescent="0.3">
      <c r="A711">
        <v>709</v>
      </c>
      <c r="B711">
        <v>1.67928328469961E-3</v>
      </c>
      <c r="C711">
        <v>7.0977063880533599E-3</v>
      </c>
      <c r="D711">
        <v>11253.0118972282</v>
      </c>
      <c r="E711">
        <v>10382.3777050962</v>
      </c>
      <c r="F711">
        <v>0.92226934523809501</v>
      </c>
      <c r="G711">
        <v>0.69693452380952303</v>
      </c>
    </row>
    <row r="712" spans="1:7" x14ac:dyDescent="0.3">
      <c r="A712">
        <v>710</v>
      </c>
      <c r="B712">
        <v>7.7603252602936696E-3</v>
      </c>
      <c r="C712">
        <v>3.7478988412800499E-3</v>
      </c>
      <c r="D712">
        <v>10884.9216202425</v>
      </c>
      <c r="E712">
        <v>9135.5638319425507</v>
      </c>
      <c r="F712">
        <v>0.92943055555555498</v>
      </c>
      <c r="G712">
        <v>0.77299999999999902</v>
      </c>
    </row>
    <row r="713" spans="1:7" x14ac:dyDescent="0.3">
      <c r="A713">
        <v>711</v>
      </c>
      <c r="B713">
        <v>4.6157143455752897E-3</v>
      </c>
      <c r="C713">
        <v>1.53106212562686E-3</v>
      </c>
      <c r="D713">
        <v>1713.37824908927</v>
      </c>
      <c r="E713">
        <v>7059.1077184715696</v>
      </c>
      <c r="F713">
        <v>0.98869375000000004</v>
      </c>
      <c r="G713">
        <v>0.81226666666666603</v>
      </c>
    </row>
    <row r="714" spans="1:7" x14ac:dyDescent="0.3">
      <c r="A714">
        <v>712</v>
      </c>
      <c r="B714">
        <v>5.4804709668778403E-3</v>
      </c>
      <c r="C714">
        <v>9.8509260373127096E-3</v>
      </c>
      <c r="D714">
        <v>2012.9370986669901</v>
      </c>
      <c r="E714">
        <v>7832.1749098806104</v>
      </c>
      <c r="F714">
        <v>0.98854479166666698</v>
      </c>
      <c r="G714">
        <v>0.80020416666666605</v>
      </c>
    </row>
    <row r="715" spans="1:7" x14ac:dyDescent="0.3">
      <c r="A715">
        <v>713</v>
      </c>
      <c r="B715">
        <v>3.3867363159979301E-3</v>
      </c>
      <c r="C715">
        <v>2.1482791261922701E-3</v>
      </c>
      <c r="D715">
        <v>10605.5959929693</v>
      </c>
      <c r="E715">
        <v>9354.8809124875206</v>
      </c>
      <c r="F715">
        <v>0.928958333333333</v>
      </c>
      <c r="G715">
        <v>0.74455555555555497</v>
      </c>
    </row>
    <row r="716" spans="1:7" x14ac:dyDescent="0.3">
      <c r="A716">
        <v>714</v>
      </c>
      <c r="B716">
        <v>6.9623186440888303E-3</v>
      </c>
      <c r="C716">
        <v>7.63696016913047E-3</v>
      </c>
      <c r="D716">
        <v>2027.3994213185299</v>
      </c>
      <c r="E716">
        <v>7528.4773658935701</v>
      </c>
      <c r="F716">
        <v>0.98878020833333302</v>
      </c>
      <c r="G716">
        <v>0.81554583333333297</v>
      </c>
    </row>
    <row r="717" spans="1:7" x14ac:dyDescent="0.3">
      <c r="A717">
        <v>715</v>
      </c>
      <c r="B717">
        <v>9.1943117121333698E-3</v>
      </c>
      <c r="C717">
        <v>5.9781966950864596E-3</v>
      </c>
      <c r="D717">
        <v>6456.0247725045401</v>
      </c>
      <c r="E717">
        <v>8781.1564053461298</v>
      </c>
      <c r="F717">
        <v>0.96037037037036999</v>
      </c>
      <c r="G717">
        <v>0.79129629629629605</v>
      </c>
    </row>
    <row r="718" spans="1:7" x14ac:dyDescent="0.3">
      <c r="A718">
        <v>716</v>
      </c>
      <c r="B718">
        <v>2.2874189052954799E-3</v>
      </c>
      <c r="C718">
        <v>1.61720213594087E-3</v>
      </c>
      <c r="D718">
        <v>1681.2964289916399</v>
      </c>
      <c r="E718">
        <v>7456.7576250263301</v>
      </c>
      <c r="F718">
        <v>0.98834166666666701</v>
      </c>
      <c r="G718">
        <v>0.77829999999999899</v>
      </c>
    </row>
    <row r="719" spans="1:7" x14ac:dyDescent="0.3">
      <c r="A719">
        <v>717</v>
      </c>
      <c r="B719">
        <v>2.2062598451455099E-3</v>
      </c>
      <c r="C719">
        <v>8.7724843522226995E-3</v>
      </c>
      <c r="D719">
        <v>1725.2180241896399</v>
      </c>
      <c r="E719">
        <v>7379.8246549772703</v>
      </c>
      <c r="F719">
        <v>0.98863333333333303</v>
      </c>
      <c r="G719">
        <v>0.77995833333333298</v>
      </c>
    </row>
    <row r="720" spans="1:7" x14ac:dyDescent="0.3">
      <c r="A720">
        <v>718</v>
      </c>
      <c r="B720">
        <v>7.26688465609103E-3</v>
      </c>
      <c r="C720">
        <v>8.3438925495758192E-3</v>
      </c>
      <c r="D720">
        <v>12636.4158197328</v>
      </c>
      <c r="E720">
        <v>9544.6335785352403</v>
      </c>
      <c r="F720">
        <v>0.91947916666666596</v>
      </c>
      <c r="G720">
        <v>0.76685897435897399</v>
      </c>
    </row>
    <row r="721" spans="1:7" x14ac:dyDescent="0.3">
      <c r="A721">
        <v>719</v>
      </c>
      <c r="B721">
        <v>4.5995357205734604E-3</v>
      </c>
      <c r="C721">
        <v>7.1044064215177597E-3</v>
      </c>
      <c r="D721">
        <v>14383.615948385401</v>
      </c>
      <c r="E721">
        <v>9937.7228332313007</v>
      </c>
      <c r="F721">
        <v>0.90494318181818101</v>
      </c>
      <c r="G721">
        <v>0.73931818181818099</v>
      </c>
    </row>
    <row r="722" spans="1:7" x14ac:dyDescent="0.3">
      <c r="A722">
        <v>720</v>
      </c>
      <c r="B722">
        <v>7.4038636826178001E-3</v>
      </c>
      <c r="C722">
        <v>4.6705100545917297E-3</v>
      </c>
      <c r="D722">
        <v>1922.4107564285</v>
      </c>
      <c r="E722">
        <v>7201.0127725958801</v>
      </c>
      <c r="F722">
        <v>0.98875625</v>
      </c>
      <c r="G722">
        <v>0.82572499999999904</v>
      </c>
    </row>
    <row r="723" spans="1:7" x14ac:dyDescent="0.3">
      <c r="A723">
        <v>721</v>
      </c>
      <c r="B723">
        <v>7.9048095515784605E-3</v>
      </c>
      <c r="C723">
        <v>4.4689684905402198E-3</v>
      </c>
      <c r="D723">
        <v>6731.9600952377896</v>
      </c>
      <c r="E723">
        <v>8229.2698103073599</v>
      </c>
      <c r="F723">
        <v>0.95707083333333298</v>
      </c>
      <c r="G723">
        <v>0.79563333333333297</v>
      </c>
    </row>
    <row r="724" spans="1:7" x14ac:dyDescent="0.3">
      <c r="A724">
        <v>722</v>
      </c>
      <c r="B724">
        <v>1.7305198332042901E-3</v>
      </c>
      <c r="C724">
        <v>9.4215146111583607E-3</v>
      </c>
      <c r="D724">
        <v>1729.12713377097</v>
      </c>
      <c r="E724">
        <v>8590.4287488996997</v>
      </c>
      <c r="F724">
        <v>0.988247916666667</v>
      </c>
      <c r="G724">
        <v>0.74099999999999999</v>
      </c>
    </row>
    <row r="725" spans="1:7" x14ac:dyDescent="0.3">
      <c r="A725">
        <v>723</v>
      </c>
      <c r="B725">
        <v>1.4373236326391599E-3</v>
      </c>
      <c r="C725">
        <v>2.9988759171327298E-3</v>
      </c>
      <c r="D725">
        <v>10529.965324106701</v>
      </c>
      <c r="E725">
        <v>10598.716319433201</v>
      </c>
      <c r="F725">
        <v>0.92633333333333301</v>
      </c>
      <c r="G725">
        <v>0.672722222222222</v>
      </c>
    </row>
    <row r="726" spans="1:7" x14ac:dyDescent="0.3">
      <c r="A726">
        <v>724</v>
      </c>
      <c r="B726">
        <v>7.4245305655440703E-3</v>
      </c>
      <c r="C726">
        <v>2.8858723212462499E-3</v>
      </c>
      <c r="D726">
        <v>1840.2124277094599</v>
      </c>
      <c r="E726">
        <v>6857.9101104146403</v>
      </c>
      <c r="F726">
        <v>0.98871666666666602</v>
      </c>
      <c r="G726">
        <v>0.82786249999999995</v>
      </c>
    </row>
    <row r="727" spans="1:7" x14ac:dyDescent="0.3">
      <c r="A727">
        <v>725</v>
      </c>
      <c r="B727">
        <v>8.3164109912717901E-3</v>
      </c>
      <c r="C727">
        <v>9.4174553130191505E-3</v>
      </c>
      <c r="D727">
        <v>15048.982453044</v>
      </c>
      <c r="E727">
        <v>10352.9527069874</v>
      </c>
      <c r="F727">
        <v>0.90463068181818096</v>
      </c>
      <c r="G727">
        <v>0.75340909090909003</v>
      </c>
    </row>
    <row r="728" spans="1:7" x14ac:dyDescent="0.3">
      <c r="A728">
        <v>726</v>
      </c>
      <c r="B728">
        <v>6.1409988197990203E-3</v>
      </c>
      <c r="C728">
        <v>2.6844143094621399E-3</v>
      </c>
      <c r="D728">
        <v>12204.559020410899</v>
      </c>
      <c r="E728">
        <v>9193.3074509273101</v>
      </c>
      <c r="F728">
        <v>0.91986378205128205</v>
      </c>
      <c r="G728">
        <v>0.76516025641025598</v>
      </c>
    </row>
    <row r="729" spans="1:7" x14ac:dyDescent="0.3">
      <c r="A729">
        <v>727</v>
      </c>
      <c r="B729">
        <v>9.3174583358990905E-3</v>
      </c>
      <c r="C729">
        <v>5.20216277204524E-3</v>
      </c>
      <c r="D729">
        <v>4510.6945323835298</v>
      </c>
      <c r="E729">
        <v>8021.8402289466903</v>
      </c>
      <c r="F729">
        <v>0.97305729166666599</v>
      </c>
      <c r="G729">
        <v>0.80687500000000001</v>
      </c>
    </row>
    <row r="730" spans="1:7" x14ac:dyDescent="0.3">
      <c r="A730">
        <v>728</v>
      </c>
      <c r="B730">
        <v>9.7727705986579202E-3</v>
      </c>
      <c r="C730">
        <v>7.0877541070699596E-3</v>
      </c>
      <c r="D730">
        <v>6402.6164050815596</v>
      </c>
      <c r="E730">
        <v>8936.2040558238896</v>
      </c>
      <c r="F730">
        <v>0.96193824404761896</v>
      </c>
      <c r="G730">
        <v>0.79380952380952297</v>
      </c>
    </row>
    <row r="731" spans="1:7" x14ac:dyDescent="0.3">
      <c r="A731">
        <v>729</v>
      </c>
      <c r="B731">
        <v>8.1077828189817305E-3</v>
      </c>
      <c r="C731">
        <v>2.7952505756048602E-3</v>
      </c>
      <c r="D731">
        <v>12262.5214118236</v>
      </c>
      <c r="E731">
        <v>9233.8453530044098</v>
      </c>
      <c r="F731">
        <v>0.92020833333333296</v>
      </c>
      <c r="G731">
        <v>0.76894230769230698</v>
      </c>
    </row>
    <row r="732" spans="1:7" x14ac:dyDescent="0.3">
      <c r="A732">
        <v>730</v>
      </c>
      <c r="B732">
        <v>9.7200718500965802E-3</v>
      </c>
      <c r="C732">
        <v>4.2790287626682799E-3</v>
      </c>
      <c r="D732">
        <v>2076.89703706413</v>
      </c>
      <c r="E732">
        <v>7704.92556484749</v>
      </c>
      <c r="F732">
        <v>0.98866145833333297</v>
      </c>
      <c r="G732">
        <v>0.82160416666666602</v>
      </c>
    </row>
    <row r="733" spans="1:7" x14ac:dyDescent="0.3">
      <c r="A733">
        <v>731</v>
      </c>
      <c r="B733">
        <v>6.5840885928946397E-3</v>
      </c>
      <c r="C733">
        <v>8.3535417616244605E-3</v>
      </c>
      <c r="D733">
        <v>11674.4809444571</v>
      </c>
      <c r="E733">
        <v>9006.7072449895695</v>
      </c>
      <c r="F733">
        <v>0.92490327380952297</v>
      </c>
      <c r="G733">
        <v>0.772023809523809</v>
      </c>
    </row>
    <row r="734" spans="1:7" x14ac:dyDescent="0.3">
      <c r="A734">
        <v>732</v>
      </c>
      <c r="B734">
        <v>9.2279283820209598E-3</v>
      </c>
      <c r="C734">
        <v>7.5059892590103204E-3</v>
      </c>
      <c r="D734">
        <v>11287.456625970901</v>
      </c>
      <c r="E734">
        <v>9434.4774136234992</v>
      </c>
      <c r="F734">
        <v>0.92967361111111102</v>
      </c>
      <c r="G734">
        <v>0.77749999999999997</v>
      </c>
    </row>
    <row r="735" spans="1:7" x14ac:dyDescent="0.3">
      <c r="A735">
        <v>733</v>
      </c>
      <c r="B735">
        <v>9.2963074449673305E-3</v>
      </c>
      <c r="C735">
        <v>2.25832715955345E-3</v>
      </c>
      <c r="D735">
        <v>10919.0417517557</v>
      </c>
      <c r="E735">
        <v>8791.1189185872408</v>
      </c>
      <c r="F735">
        <v>0.92986111111111003</v>
      </c>
      <c r="G735">
        <v>0.78616666666666601</v>
      </c>
    </row>
    <row r="736" spans="1:7" x14ac:dyDescent="0.3">
      <c r="A736">
        <v>734</v>
      </c>
      <c r="B736">
        <v>6.4947837229775204E-3</v>
      </c>
      <c r="C736">
        <v>2.59388850469744E-3</v>
      </c>
      <c r="D736">
        <v>10686.6364830149</v>
      </c>
      <c r="E736">
        <v>9158.9860465541697</v>
      </c>
      <c r="F736">
        <v>0.929805555555555</v>
      </c>
      <c r="G736">
        <v>0.76622222222222203</v>
      </c>
    </row>
    <row r="737" spans="1:7" x14ac:dyDescent="0.3">
      <c r="A737">
        <v>735</v>
      </c>
      <c r="B737">
        <v>8.2833647395158597E-3</v>
      </c>
      <c r="C737">
        <v>9.2978811236331792E-3</v>
      </c>
      <c r="D737">
        <v>2291.1797703792799</v>
      </c>
      <c r="E737">
        <v>7156.6224146738396</v>
      </c>
      <c r="F737">
        <v>0.98877083333333304</v>
      </c>
      <c r="G737">
        <v>0.83118749999999997</v>
      </c>
    </row>
    <row r="738" spans="1:7" x14ac:dyDescent="0.3">
      <c r="A738">
        <v>736</v>
      </c>
      <c r="B738">
        <v>1.14916626521783E-3</v>
      </c>
      <c r="C738">
        <v>8.4069654409987208E-3</v>
      </c>
      <c r="D738">
        <v>17601.0667299497</v>
      </c>
      <c r="E738">
        <v>12998.559043056001</v>
      </c>
      <c r="F738">
        <v>0.87581018518518505</v>
      </c>
      <c r="G738">
        <v>0.612453703703703</v>
      </c>
    </row>
    <row r="739" spans="1:7" x14ac:dyDescent="0.3">
      <c r="A739">
        <v>737</v>
      </c>
      <c r="B739">
        <v>3.12069706297525E-3</v>
      </c>
      <c r="C739">
        <v>8.5619206469310597E-3</v>
      </c>
      <c r="D739">
        <v>1765.2404378736101</v>
      </c>
      <c r="E739">
        <v>7237.1927403604604</v>
      </c>
      <c r="F739">
        <v>0.98875520833333297</v>
      </c>
      <c r="G739">
        <v>0.79456666666666598</v>
      </c>
    </row>
    <row r="740" spans="1:7" x14ac:dyDescent="0.3">
      <c r="A740">
        <v>738</v>
      </c>
      <c r="B740">
        <v>4.1480934777107297E-3</v>
      </c>
      <c r="C740">
        <v>7.3018684210086997E-3</v>
      </c>
      <c r="D740">
        <v>1830.84093034682</v>
      </c>
      <c r="E740">
        <v>7125.8840483018203</v>
      </c>
      <c r="F740">
        <v>0.98863437499999995</v>
      </c>
      <c r="G740">
        <v>0.808958333333333</v>
      </c>
    </row>
    <row r="741" spans="1:7" x14ac:dyDescent="0.3">
      <c r="A741">
        <v>739</v>
      </c>
      <c r="B741">
        <v>8.2184259957979195E-3</v>
      </c>
      <c r="C741">
        <v>9.0288687858219099E-3</v>
      </c>
      <c r="D741">
        <v>12779.767062585501</v>
      </c>
      <c r="E741">
        <v>9691.9230843611404</v>
      </c>
      <c r="F741">
        <v>0.91947916666666596</v>
      </c>
      <c r="G741">
        <v>0.77064102564102499</v>
      </c>
    </row>
    <row r="742" spans="1:7" x14ac:dyDescent="0.3">
      <c r="A742">
        <v>740</v>
      </c>
      <c r="B742">
        <v>4.9406503083372902E-3</v>
      </c>
      <c r="C742">
        <v>2.36604599147038E-3</v>
      </c>
      <c r="D742">
        <v>3631.3906329400102</v>
      </c>
      <c r="E742">
        <v>7084.4259939938502</v>
      </c>
      <c r="F742">
        <v>0.97600462962962897</v>
      </c>
      <c r="G742">
        <v>0.81229629629629596</v>
      </c>
    </row>
    <row r="743" spans="1:7" x14ac:dyDescent="0.3">
      <c r="A743">
        <v>741</v>
      </c>
      <c r="B743">
        <v>8.8232480138770702E-3</v>
      </c>
      <c r="C743">
        <v>2.2828069227613101E-3</v>
      </c>
      <c r="D743">
        <v>6359.2429439217904</v>
      </c>
      <c r="E743">
        <v>8078.7958544472403</v>
      </c>
      <c r="F743">
        <v>0.958858173076923</v>
      </c>
      <c r="G743">
        <v>0.80293269230769204</v>
      </c>
    </row>
    <row r="744" spans="1:7" x14ac:dyDescent="0.3">
      <c r="A744">
        <v>742</v>
      </c>
      <c r="B744">
        <v>1.0767391969551301E-3</v>
      </c>
      <c r="C744">
        <v>2.4375229022813001E-3</v>
      </c>
      <c r="D744">
        <v>6533.5878786082603</v>
      </c>
      <c r="E744">
        <v>11240.490688534999</v>
      </c>
      <c r="F744">
        <v>0.95294166666666602</v>
      </c>
      <c r="G744">
        <v>0.6492</v>
      </c>
    </row>
    <row r="745" spans="1:7" x14ac:dyDescent="0.3">
      <c r="A745">
        <v>743</v>
      </c>
      <c r="B745">
        <v>3.1798194826209401E-3</v>
      </c>
      <c r="C745">
        <v>1.21276553062572E-3</v>
      </c>
      <c r="D745">
        <v>14082.835897938599</v>
      </c>
      <c r="E745">
        <v>9465.1699357110992</v>
      </c>
      <c r="F745">
        <v>0.90548295454545402</v>
      </c>
      <c r="G745">
        <v>0.73662878787878705</v>
      </c>
    </row>
    <row r="746" spans="1:7" x14ac:dyDescent="0.3">
      <c r="A746">
        <v>744</v>
      </c>
      <c r="B746">
        <v>8.7523084231522497E-3</v>
      </c>
      <c r="C746">
        <v>6.6011848853948897E-3</v>
      </c>
      <c r="D746">
        <v>7132.0658519424796</v>
      </c>
      <c r="E746">
        <v>8410.2282357025597</v>
      </c>
      <c r="F746">
        <v>0.95585069444444404</v>
      </c>
      <c r="G746">
        <v>0.79932291666666599</v>
      </c>
    </row>
    <row r="747" spans="1:7" x14ac:dyDescent="0.3">
      <c r="A747">
        <v>745</v>
      </c>
      <c r="B747">
        <v>3.7781785358481498E-3</v>
      </c>
      <c r="C747">
        <v>6.7134059701487196E-3</v>
      </c>
      <c r="D747">
        <v>1776.07390845433</v>
      </c>
      <c r="E747">
        <v>7022.2478487463304</v>
      </c>
      <c r="F747">
        <v>0.988662499999999</v>
      </c>
      <c r="G747">
        <v>0.80642083333333303</v>
      </c>
    </row>
    <row r="748" spans="1:7" x14ac:dyDescent="0.3">
      <c r="A748">
        <v>746</v>
      </c>
      <c r="B748">
        <v>7.0200291537531904E-3</v>
      </c>
      <c r="C748">
        <v>7.3121560596972899E-3</v>
      </c>
      <c r="D748">
        <v>2031.0423767624</v>
      </c>
      <c r="E748">
        <v>7049.7283820265202</v>
      </c>
      <c r="F748">
        <v>0.98878541666666597</v>
      </c>
      <c r="G748">
        <v>0.82427916666666601</v>
      </c>
    </row>
    <row r="749" spans="1:7" x14ac:dyDescent="0.3">
      <c r="A749">
        <v>747</v>
      </c>
      <c r="B749">
        <v>1.88867128696832E-3</v>
      </c>
      <c r="C749">
        <v>4.50462287536443E-3</v>
      </c>
      <c r="D749">
        <v>11306.021919524301</v>
      </c>
      <c r="E749">
        <v>9906.1723047152609</v>
      </c>
      <c r="F749">
        <v>0.92241815476190403</v>
      </c>
      <c r="G749">
        <v>0.70571428571428496</v>
      </c>
    </row>
    <row r="750" spans="1:7" x14ac:dyDescent="0.3">
      <c r="A750">
        <v>748</v>
      </c>
      <c r="B750">
        <v>9.7526964809068594E-3</v>
      </c>
      <c r="C750">
        <v>2.9453685891540102E-3</v>
      </c>
      <c r="D750">
        <v>9717.6207336937896</v>
      </c>
      <c r="E750">
        <v>9320.6105922493807</v>
      </c>
      <c r="F750">
        <v>0.93781250000000005</v>
      </c>
      <c r="G750">
        <v>0.77330882352941099</v>
      </c>
    </row>
    <row r="751" spans="1:7" x14ac:dyDescent="0.3">
      <c r="A751">
        <v>749</v>
      </c>
      <c r="B751">
        <v>8.6603928311387995E-3</v>
      </c>
      <c r="C751">
        <v>5.12275767044013E-3</v>
      </c>
      <c r="D751">
        <v>8304.1655927712709</v>
      </c>
      <c r="E751">
        <v>8945.73907334668</v>
      </c>
      <c r="F751">
        <v>0.94728645833333303</v>
      </c>
      <c r="G751">
        <v>0.7840625</v>
      </c>
    </row>
    <row r="752" spans="1:7" x14ac:dyDescent="0.3">
      <c r="A752">
        <v>750</v>
      </c>
      <c r="B752">
        <v>9.7958091737826193E-3</v>
      </c>
      <c r="C752">
        <v>7.2718519165452401E-3</v>
      </c>
      <c r="D752">
        <v>11443.740797586899</v>
      </c>
      <c r="E752">
        <v>9839.2792131599599</v>
      </c>
      <c r="F752">
        <v>0.92888194444444405</v>
      </c>
      <c r="G752">
        <v>0.76736111111111105</v>
      </c>
    </row>
    <row r="753" spans="1:7" x14ac:dyDescent="0.3">
      <c r="A753">
        <v>751</v>
      </c>
      <c r="B753">
        <v>9.5257998148589908E-3</v>
      </c>
      <c r="C753">
        <v>2.3549151009602102E-3</v>
      </c>
      <c r="D753">
        <v>1915.8977702386701</v>
      </c>
      <c r="E753">
        <v>7523.5485188013099</v>
      </c>
      <c r="F753">
        <v>0.98858437499999996</v>
      </c>
      <c r="G753">
        <v>0.81889583333333305</v>
      </c>
    </row>
    <row r="754" spans="1:7" x14ac:dyDescent="0.3">
      <c r="A754">
        <v>752</v>
      </c>
      <c r="B754">
        <v>4.3032459428323701E-3</v>
      </c>
      <c r="C754">
        <v>5.2001262363394196E-3</v>
      </c>
      <c r="D754">
        <v>1772.1916755544801</v>
      </c>
      <c r="E754">
        <v>6888.2759410262897</v>
      </c>
      <c r="F754">
        <v>0.98867708333333304</v>
      </c>
      <c r="G754">
        <v>0.81672500000000003</v>
      </c>
    </row>
    <row r="755" spans="1:7" x14ac:dyDescent="0.3">
      <c r="A755">
        <v>753</v>
      </c>
      <c r="B755">
        <v>5.2726340501311596E-3</v>
      </c>
      <c r="C755">
        <v>9.3278342987102494E-3</v>
      </c>
      <c r="D755">
        <v>1947.61672204306</v>
      </c>
      <c r="E755">
        <v>7014.0389657414098</v>
      </c>
      <c r="F755">
        <v>0.98879583333333299</v>
      </c>
      <c r="G755">
        <v>0.8182625</v>
      </c>
    </row>
    <row r="756" spans="1:7" x14ac:dyDescent="0.3">
      <c r="A756">
        <v>754</v>
      </c>
      <c r="B756">
        <v>7.8274749399887197E-3</v>
      </c>
      <c r="C756">
        <v>7.1949930086880696E-3</v>
      </c>
      <c r="D756">
        <v>2087.7810196954201</v>
      </c>
      <c r="E756">
        <v>7679.5295221599399</v>
      </c>
      <c r="F756">
        <v>0.98878854166666597</v>
      </c>
      <c r="G756">
        <v>0.816041666666666</v>
      </c>
    </row>
    <row r="757" spans="1:7" x14ac:dyDescent="0.3">
      <c r="A757">
        <v>755</v>
      </c>
      <c r="B757">
        <v>8.8247226444278497E-3</v>
      </c>
      <c r="C757">
        <v>6.6269536467586298E-3</v>
      </c>
      <c r="D757">
        <v>2178.13483540878</v>
      </c>
      <c r="E757">
        <v>8028.4806386358196</v>
      </c>
      <c r="F757">
        <v>0.98871145833333296</v>
      </c>
      <c r="G757">
        <v>0.81052499999999905</v>
      </c>
    </row>
    <row r="758" spans="1:7" x14ac:dyDescent="0.3">
      <c r="A758">
        <v>756</v>
      </c>
      <c r="B758">
        <v>6.5138170577492402E-3</v>
      </c>
      <c r="C758">
        <v>6.4536808865997301E-3</v>
      </c>
      <c r="D758">
        <v>1977.3000995873399</v>
      </c>
      <c r="E758">
        <v>7578.8363152411002</v>
      </c>
      <c r="F758">
        <v>0.98865000000000003</v>
      </c>
      <c r="G758">
        <v>0.81302083333333297</v>
      </c>
    </row>
    <row r="759" spans="1:7" x14ac:dyDescent="0.3">
      <c r="A759">
        <v>757</v>
      </c>
      <c r="B759">
        <v>9.3440769882453308E-3</v>
      </c>
      <c r="C759">
        <v>9.972460880819E-3</v>
      </c>
      <c r="D759">
        <v>7772.07114207829</v>
      </c>
      <c r="E759">
        <v>9296.2303670584497</v>
      </c>
      <c r="F759">
        <v>0.95386775362318799</v>
      </c>
      <c r="G759">
        <v>0.78844202898550697</v>
      </c>
    </row>
    <row r="760" spans="1:7" x14ac:dyDescent="0.3">
      <c r="A760">
        <v>758</v>
      </c>
      <c r="B760">
        <v>6.8852124417251304E-3</v>
      </c>
      <c r="C760">
        <v>1.56887568425296E-3</v>
      </c>
      <c r="D760">
        <v>3943.9601175797602</v>
      </c>
      <c r="E760">
        <v>7532.21779441948</v>
      </c>
      <c r="F760">
        <v>0.97415426587301501</v>
      </c>
      <c r="G760">
        <v>0.80951388888888798</v>
      </c>
    </row>
    <row r="761" spans="1:7" x14ac:dyDescent="0.3">
      <c r="A761">
        <v>759</v>
      </c>
      <c r="B761">
        <v>5.0066327943561499E-3</v>
      </c>
      <c r="C761">
        <v>7.7759340741289E-3</v>
      </c>
      <c r="D761">
        <v>1864.68187662987</v>
      </c>
      <c r="E761">
        <v>7176.8596455938396</v>
      </c>
      <c r="F761">
        <v>0.98873750000000005</v>
      </c>
      <c r="G761">
        <v>0.81088333333333296</v>
      </c>
    </row>
    <row r="762" spans="1:7" x14ac:dyDescent="0.3">
      <c r="A762">
        <v>760</v>
      </c>
      <c r="B762">
        <v>2.98574693579265E-3</v>
      </c>
      <c r="C762">
        <v>2.3891573500289401E-3</v>
      </c>
      <c r="D762">
        <v>5504.5427024508099</v>
      </c>
      <c r="E762">
        <v>8345.7783337796609</v>
      </c>
      <c r="F762">
        <v>0.96267959770114897</v>
      </c>
      <c r="G762">
        <v>0.76702586206896495</v>
      </c>
    </row>
    <row r="763" spans="1:7" x14ac:dyDescent="0.3">
      <c r="A763">
        <v>761</v>
      </c>
      <c r="B763">
        <v>5.7753849876407398E-3</v>
      </c>
      <c r="C763">
        <v>4.1156253594124897E-3</v>
      </c>
      <c r="D763">
        <v>12198.3591049267</v>
      </c>
      <c r="E763">
        <v>9046.3331993658794</v>
      </c>
      <c r="F763">
        <v>0.91974358974358905</v>
      </c>
      <c r="G763">
        <v>0.76830128205128201</v>
      </c>
    </row>
    <row r="764" spans="1:7" x14ac:dyDescent="0.3">
      <c r="A764">
        <v>762</v>
      </c>
      <c r="B764">
        <v>7.1883715490580202E-3</v>
      </c>
      <c r="C764">
        <v>6.1295268047830602E-3</v>
      </c>
      <c r="D764">
        <v>6463.92218193197</v>
      </c>
      <c r="E764">
        <v>8261.9460724719302</v>
      </c>
      <c r="F764">
        <v>0.95892628205128205</v>
      </c>
      <c r="G764">
        <v>0.79714743589743597</v>
      </c>
    </row>
    <row r="765" spans="1:7" x14ac:dyDescent="0.3">
      <c r="A765">
        <v>763</v>
      </c>
      <c r="B765">
        <v>4.46363984729959E-3</v>
      </c>
      <c r="C765">
        <v>8.2391428023180207E-3</v>
      </c>
      <c r="D765">
        <v>9516.6863072176293</v>
      </c>
      <c r="E765">
        <v>8759.1004187370509</v>
      </c>
      <c r="F765">
        <v>0.93742034313725398</v>
      </c>
      <c r="G765">
        <v>0.77078431372548994</v>
      </c>
    </row>
    <row r="766" spans="1:7" x14ac:dyDescent="0.3">
      <c r="A766">
        <v>764</v>
      </c>
      <c r="B766">
        <v>8.7092374329161403E-3</v>
      </c>
      <c r="C766">
        <v>6.5833475156003999E-3</v>
      </c>
      <c r="D766">
        <v>2178.7289804000002</v>
      </c>
      <c r="E766">
        <v>7234.44620288644</v>
      </c>
      <c r="F766">
        <v>0.98870625000000001</v>
      </c>
      <c r="G766">
        <v>0.83020416666666597</v>
      </c>
    </row>
    <row r="767" spans="1:7" x14ac:dyDescent="0.3">
      <c r="A767">
        <v>765</v>
      </c>
      <c r="B767">
        <v>9.3676843723556405E-3</v>
      </c>
      <c r="C767">
        <v>2.3332971747158501E-3</v>
      </c>
      <c r="D767">
        <v>1870.1064736697299</v>
      </c>
      <c r="E767">
        <v>7309.3324838488297</v>
      </c>
      <c r="F767">
        <v>0.98883437500000004</v>
      </c>
      <c r="G767">
        <v>0.82260416666666603</v>
      </c>
    </row>
    <row r="768" spans="1:7" x14ac:dyDescent="0.3">
      <c r="A768">
        <v>766</v>
      </c>
      <c r="B768">
        <v>4.7762112386568502E-3</v>
      </c>
      <c r="C768">
        <v>8.5349074807568003E-3</v>
      </c>
      <c r="D768">
        <v>1897.28505439384</v>
      </c>
      <c r="E768">
        <v>7621.6589649120597</v>
      </c>
      <c r="F768">
        <v>0.98860000000000003</v>
      </c>
      <c r="G768">
        <v>0.80712083333333295</v>
      </c>
    </row>
    <row r="769" spans="1:7" x14ac:dyDescent="0.3">
      <c r="A769">
        <v>767</v>
      </c>
      <c r="B769">
        <v>4.6549761154568697E-3</v>
      </c>
      <c r="C769">
        <v>5.9017240025442796E-3</v>
      </c>
      <c r="D769">
        <v>10767.978869024801</v>
      </c>
      <c r="E769">
        <v>8707.3581767454107</v>
      </c>
      <c r="F769">
        <v>0.92905555555555497</v>
      </c>
      <c r="G769">
        <v>0.77258333333333296</v>
      </c>
    </row>
    <row r="770" spans="1:7" x14ac:dyDescent="0.3">
      <c r="A770">
        <v>768</v>
      </c>
      <c r="B770">
        <v>6.4519747933250602E-3</v>
      </c>
      <c r="C770">
        <v>2.4172241486739598E-3</v>
      </c>
      <c r="D770">
        <v>1806.2096266292299</v>
      </c>
      <c r="E770">
        <v>6880.5654769942603</v>
      </c>
      <c r="F770">
        <v>0.98861354166666604</v>
      </c>
      <c r="G770">
        <v>0.82519166666666599</v>
      </c>
    </row>
    <row r="771" spans="1:7" x14ac:dyDescent="0.3">
      <c r="A771">
        <v>769</v>
      </c>
      <c r="B771">
        <v>1.41233613843832E-3</v>
      </c>
      <c r="C771">
        <v>7.2113281173777398E-3</v>
      </c>
      <c r="D771">
        <v>8008.8799884745504</v>
      </c>
      <c r="E771">
        <v>10223.909824196</v>
      </c>
      <c r="F771">
        <v>0.94382812500000002</v>
      </c>
      <c r="G771">
        <v>0.68783333333333296</v>
      </c>
    </row>
    <row r="772" spans="1:7" x14ac:dyDescent="0.3">
      <c r="A772">
        <v>770</v>
      </c>
      <c r="B772">
        <v>9.0979087452390493E-3</v>
      </c>
      <c r="C772">
        <v>3.37180769905645E-3</v>
      </c>
      <c r="D772">
        <v>12527.8915462676</v>
      </c>
      <c r="E772">
        <v>9450.3000425655991</v>
      </c>
      <c r="F772">
        <v>0.919310897435897</v>
      </c>
      <c r="G772">
        <v>0.77032051282051195</v>
      </c>
    </row>
    <row r="773" spans="1:7" x14ac:dyDescent="0.3">
      <c r="A773">
        <v>771</v>
      </c>
      <c r="B773">
        <v>3.3432639867175102E-3</v>
      </c>
      <c r="C773">
        <v>1.04351194955105E-3</v>
      </c>
      <c r="D773">
        <v>14140.2656078334</v>
      </c>
      <c r="E773">
        <v>9433.5771572822905</v>
      </c>
      <c r="F773">
        <v>0.90512310606060598</v>
      </c>
      <c r="G773">
        <v>0.74231060606060595</v>
      </c>
    </row>
    <row r="774" spans="1:7" x14ac:dyDescent="0.3">
      <c r="A774">
        <v>772</v>
      </c>
      <c r="B774">
        <v>1.7024376498722699E-3</v>
      </c>
      <c r="C774">
        <v>4.79841335222847E-3</v>
      </c>
      <c r="D774">
        <v>11219.2921812063</v>
      </c>
      <c r="E774">
        <v>10252.2286676043</v>
      </c>
      <c r="F774">
        <v>0.92249255952380904</v>
      </c>
      <c r="G774">
        <v>0.69854166666666595</v>
      </c>
    </row>
    <row r="775" spans="1:7" x14ac:dyDescent="0.3">
      <c r="A775">
        <v>773</v>
      </c>
      <c r="B775">
        <v>8.5413782474731102E-3</v>
      </c>
      <c r="C775">
        <v>1.0431090786702801E-3</v>
      </c>
      <c r="D775">
        <v>12202.779416875999</v>
      </c>
      <c r="E775">
        <v>9143.0347131192993</v>
      </c>
      <c r="F775">
        <v>0.91962339743589705</v>
      </c>
      <c r="G775">
        <v>0.77272435897435898</v>
      </c>
    </row>
    <row r="776" spans="1:7" x14ac:dyDescent="0.3">
      <c r="A776">
        <v>774</v>
      </c>
      <c r="B776">
        <v>2.6780331354312901E-3</v>
      </c>
      <c r="C776">
        <v>9.1478324523650307E-3</v>
      </c>
      <c r="D776">
        <v>11429.7171742996</v>
      </c>
      <c r="E776">
        <v>9387.0497919179597</v>
      </c>
      <c r="F776">
        <v>0.92364583333333306</v>
      </c>
      <c r="G776">
        <v>0.73127976190476196</v>
      </c>
    </row>
    <row r="777" spans="1:7" x14ac:dyDescent="0.3">
      <c r="A777">
        <v>775</v>
      </c>
      <c r="B777">
        <v>6.71639164394332E-3</v>
      </c>
      <c r="C777">
        <v>1.71825491731561E-3</v>
      </c>
      <c r="D777">
        <v>7076.7312248508997</v>
      </c>
      <c r="E777">
        <v>8257.8255613035708</v>
      </c>
      <c r="F777">
        <v>0.95335597826086904</v>
      </c>
      <c r="G777">
        <v>0.79059782608695595</v>
      </c>
    </row>
    <row r="778" spans="1:7" x14ac:dyDescent="0.3">
      <c r="A778">
        <v>776</v>
      </c>
      <c r="B778">
        <v>3.6822124778375901E-3</v>
      </c>
      <c r="C778">
        <v>3.16417316157572E-3</v>
      </c>
      <c r="D778">
        <v>1719.18434714247</v>
      </c>
      <c r="E778">
        <v>6807.6273146227404</v>
      </c>
      <c r="F778">
        <v>0.988582291666666</v>
      </c>
      <c r="G778">
        <v>0.81111250000000001</v>
      </c>
    </row>
    <row r="779" spans="1:7" x14ac:dyDescent="0.3">
      <c r="A779">
        <v>777</v>
      </c>
      <c r="B779">
        <v>1.1546782436172201E-3</v>
      </c>
      <c r="C779">
        <v>3.7103409812838301E-3</v>
      </c>
      <c r="D779">
        <v>3547.7327485162</v>
      </c>
      <c r="E779">
        <v>9816.05740962235</v>
      </c>
      <c r="F779">
        <v>0.974698581560283</v>
      </c>
      <c r="G779">
        <v>0.69012411347517699</v>
      </c>
    </row>
    <row r="780" spans="1:7" x14ac:dyDescent="0.3">
      <c r="A780">
        <v>778</v>
      </c>
      <c r="B780">
        <v>1.06149016694104E-3</v>
      </c>
      <c r="C780">
        <v>6.1098425903691501E-3</v>
      </c>
      <c r="D780">
        <v>12381.2801166588</v>
      </c>
      <c r="E780">
        <v>12483.8469776654</v>
      </c>
      <c r="F780">
        <v>0.91225961538461497</v>
      </c>
      <c r="G780">
        <v>0.61724358974358895</v>
      </c>
    </row>
    <row r="781" spans="1:7" x14ac:dyDescent="0.3">
      <c r="A781">
        <v>779</v>
      </c>
      <c r="B781">
        <v>6.8298498528292098E-3</v>
      </c>
      <c r="C781">
        <v>2.7222238903825899E-3</v>
      </c>
      <c r="D781">
        <v>1806.87158780147</v>
      </c>
      <c r="E781">
        <v>7283.4967643601003</v>
      </c>
      <c r="F781">
        <v>0.988759375</v>
      </c>
      <c r="G781">
        <v>0.81826666666666603</v>
      </c>
    </row>
    <row r="782" spans="1:7" x14ac:dyDescent="0.3">
      <c r="A782">
        <v>780</v>
      </c>
      <c r="B782">
        <v>4.9253328595367397E-3</v>
      </c>
      <c r="C782">
        <v>2.25979595428509E-3</v>
      </c>
      <c r="D782">
        <v>12142.5712890667</v>
      </c>
      <c r="E782">
        <v>9074.7932258131004</v>
      </c>
      <c r="F782">
        <v>0.91916666666666602</v>
      </c>
      <c r="G782">
        <v>0.75955128205128197</v>
      </c>
    </row>
    <row r="783" spans="1:7" x14ac:dyDescent="0.3">
      <c r="A783">
        <v>781</v>
      </c>
      <c r="B783">
        <v>3.1450556385374802E-3</v>
      </c>
      <c r="C783">
        <v>6.8615041743920503E-3</v>
      </c>
      <c r="D783">
        <v>1765.1518858248</v>
      </c>
      <c r="E783">
        <v>7712.1533602374002</v>
      </c>
      <c r="F783">
        <v>0.98861354166666604</v>
      </c>
      <c r="G783">
        <v>0.79042083333333302</v>
      </c>
    </row>
    <row r="784" spans="1:7" x14ac:dyDescent="0.3">
      <c r="A784">
        <v>782</v>
      </c>
      <c r="B784">
        <v>8.0946158993705202E-3</v>
      </c>
      <c r="C784">
        <v>8.4649463415840797E-3</v>
      </c>
      <c r="D784">
        <v>2210.6386331333101</v>
      </c>
      <c r="E784">
        <v>7312.2552455944797</v>
      </c>
      <c r="F784">
        <v>0.98884375000000002</v>
      </c>
      <c r="G784">
        <v>0.82675833333333304</v>
      </c>
    </row>
    <row r="785" spans="1:7" x14ac:dyDescent="0.3">
      <c r="A785">
        <v>783</v>
      </c>
      <c r="B785">
        <v>1.5697938159168401E-3</v>
      </c>
      <c r="C785">
        <v>7.4585781479444497E-3</v>
      </c>
      <c r="D785">
        <v>8932.8607785675304</v>
      </c>
      <c r="E785">
        <v>10423.134421024701</v>
      </c>
      <c r="F785">
        <v>0.93854745370370296</v>
      </c>
      <c r="G785">
        <v>0.68891203703703696</v>
      </c>
    </row>
    <row r="786" spans="1:7" x14ac:dyDescent="0.3">
      <c r="A786">
        <v>784</v>
      </c>
      <c r="B786">
        <v>3.6611262253424901E-3</v>
      </c>
      <c r="C786">
        <v>9.5127868133111707E-3</v>
      </c>
      <c r="D786">
        <v>8497.4417117783396</v>
      </c>
      <c r="E786">
        <v>8531.3354777335608</v>
      </c>
      <c r="F786">
        <v>0.94407894736842102</v>
      </c>
      <c r="G786">
        <v>0.77293859649122798</v>
      </c>
    </row>
    <row r="787" spans="1:7" x14ac:dyDescent="0.3">
      <c r="A787">
        <v>785</v>
      </c>
      <c r="B787">
        <v>8.6149384476937492E-3</v>
      </c>
      <c r="C787">
        <v>8.6832273874096408E-3</v>
      </c>
      <c r="D787">
        <v>11148.8790305616</v>
      </c>
      <c r="E787">
        <v>9677.2622226528092</v>
      </c>
      <c r="F787">
        <v>0.93001388888888803</v>
      </c>
      <c r="G787">
        <v>0.77161111111111103</v>
      </c>
    </row>
    <row r="788" spans="1:7" x14ac:dyDescent="0.3">
      <c r="A788">
        <v>786</v>
      </c>
      <c r="B788">
        <v>9.9561164530822793E-3</v>
      </c>
      <c r="C788">
        <v>2.5001019652437602E-3</v>
      </c>
      <c r="D788">
        <v>8670.9499306616199</v>
      </c>
      <c r="E788">
        <v>8565.4950557586108</v>
      </c>
      <c r="F788">
        <v>0.94428728070175405</v>
      </c>
      <c r="G788">
        <v>0.79339912280701697</v>
      </c>
    </row>
    <row r="789" spans="1:7" x14ac:dyDescent="0.3">
      <c r="A789">
        <v>787</v>
      </c>
      <c r="B789">
        <v>1.8997903232296099E-3</v>
      </c>
      <c r="C789">
        <v>6.4546422173954298E-3</v>
      </c>
      <c r="D789">
        <v>1704.4164833089601</v>
      </c>
      <c r="E789">
        <v>8140.5593417872797</v>
      </c>
      <c r="F789">
        <v>0.98842083333333297</v>
      </c>
      <c r="G789">
        <v>0.75257499999999999</v>
      </c>
    </row>
    <row r="790" spans="1:7" x14ac:dyDescent="0.3">
      <c r="A790">
        <v>788</v>
      </c>
      <c r="B790">
        <v>5.6653929887482699E-3</v>
      </c>
      <c r="C790">
        <v>7.2062023340969299E-3</v>
      </c>
      <c r="D790">
        <v>5097.57750173985</v>
      </c>
      <c r="E790">
        <v>7744.4968173113002</v>
      </c>
      <c r="F790">
        <v>0.96756313131313099</v>
      </c>
      <c r="G790">
        <v>0.80114898989898897</v>
      </c>
    </row>
    <row r="791" spans="1:7" x14ac:dyDescent="0.3">
      <c r="A791">
        <v>789</v>
      </c>
      <c r="B791">
        <v>6.9107361555204097E-3</v>
      </c>
      <c r="C791">
        <v>5.4175721426500999E-3</v>
      </c>
      <c r="D791">
        <v>1939.8816495307101</v>
      </c>
      <c r="E791">
        <v>7521.5070663720799</v>
      </c>
      <c r="F791">
        <v>0.98872187499999997</v>
      </c>
      <c r="G791">
        <v>0.81361249999999996</v>
      </c>
    </row>
    <row r="792" spans="1:7" x14ac:dyDescent="0.3">
      <c r="A792">
        <v>790</v>
      </c>
      <c r="B792">
        <v>5.94817611183054E-3</v>
      </c>
      <c r="C792">
        <v>7.3074017977798498E-3</v>
      </c>
      <c r="D792">
        <v>10798.0129812291</v>
      </c>
      <c r="E792">
        <v>9054.89731027366</v>
      </c>
      <c r="F792">
        <v>0.92982638888888802</v>
      </c>
      <c r="G792">
        <v>0.77261111111111103</v>
      </c>
    </row>
    <row r="793" spans="1:7" x14ac:dyDescent="0.3">
      <c r="A793">
        <v>791</v>
      </c>
      <c r="B793">
        <v>9.2548399806150899E-3</v>
      </c>
      <c r="C793">
        <v>3.53304442802446E-3</v>
      </c>
      <c r="D793">
        <v>12532.209663452901</v>
      </c>
      <c r="E793">
        <v>9491.5171773002094</v>
      </c>
      <c r="F793">
        <v>0.91908653846153798</v>
      </c>
      <c r="G793">
        <v>0.76823717948717896</v>
      </c>
    </row>
    <row r="794" spans="1:7" x14ac:dyDescent="0.3">
      <c r="A794">
        <v>792</v>
      </c>
      <c r="B794">
        <v>3.0123894968490102E-3</v>
      </c>
      <c r="C794">
        <v>9.7069387647943893E-3</v>
      </c>
      <c r="D794">
        <v>1822.19512524949</v>
      </c>
      <c r="E794">
        <v>7208.2610694591103</v>
      </c>
      <c r="F794">
        <v>0.98844062499999996</v>
      </c>
      <c r="G794">
        <v>0.79599583333333301</v>
      </c>
    </row>
    <row r="795" spans="1:7" x14ac:dyDescent="0.3">
      <c r="A795">
        <v>793</v>
      </c>
      <c r="B795">
        <v>7.9670217668072699E-3</v>
      </c>
      <c r="C795">
        <v>9.5118567708741397E-3</v>
      </c>
      <c r="D795">
        <v>2277.8672478165399</v>
      </c>
      <c r="E795">
        <v>8056.9463174612301</v>
      </c>
      <c r="F795">
        <v>0.98869687500000003</v>
      </c>
      <c r="G795">
        <v>0.81555416666666602</v>
      </c>
    </row>
    <row r="796" spans="1:7" x14ac:dyDescent="0.3">
      <c r="A796">
        <v>794</v>
      </c>
      <c r="B796">
        <v>6.2755775979688802E-3</v>
      </c>
      <c r="C796">
        <v>7.4353184182765096E-3</v>
      </c>
      <c r="D796">
        <v>1970.65082418884</v>
      </c>
      <c r="E796">
        <v>7217.2438236718599</v>
      </c>
      <c r="F796">
        <v>0.98874895833333298</v>
      </c>
      <c r="G796">
        <v>0.81966666666666599</v>
      </c>
    </row>
    <row r="797" spans="1:7" x14ac:dyDescent="0.3">
      <c r="A797">
        <v>795</v>
      </c>
      <c r="B797">
        <v>6.1824396469677603E-3</v>
      </c>
      <c r="C797">
        <v>5.3130163527920398E-3</v>
      </c>
      <c r="D797">
        <v>6030.3669354204903</v>
      </c>
      <c r="E797">
        <v>7837.0927177727299</v>
      </c>
      <c r="F797">
        <v>0.96094907407407404</v>
      </c>
      <c r="G797">
        <v>0.79694444444444401</v>
      </c>
    </row>
    <row r="798" spans="1:7" x14ac:dyDescent="0.3">
      <c r="A798">
        <v>796</v>
      </c>
      <c r="B798">
        <v>1.15521245540518E-3</v>
      </c>
      <c r="C798">
        <v>8.3750858426193207E-3</v>
      </c>
      <c r="D798">
        <v>13468.1691343726</v>
      </c>
      <c r="E798">
        <v>11963.296992916899</v>
      </c>
      <c r="F798">
        <v>0.90467881944444395</v>
      </c>
      <c r="G798">
        <v>0.632118055555555</v>
      </c>
    </row>
    <row r="799" spans="1:7" x14ac:dyDescent="0.3">
      <c r="A799">
        <v>797</v>
      </c>
      <c r="B799">
        <v>5.3947739460573404E-3</v>
      </c>
      <c r="C799">
        <v>3.4931029951464601E-3</v>
      </c>
      <c r="D799">
        <v>14458.3106142589</v>
      </c>
      <c r="E799">
        <v>9496.6558442202004</v>
      </c>
      <c r="F799">
        <v>0.90495265151515103</v>
      </c>
      <c r="G799">
        <v>0.75390151515151504</v>
      </c>
    </row>
    <row r="800" spans="1:7" x14ac:dyDescent="0.3">
      <c r="A800">
        <v>798</v>
      </c>
      <c r="B800">
        <v>7.2919769910161003E-3</v>
      </c>
      <c r="C800">
        <v>9.7901729867247503E-3</v>
      </c>
      <c r="D800">
        <v>11197.317567005701</v>
      </c>
      <c r="E800">
        <v>9805.5426195478994</v>
      </c>
      <c r="F800">
        <v>0.92917361111111096</v>
      </c>
      <c r="G800">
        <v>0.76369444444444401</v>
      </c>
    </row>
    <row r="801" spans="1:7" x14ac:dyDescent="0.3">
      <c r="A801">
        <v>799</v>
      </c>
      <c r="B801">
        <v>1.5551902095959601E-3</v>
      </c>
      <c r="C801">
        <v>8.7594201492043992E-3</v>
      </c>
      <c r="D801">
        <v>6429.0848191820096</v>
      </c>
      <c r="E801">
        <v>10165.3782990606</v>
      </c>
      <c r="F801">
        <v>0.95540416666666605</v>
      </c>
      <c r="G801">
        <v>0.69066666666666598</v>
      </c>
    </row>
    <row r="802" spans="1:7" x14ac:dyDescent="0.3">
      <c r="A802">
        <v>800</v>
      </c>
      <c r="B802">
        <v>4.1026160445830203E-3</v>
      </c>
      <c r="C802">
        <v>1.74887659693664E-3</v>
      </c>
      <c r="D802">
        <v>12072.8253793766</v>
      </c>
      <c r="E802">
        <v>9265.9408606340094</v>
      </c>
      <c r="F802">
        <v>0.91919871794871799</v>
      </c>
      <c r="G802">
        <v>0.75160256410256399</v>
      </c>
    </row>
    <row r="803" spans="1:7" x14ac:dyDescent="0.3">
      <c r="A803">
        <v>801</v>
      </c>
      <c r="B803">
        <v>6.9183326542140398E-3</v>
      </c>
      <c r="C803">
        <v>2.3937630870162598E-3</v>
      </c>
      <c r="D803">
        <v>14380.604339767</v>
      </c>
      <c r="E803">
        <v>9697.6659663190003</v>
      </c>
      <c r="F803">
        <v>0.90558712121212104</v>
      </c>
      <c r="G803">
        <v>0.75424242424242405</v>
      </c>
    </row>
    <row r="804" spans="1:7" x14ac:dyDescent="0.3">
      <c r="A804">
        <v>802</v>
      </c>
      <c r="B804">
        <v>9.3388159769421004E-3</v>
      </c>
      <c r="C804">
        <v>2.5929655158190802E-3</v>
      </c>
      <c r="D804">
        <v>1938.85221494497</v>
      </c>
      <c r="E804">
        <v>7524.1394682349001</v>
      </c>
      <c r="F804">
        <v>0.98858124999999997</v>
      </c>
      <c r="G804">
        <v>0.81819583333333301</v>
      </c>
    </row>
    <row r="805" spans="1:7" x14ac:dyDescent="0.3">
      <c r="A805">
        <v>803</v>
      </c>
      <c r="B805">
        <v>4.3483358218521003E-3</v>
      </c>
      <c r="C805">
        <v>6.9457056736791497E-3</v>
      </c>
      <c r="D805">
        <v>17463.1743465318</v>
      </c>
      <c r="E805">
        <v>10070.809361064101</v>
      </c>
      <c r="F805">
        <v>0.88489583333333299</v>
      </c>
      <c r="G805">
        <v>0.737916666666666</v>
      </c>
    </row>
    <row r="806" spans="1:7" x14ac:dyDescent="0.3">
      <c r="A806">
        <v>804</v>
      </c>
      <c r="B806">
        <v>3.7106668189500801E-3</v>
      </c>
      <c r="C806">
        <v>2.8935450494812702E-3</v>
      </c>
      <c r="D806">
        <v>17435.575603281799</v>
      </c>
      <c r="E806">
        <v>10432.461975341001</v>
      </c>
      <c r="F806">
        <v>0.88461805555555495</v>
      </c>
      <c r="G806">
        <v>0.72250000000000003</v>
      </c>
    </row>
    <row r="807" spans="1:7" x14ac:dyDescent="0.3">
      <c r="A807">
        <v>805</v>
      </c>
      <c r="B807">
        <v>5.39326514698812E-3</v>
      </c>
      <c r="C807">
        <v>8.6988798586126598E-3</v>
      </c>
      <c r="D807">
        <v>12443.1799745032</v>
      </c>
      <c r="E807">
        <v>9791.4123522789996</v>
      </c>
      <c r="F807">
        <v>0.91902243589743504</v>
      </c>
      <c r="G807">
        <v>0.75416666666666599</v>
      </c>
    </row>
    <row r="808" spans="1:7" x14ac:dyDescent="0.3">
      <c r="A808">
        <v>806</v>
      </c>
      <c r="B808">
        <v>8.1358502200555398E-3</v>
      </c>
      <c r="C808">
        <v>7.6126162071810796E-3</v>
      </c>
      <c r="D808">
        <v>9944.2631100593098</v>
      </c>
      <c r="E808">
        <v>9079.0061319589495</v>
      </c>
      <c r="F808">
        <v>0.93741421568627403</v>
      </c>
      <c r="G808">
        <v>0.77992647058823505</v>
      </c>
    </row>
    <row r="809" spans="1:7" x14ac:dyDescent="0.3">
      <c r="A809">
        <v>807</v>
      </c>
      <c r="B809">
        <v>4.7785750306235698E-3</v>
      </c>
      <c r="C809">
        <v>2.2046426002479301E-3</v>
      </c>
      <c r="D809">
        <v>5573.0311168448998</v>
      </c>
      <c r="E809">
        <v>7778.44881170602</v>
      </c>
      <c r="F809">
        <v>0.96288433908046001</v>
      </c>
      <c r="G809">
        <v>0.79441091954022902</v>
      </c>
    </row>
    <row r="810" spans="1:7" x14ac:dyDescent="0.3">
      <c r="A810">
        <v>808</v>
      </c>
      <c r="B810">
        <v>8.1307595790872603E-3</v>
      </c>
      <c r="C810">
        <v>3.0652385245414E-3</v>
      </c>
      <c r="D810">
        <v>1879.2788770721399</v>
      </c>
      <c r="E810">
        <v>7052.4431490647103</v>
      </c>
      <c r="F810">
        <v>0.98877604166666599</v>
      </c>
      <c r="G810">
        <v>0.82872916666666696</v>
      </c>
    </row>
    <row r="811" spans="1:7" x14ac:dyDescent="0.3">
      <c r="A811">
        <v>809</v>
      </c>
      <c r="B811">
        <v>4.3461481494263899E-3</v>
      </c>
      <c r="C811">
        <v>4.3606876312379797E-3</v>
      </c>
      <c r="D811">
        <v>1767.5184929172699</v>
      </c>
      <c r="E811">
        <v>7103.8507231764697</v>
      </c>
      <c r="F811">
        <v>0.98865104166666595</v>
      </c>
      <c r="G811">
        <v>0.80906249999999902</v>
      </c>
    </row>
    <row r="812" spans="1:7" x14ac:dyDescent="0.3">
      <c r="A812">
        <v>810</v>
      </c>
      <c r="B812">
        <v>4.2414200441424398E-3</v>
      </c>
      <c r="C812">
        <v>5.2048581342646599E-3</v>
      </c>
      <c r="D812">
        <v>1775.12602644244</v>
      </c>
      <c r="E812">
        <v>7041.6351716609297</v>
      </c>
      <c r="F812">
        <v>0.98874479166666596</v>
      </c>
      <c r="G812">
        <v>0.81126666666666603</v>
      </c>
    </row>
    <row r="813" spans="1:7" x14ac:dyDescent="0.3">
      <c r="A813">
        <v>811</v>
      </c>
      <c r="B813">
        <v>9.4311524304245102E-3</v>
      </c>
      <c r="C813">
        <v>8.2860670152275807E-3</v>
      </c>
      <c r="D813">
        <v>9689.6777678377493</v>
      </c>
      <c r="E813">
        <v>9021.9509209876596</v>
      </c>
      <c r="F813">
        <v>0.94060185185185097</v>
      </c>
      <c r="G813">
        <v>0.79173611111111097</v>
      </c>
    </row>
    <row r="814" spans="1:7" x14ac:dyDescent="0.3">
      <c r="A814">
        <v>812</v>
      </c>
      <c r="B814">
        <v>4.7986737185895401E-3</v>
      </c>
      <c r="C814">
        <v>6.5142118553887804E-3</v>
      </c>
      <c r="D814">
        <v>4216.6432546730202</v>
      </c>
      <c r="E814">
        <v>8028.4059640103196</v>
      </c>
      <c r="F814">
        <v>0.97273437499999904</v>
      </c>
      <c r="G814">
        <v>0.79022916666666598</v>
      </c>
    </row>
    <row r="815" spans="1:7" x14ac:dyDescent="0.3">
      <c r="A815">
        <v>813</v>
      </c>
      <c r="B815">
        <v>7.9524356626637406E-3</v>
      </c>
      <c r="C815">
        <v>2.5332464694990901E-3</v>
      </c>
      <c r="D815">
        <v>1855.48709408781</v>
      </c>
      <c r="E815">
        <v>7287.8481000236698</v>
      </c>
      <c r="F815">
        <v>0.98876562499999998</v>
      </c>
      <c r="G815">
        <v>0.82153749999999903</v>
      </c>
    </row>
    <row r="816" spans="1:7" x14ac:dyDescent="0.3">
      <c r="A816">
        <v>814</v>
      </c>
      <c r="B816">
        <v>2.78484357107712E-3</v>
      </c>
      <c r="C816">
        <v>5.2714534993585299E-3</v>
      </c>
      <c r="D816">
        <v>10492.706711680699</v>
      </c>
      <c r="E816">
        <v>8939.3287329290597</v>
      </c>
      <c r="F816">
        <v>0.92932638888888897</v>
      </c>
      <c r="G816">
        <v>0.74916666666666598</v>
      </c>
    </row>
    <row r="817" spans="1:7" x14ac:dyDescent="0.3">
      <c r="A817">
        <v>815</v>
      </c>
      <c r="B817">
        <v>4.2038886902716899E-3</v>
      </c>
      <c r="C817">
        <v>1.1409824757586699E-3</v>
      </c>
      <c r="D817">
        <v>1695.2116801407401</v>
      </c>
      <c r="E817">
        <v>7055.3482182384296</v>
      </c>
      <c r="F817">
        <v>0.98867083333333305</v>
      </c>
      <c r="G817">
        <v>0.80679999999999896</v>
      </c>
    </row>
    <row r="818" spans="1:7" x14ac:dyDescent="0.3">
      <c r="A818">
        <v>816</v>
      </c>
      <c r="B818">
        <v>1.28575022167054E-3</v>
      </c>
      <c r="C818">
        <v>1.9686832251910799E-3</v>
      </c>
      <c r="D818">
        <v>3513.7550343974199</v>
      </c>
      <c r="E818">
        <v>9349.7243938866704</v>
      </c>
      <c r="F818">
        <v>0.97492686170212695</v>
      </c>
      <c r="G818">
        <v>0.70154255319148895</v>
      </c>
    </row>
    <row r="819" spans="1:7" x14ac:dyDescent="0.3">
      <c r="A819">
        <v>817</v>
      </c>
      <c r="B819">
        <v>4.9515876802966501E-3</v>
      </c>
      <c r="C819">
        <v>2.4910294115423198E-3</v>
      </c>
      <c r="D819">
        <v>11445.1270112006</v>
      </c>
      <c r="E819">
        <v>9058.0618288655405</v>
      </c>
      <c r="F819">
        <v>0.92430803571428499</v>
      </c>
      <c r="G819">
        <v>0.75931547619047601</v>
      </c>
    </row>
    <row r="820" spans="1:7" x14ac:dyDescent="0.3">
      <c r="A820">
        <v>818</v>
      </c>
      <c r="B820">
        <v>9.8615018165633707E-3</v>
      </c>
      <c r="C820">
        <v>1.43287517784026E-3</v>
      </c>
      <c r="D820">
        <v>6398.1869088760304</v>
      </c>
      <c r="E820">
        <v>8276.7997103832004</v>
      </c>
      <c r="F820">
        <v>0.95871794871794802</v>
      </c>
      <c r="G820">
        <v>0.79701923076922998</v>
      </c>
    </row>
    <row r="821" spans="1:7" x14ac:dyDescent="0.3">
      <c r="A821">
        <v>819</v>
      </c>
      <c r="B821">
        <v>4.4011589665547603E-3</v>
      </c>
      <c r="C821">
        <v>1.86198012967087E-3</v>
      </c>
      <c r="D821">
        <v>12231.7798376601</v>
      </c>
      <c r="E821">
        <v>9470.5512924119303</v>
      </c>
      <c r="F821">
        <v>0.918701923076923</v>
      </c>
      <c r="G821">
        <v>0.74772435897435896</v>
      </c>
    </row>
    <row r="822" spans="1:7" x14ac:dyDescent="0.3">
      <c r="A822">
        <v>820</v>
      </c>
      <c r="B822">
        <v>6.8833057109468103E-3</v>
      </c>
      <c r="C822">
        <v>4.8340411347800602E-3</v>
      </c>
      <c r="D822">
        <v>12379.7028559219</v>
      </c>
      <c r="E822">
        <v>9235.94332890033</v>
      </c>
      <c r="F822">
        <v>0.91947115384615397</v>
      </c>
      <c r="G822">
        <v>0.76820512820512799</v>
      </c>
    </row>
    <row r="823" spans="1:7" x14ac:dyDescent="0.3">
      <c r="A823">
        <v>821</v>
      </c>
      <c r="B823">
        <v>1.5288257764758399E-3</v>
      </c>
      <c r="C823">
        <v>9.8539759837949908E-3</v>
      </c>
      <c r="D823">
        <v>1745.32296111203</v>
      </c>
      <c r="E823">
        <v>9256.7293889557695</v>
      </c>
      <c r="F823">
        <v>0.98810416666666601</v>
      </c>
      <c r="G823">
        <v>0.71813333333333296</v>
      </c>
    </row>
    <row r="824" spans="1:7" x14ac:dyDescent="0.3">
      <c r="A824">
        <v>822</v>
      </c>
      <c r="B824">
        <v>9.6295713195169996E-3</v>
      </c>
      <c r="C824">
        <v>6.1170104351313103E-3</v>
      </c>
      <c r="D824">
        <v>14688.9913887822</v>
      </c>
      <c r="E824">
        <v>10030.030572293101</v>
      </c>
      <c r="F824">
        <v>0.90590909090909</v>
      </c>
      <c r="G824">
        <v>0.760871212121212</v>
      </c>
    </row>
    <row r="825" spans="1:7" x14ac:dyDescent="0.3">
      <c r="A825">
        <v>823</v>
      </c>
      <c r="B825">
        <v>2.2618060286111199E-3</v>
      </c>
      <c r="C825">
        <v>9.6211709803006897E-3</v>
      </c>
      <c r="D825">
        <v>1766.8300431960599</v>
      </c>
      <c r="E825">
        <v>7667.7153765618004</v>
      </c>
      <c r="F825">
        <v>0.98846250000000002</v>
      </c>
      <c r="G825">
        <v>0.77539583333333295</v>
      </c>
    </row>
    <row r="826" spans="1:7" x14ac:dyDescent="0.3">
      <c r="A826">
        <v>824</v>
      </c>
      <c r="B826">
        <v>7.9431843395711896E-3</v>
      </c>
      <c r="C826">
        <v>6.4730949348110103E-3</v>
      </c>
      <c r="D826">
        <v>12768.8914743431</v>
      </c>
      <c r="E826">
        <v>9644.6478165054996</v>
      </c>
      <c r="F826">
        <v>0.91883012820512799</v>
      </c>
      <c r="G826">
        <v>0.76480769230769197</v>
      </c>
    </row>
    <row r="827" spans="1:7" x14ac:dyDescent="0.3">
      <c r="A827">
        <v>825</v>
      </c>
      <c r="B827">
        <v>9.4363160468927398E-3</v>
      </c>
      <c r="C827">
        <v>9.9557204604665897E-3</v>
      </c>
      <c r="D827">
        <v>13092.899471832599</v>
      </c>
      <c r="E827">
        <v>9434.54384823084</v>
      </c>
      <c r="F827">
        <v>0.91895032051282</v>
      </c>
      <c r="G827">
        <v>0.78099358974358901</v>
      </c>
    </row>
    <row r="828" spans="1:7" x14ac:dyDescent="0.3">
      <c r="A828">
        <v>826</v>
      </c>
      <c r="B828">
        <v>5.3989720326347397E-3</v>
      </c>
      <c r="C828">
        <v>4.1644071824876398E-3</v>
      </c>
      <c r="D828">
        <v>1801.9352869091699</v>
      </c>
      <c r="E828">
        <v>7002.0468836291802</v>
      </c>
      <c r="F828">
        <v>0.98875729166666604</v>
      </c>
      <c r="G828">
        <v>0.81485833333333302</v>
      </c>
    </row>
    <row r="829" spans="1:7" x14ac:dyDescent="0.3">
      <c r="A829">
        <v>827</v>
      </c>
      <c r="B829">
        <v>9.6163883577124708E-3</v>
      </c>
      <c r="C829">
        <v>6.2796732685662798E-3</v>
      </c>
      <c r="D829">
        <v>9031.3327074933204</v>
      </c>
      <c r="E829">
        <v>9233.3658409345408</v>
      </c>
      <c r="F829">
        <v>0.94400767543859598</v>
      </c>
      <c r="G829">
        <v>0.783925438596491</v>
      </c>
    </row>
    <row r="830" spans="1:7" x14ac:dyDescent="0.3">
      <c r="A830">
        <v>828</v>
      </c>
      <c r="B830">
        <v>8.3070104018993993E-3</v>
      </c>
      <c r="C830">
        <v>8.1209077478675198E-3</v>
      </c>
      <c r="D830">
        <v>12771.801239303</v>
      </c>
      <c r="E830">
        <v>10012.568018554801</v>
      </c>
      <c r="F830">
        <v>0.91911858974358895</v>
      </c>
      <c r="G830">
        <v>0.75759615384615298</v>
      </c>
    </row>
    <row r="831" spans="1:7" x14ac:dyDescent="0.3">
      <c r="A831">
        <v>829</v>
      </c>
      <c r="B831">
        <v>5.94233615737248E-3</v>
      </c>
      <c r="C831">
        <v>3.2939391774544002E-3</v>
      </c>
      <c r="D831">
        <v>11422.262053575299</v>
      </c>
      <c r="E831">
        <v>8868.8193699322292</v>
      </c>
      <c r="F831">
        <v>0.92436011904761906</v>
      </c>
      <c r="G831">
        <v>0.77261904761904698</v>
      </c>
    </row>
    <row r="832" spans="1:7" x14ac:dyDescent="0.3">
      <c r="A832">
        <v>830</v>
      </c>
      <c r="B832">
        <v>8.7409397533226296E-3</v>
      </c>
      <c r="C832">
        <v>1.3923099244077201E-3</v>
      </c>
      <c r="D832">
        <v>6069.41639599885</v>
      </c>
      <c r="E832">
        <v>7848.4839228152296</v>
      </c>
      <c r="F832">
        <v>0.96043595679012295</v>
      </c>
      <c r="G832">
        <v>0.80291666666666595</v>
      </c>
    </row>
    <row r="833" spans="1:7" x14ac:dyDescent="0.3">
      <c r="A833">
        <v>831</v>
      </c>
      <c r="B833">
        <v>5.7441922326443096E-3</v>
      </c>
      <c r="C833">
        <v>2.2827634063984398E-3</v>
      </c>
      <c r="D833">
        <v>1756.9592137694301</v>
      </c>
      <c r="E833">
        <v>6797.6465838985696</v>
      </c>
      <c r="F833">
        <v>0.98869166666666597</v>
      </c>
      <c r="G833">
        <v>0.81963333333333299</v>
      </c>
    </row>
    <row r="834" spans="1:7" x14ac:dyDescent="0.3">
      <c r="A834">
        <v>832</v>
      </c>
      <c r="B834">
        <v>8.2031283323439497E-3</v>
      </c>
      <c r="C834">
        <v>4.20189915601526E-3</v>
      </c>
      <c r="D834">
        <v>8597.5892675134801</v>
      </c>
      <c r="E834">
        <v>9062.0074298628297</v>
      </c>
      <c r="F834">
        <v>0.94440241228070099</v>
      </c>
      <c r="G834">
        <v>0.77414473684210505</v>
      </c>
    </row>
    <row r="835" spans="1:7" x14ac:dyDescent="0.3">
      <c r="A835">
        <v>833</v>
      </c>
      <c r="B835">
        <v>2.89804351688651E-3</v>
      </c>
      <c r="C835">
        <v>9.0007819851928798E-3</v>
      </c>
      <c r="D835">
        <v>1781.9751413515</v>
      </c>
      <c r="E835">
        <v>7722.2446743168503</v>
      </c>
      <c r="F835">
        <v>0.98848437499999997</v>
      </c>
      <c r="G835">
        <v>0.78485416666666596</v>
      </c>
    </row>
    <row r="836" spans="1:7" x14ac:dyDescent="0.3">
      <c r="A836">
        <v>834</v>
      </c>
      <c r="B836">
        <v>5.1770637799008201E-3</v>
      </c>
      <c r="C836">
        <v>2.9259543449091101E-3</v>
      </c>
      <c r="D836">
        <v>10767.0148665325</v>
      </c>
      <c r="E836">
        <v>8970.6105466075296</v>
      </c>
      <c r="F836">
        <v>0.92893055555555504</v>
      </c>
      <c r="G836">
        <v>0.76483333333333303</v>
      </c>
    </row>
    <row r="837" spans="1:7" x14ac:dyDescent="0.3">
      <c r="A837">
        <v>835</v>
      </c>
      <c r="B837">
        <v>3.4237167030997202E-3</v>
      </c>
      <c r="C837">
        <v>3.9830052639785304E-3</v>
      </c>
      <c r="D837">
        <v>1704.6393433614501</v>
      </c>
      <c r="E837">
        <v>6993.05847444755</v>
      </c>
      <c r="F837">
        <v>0.98871145833333296</v>
      </c>
      <c r="G837">
        <v>0.80229583333333299</v>
      </c>
    </row>
    <row r="838" spans="1:7" x14ac:dyDescent="0.3">
      <c r="A838">
        <v>836</v>
      </c>
      <c r="B838">
        <v>9.0266173521527399E-3</v>
      </c>
      <c r="C838">
        <v>9.7058454599193607E-3</v>
      </c>
      <c r="D838">
        <v>7405.4847112268098</v>
      </c>
      <c r="E838">
        <v>9008.3878750180793</v>
      </c>
      <c r="F838">
        <v>0.95566406250000002</v>
      </c>
      <c r="G838">
        <v>0.79055555555555501</v>
      </c>
    </row>
    <row r="839" spans="1:7" x14ac:dyDescent="0.3">
      <c r="A839">
        <v>837</v>
      </c>
      <c r="B839">
        <v>9.1744860034880405E-3</v>
      </c>
      <c r="C839">
        <v>1.26521333840144E-3</v>
      </c>
      <c r="D839">
        <v>1810.0790268800999</v>
      </c>
      <c r="E839">
        <v>7379.6159026298801</v>
      </c>
      <c r="F839">
        <v>0.988692708333333</v>
      </c>
      <c r="G839">
        <v>0.82198749999999998</v>
      </c>
    </row>
    <row r="840" spans="1:7" x14ac:dyDescent="0.3">
      <c r="A840">
        <v>838</v>
      </c>
      <c r="B840">
        <v>9.3197628251783793E-3</v>
      </c>
      <c r="C840">
        <v>7.1091290048567396E-3</v>
      </c>
      <c r="D840">
        <v>2272.8147687001301</v>
      </c>
      <c r="E840">
        <v>7583.9052365472598</v>
      </c>
      <c r="F840">
        <v>0.98876145833333295</v>
      </c>
      <c r="G840">
        <v>0.82455833333333195</v>
      </c>
    </row>
    <row r="841" spans="1:7" x14ac:dyDescent="0.3">
      <c r="A841">
        <v>839</v>
      </c>
      <c r="B841">
        <v>5.4566565699525399E-3</v>
      </c>
      <c r="C841">
        <v>7.90574021320147E-3</v>
      </c>
      <c r="D841">
        <v>9049.6283188120196</v>
      </c>
      <c r="E841">
        <v>8462.5061214359303</v>
      </c>
      <c r="F841">
        <v>0.94139467592592596</v>
      </c>
      <c r="G841">
        <v>0.78261574074074003</v>
      </c>
    </row>
    <row r="842" spans="1:7" x14ac:dyDescent="0.3">
      <c r="A842">
        <v>840</v>
      </c>
      <c r="B842">
        <v>3.2030950677354201E-3</v>
      </c>
      <c r="C842">
        <v>4.3213649206392604E-3</v>
      </c>
      <c r="D842">
        <v>9219.8090229491299</v>
      </c>
      <c r="E842">
        <v>8989.2039055920104</v>
      </c>
      <c r="F842">
        <v>0.93803308823529397</v>
      </c>
      <c r="G842">
        <v>0.75487745098039205</v>
      </c>
    </row>
    <row r="843" spans="1:7" x14ac:dyDescent="0.3">
      <c r="A843">
        <v>841</v>
      </c>
      <c r="B843">
        <v>7.3351288134257502E-3</v>
      </c>
      <c r="C843">
        <v>7.6322166624119402E-3</v>
      </c>
      <c r="D843">
        <v>11011.5894689493</v>
      </c>
      <c r="E843">
        <v>9177.4186178813907</v>
      </c>
      <c r="F843">
        <v>0.92966666666666598</v>
      </c>
      <c r="G843">
        <v>0.77577777777777801</v>
      </c>
    </row>
    <row r="844" spans="1:7" x14ac:dyDescent="0.3">
      <c r="A844">
        <v>842</v>
      </c>
      <c r="B844">
        <v>4.8454312722165998E-3</v>
      </c>
      <c r="C844">
        <v>7.6596750982961303E-3</v>
      </c>
      <c r="D844">
        <v>14380.6244255318</v>
      </c>
      <c r="E844">
        <v>9788.57528456215</v>
      </c>
      <c r="F844">
        <v>0.90506628787878796</v>
      </c>
      <c r="G844">
        <v>0.74530303030303002</v>
      </c>
    </row>
    <row r="845" spans="1:7" x14ac:dyDescent="0.3">
      <c r="A845">
        <v>843</v>
      </c>
      <c r="B845">
        <v>1.47001603694835E-3</v>
      </c>
      <c r="C845">
        <v>8.8040591648272503E-3</v>
      </c>
      <c r="D845">
        <v>1731.7873713751201</v>
      </c>
      <c r="E845">
        <v>8709.9054622145104</v>
      </c>
      <c r="F845">
        <v>0.98814062499999999</v>
      </c>
      <c r="G845">
        <v>0.73033333333333295</v>
      </c>
    </row>
    <row r="846" spans="1:7" x14ac:dyDescent="0.3">
      <c r="A846">
        <v>844</v>
      </c>
      <c r="B846">
        <v>7.6913692419091403E-3</v>
      </c>
      <c r="C846">
        <v>2.8493864813380499E-3</v>
      </c>
      <c r="D846">
        <v>12281.0727515526</v>
      </c>
      <c r="E846">
        <v>9226.6941992419797</v>
      </c>
      <c r="F846">
        <v>0.91980769230769199</v>
      </c>
      <c r="G846">
        <v>0.76785256410256397</v>
      </c>
    </row>
    <row r="847" spans="1:7" x14ac:dyDescent="0.3">
      <c r="A847">
        <v>845</v>
      </c>
      <c r="B847">
        <v>4.5845383587398798E-3</v>
      </c>
      <c r="C847">
        <v>6.0329852530014898E-3</v>
      </c>
      <c r="D847">
        <v>4474.8719348486502</v>
      </c>
      <c r="E847">
        <v>8078.4325403397297</v>
      </c>
      <c r="F847">
        <v>0.97069256756756706</v>
      </c>
      <c r="G847">
        <v>0.78974099099099104</v>
      </c>
    </row>
    <row r="848" spans="1:7" x14ac:dyDescent="0.3">
      <c r="A848">
        <v>846</v>
      </c>
      <c r="B848">
        <v>4.37516266395726E-3</v>
      </c>
      <c r="C848">
        <v>2.6639893702817799E-3</v>
      </c>
      <c r="D848">
        <v>4413.0625867014696</v>
      </c>
      <c r="E848">
        <v>7766.20926752383</v>
      </c>
      <c r="F848">
        <v>0.97052083333333306</v>
      </c>
      <c r="G848">
        <v>0.79612612612612599</v>
      </c>
    </row>
    <row r="849" spans="1:7" x14ac:dyDescent="0.3">
      <c r="A849">
        <v>847</v>
      </c>
      <c r="B849">
        <v>7.3522431790161999E-3</v>
      </c>
      <c r="C849">
        <v>8.2311598258639207E-3</v>
      </c>
      <c r="D849">
        <v>5888.1220390217504</v>
      </c>
      <c r="E849">
        <v>8405.1011674916099</v>
      </c>
      <c r="F849">
        <v>0.96381944444444401</v>
      </c>
      <c r="G849">
        <v>0.79747222222222103</v>
      </c>
    </row>
    <row r="850" spans="1:7" x14ac:dyDescent="0.3">
      <c r="A850">
        <v>848</v>
      </c>
      <c r="B850">
        <v>6.6644252313372704E-3</v>
      </c>
      <c r="C850">
        <v>2.42441299550224E-3</v>
      </c>
      <c r="D850">
        <v>1801.22950048139</v>
      </c>
      <c r="E850">
        <v>7049.4485433202799</v>
      </c>
      <c r="F850">
        <v>0.98868020833333303</v>
      </c>
      <c r="G850">
        <v>0.81966249999999996</v>
      </c>
    </row>
    <row r="851" spans="1:7" x14ac:dyDescent="0.3">
      <c r="A851">
        <v>849</v>
      </c>
      <c r="B851">
        <v>9.0512906301829892E-3</v>
      </c>
      <c r="C851">
        <v>1.06879099279915E-3</v>
      </c>
      <c r="D851">
        <v>14553.0451837979</v>
      </c>
      <c r="E851">
        <v>9586.9549576780992</v>
      </c>
      <c r="F851">
        <v>0.90502840909090898</v>
      </c>
      <c r="G851">
        <v>0.76196969696969596</v>
      </c>
    </row>
    <row r="852" spans="1:7" x14ac:dyDescent="0.3">
      <c r="A852">
        <v>850</v>
      </c>
      <c r="B852">
        <v>7.0928770479687896E-3</v>
      </c>
      <c r="C852">
        <v>6.8132719776761198E-3</v>
      </c>
      <c r="D852">
        <v>14914.2165445834</v>
      </c>
      <c r="E852">
        <v>9674.5892880029805</v>
      </c>
      <c r="F852">
        <v>0.90384469696969605</v>
      </c>
      <c r="G852">
        <v>0.76147727272727195</v>
      </c>
    </row>
    <row r="853" spans="1:7" x14ac:dyDescent="0.3">
      <c r="A853">
        <v>851</v>
      </c>
      <c r="B853">
        <v>1.5466787654979299E-3</v>
      </c>
      <c r="C853">
        <v>9.9026176126913099E-3</v>
      </c>
      <c r="D853">
        <v>6203.3991143597896</v>
      </c>
      <c r="E853">
        <v>9764.0928903150907</v>
      </c>
      <c r="F853">
        <v>0.95724759615384603</v>
      </c>
      <c r="G853">
        <v>0.70360576923076901</v>
      </c>
    </row>
    <row r="854" spans="1:7" x14ac:dyDescent="0.3">
      <c r="A854">
        <v>852</v>
      </c>
      <c r="B854">
        <v>6.9155538241987002E-3</v>
      </c>
      <c r="C854">
        <v>5.0403151839126603E-3</v>
      </c>
      <c r="D854">
        <v>12495.176386822701</v>
      </c>
      <c r="E854">
        <v>9436.70228078726</v>
      </c>
      <c r="F854">
        <v>0.91915064102564104</v>
      </c>
      <c r="G854">
        <v>0.76410256410256305</v>
      </c>
    </row>
    <row r="855" spans="1:7" x14ac:dyDescent="0.3">
      <c r="A855">
        <v>853</v>
      </c>
      <c r="B855">
        <v>9.7388080742398103E-3</v>
      </c>
      <c r="C855">
        <v>2.61031210402996E-3</v>
      </c>
      <c r="D855">
        <v>1923.9230749983501</v>
      </c>
      <c r="E855">
        <v>7436.1616613500801</v>
      </c>
      <c r="F855">
        <v>0.98872083333333305</v>
      </c>
      <c r="G855">
        <v>0.82232499999999897</v>
      </c>
    </row>
    <row r="856" spans="1:7" x14ac:dyDescent="0.3">
      <c r="A856">
        <v>854</v>
      </c>
      <c r="B856">
        <v>3.8128841021399899E-3</v>
      </c>
      <c r="C856">
        <v>4.5056211358762404E-3</v>
      </c>
      <c r="D856">
        <v>4378.9190997361402</v>
      </c>
      <c r="E856">
        <v>7539.2734565029396</v>
      </c>
      <c r="F856">
        <v>0.97085585585585599</v>
      </c>
      <c r="G856">
        <v>0.79454954954954904</v>
      </c>
    </row>
    <row r="857" spans="1:7" x14ac:dyDescent="0.3">
      <c r="A857">
        <v>855</v>
      </c>
      <c r="B857">
        <v>1.4052657542584701E-3</v>
      </c>
      <c r="C857">
        <v>8.57389906833355E-3</v>
      </c>
      <c r="D857">
        <v>12199.0834794496</v>
      </c>
      <c r="E857">
        <v>11401.8460349695</v>
      </c>
      <c r="F857">
        <v>0.91524839743589703</v>
      </c>
      <c r="G857">
        <v>0.66532051282051197</v>
      </c>
    </row>
    <row r="858" spans="1:7" x14ac:dyDescent="0.3">
      <c r="A858">
        <v>856</v>
      </c>
      <c r="B858">
        <v>7.8407536448501201E-3</v>
      </c>
      <c r="C858">
        <v>3.2161091587271798E-3</v>
      </c>
      <c r="D858">
        <v>12534.272502862599</v>
      </c>
      <c r="E858">
        <v>9460.54656168166</v>
      </c>
      <c r="F858">
        <v>0.91866987179487103</v>
      </c>
      <c r="G858">
        <v>0.76080128205128195</v>
      </c>
    </row>
    <row r="859" spans="1:7" x14ac:dyDescent="0.3">
      <c r="A859">
        <v>857</v>
      </c>
      <c r="B859">
        <v>5.1958004341613202E-3</v>
      </c>
      <c r="C859">
        <v>6.3103299621819599E-3</v>
      </c>
      <c r="D859">
        <v>1877.70787026844</v>
      </c>
      <c r="E859">
        <v>7160.1686047188496</v>
      </c>
      <c r="F859">
        <v>0.98857499999999898</v>
      </c>
      <c r="G859">
        <v>0.817533333333333</v>
      </c>
    </row>
    <row r="860" spans="1:7" x14ac:dyDescent="0.3">
      <c r="A860">
        <v>858</v>
      </c>
      <c r="B860">
        <v>5.9864737627549304E-3</v>
      </c>
      <c r="C860">
        <v>9.7416682864609108E-3</v>
      </c>
      <c r="D860">
        <v>12553.1781831361</v>
      </c>
      <c r="E860">
        <v>9759.1219087108693</v>
      </c>
      <c r="F860">
        <v>0.91913461538461505</v>
      </c>
      <c r="G860">
        <v>0.75352564102564101</v>
      </c>
    </row>
    <row r="861" spans="1:7" x14ac:dyDescent="0.3">
      <c r="A861">
        <v>859</v>
      </c>
      <c r="B861">
        <v>7.7502029116282003E-3</v>
      </c>
      <c r="C861">
        <v>1.67691624658455E-3</v>
      </c>
      <c r="D861">
        <v>1764.02898760467</v>
      </c>
      <c r="E861">
        <v>7033.8358783386402</v>
      </c>
      <c r="F861">
        <v>0.98885937499999998</v>
      </c>
      <c r="G861">
        <v>0.82</v>
      </c>
    </row>
    <row r="862" spans="1:7" x14ac:dyDescent="0.3">
      <c r="A862">
        <v>860</v>
      </c>
      <c r="B862">
        <v>4.2517405986033999E-3</v>
      </c>
      <c r="C862">
        <v>9.2997278161298293E-3</v>
      </c>
      <c r="D862">
        <v>12395.862472118901</v>
      </c>
      <c r="E862">
        <v>9034.8053538234708</v>
      </c>
      <c r="F862">
        <v>0.91858173076923</v>
      </c>
      <c r="G862">
        <v>0.76169871794871802</v>
      </c>
    </row>
    <row r="863" spans="1:7" x14ac:dyDescent="0.3">
      <c r="A863">
        <v>861</v>
      </c>
      <c r="B863">
        <v>3.1100386402128401E-3</v>
      </c>
      <c r="C863">
        <v>1.4460830927390299E-3</v>
      </c>
      <c r="D863">
        <v>1674.2724639097401</v>
      </c>
      <c r="E863">
        <v>7218.9459994075096</v>
      </c>
      <c r="F863">
        <v>0.98865625000000001</v>
      </c>
      <c r="G863">
        <v>0.794095833333333</v>
      </c>
    </row>
    <row r="864" spans="1:7" x14ac:dyDescent="0.3">
      <c r="A864">
        <v>862</v>
      </c>
      <c r="B864">
        <v>7.0525027995327703E-3</v>
      </c>
      <c r="C864">
        <v>1.68735626957706E-3</v>
      </c>
      <c r="D864">
        <v>6322.3905878856804</v>
      </c>
      <c r="E864">
        <v>7703.6884710981303</v>
      </c>
      <c r="F864">
        <v>0.95856971153846104</v>
      </c>
      <c r="G864">
        <v>0.80666666666666598</v>
      </c>
    </row>
    <row r="865" spans="1:7" x14ac:dyDescent="0.3">
      <c r="A865">
        <v>863</v>
      </c>
      <c r="B865">
        <v>1.35526352567682E-3</v>
      </c>
      <c r="C865">
        <v>4.1939675926106999E-3</v>
      </c>
      <c r="D865">
        <v>12191.8889592797</v>
      </c>
      <c r="E865">
        <v>10875.692957343501</v>
      </c>
      <c r="F865">
        <v>0.91504807692307699</v>
      </c>
      <c r="G865">
        <v>0.67971153846153798</v>
      </c>
    </row>
    <row r="866" spans="1:7" x14ac:dyDescent="0.3">
      <c r="A866">
        <v>864</v>
      </c>
      <c r="B866">
        <v>5.3019440856251201E-3</v>
      </c>
      <c r="C866">
        <v>8.3205506285448198E-3</v>
      </c>
      <c r="D866">
        <v>1930.6074691184201</v>
      </c>
      <c r="E866">
        <v>7006.9955046070299</v>
      </c>
      <c r="F866">
        <v>0.98865000000000003</v>
      </c>
      <c r="G866">
        <v>0.81887916666666605</v>
      </c>
    </row>
    <row r="867" spans="1:7" x14ac:dyDescent="0.3">
      <c r="A867">
        <v>865</v>
      </c>
      <c r="B867">
        <v>5.3739705238036702E-3</v>
      </c>
      <c r="C867">
        <v>7.5392312531531499E-3</v>
      </c>
      <c r="D867">
        <v>4210.12995814449</v>
      </c>
      <c r="E867">
        <v>7719.5408996781998</v>
      </c>
      <c r="F867">
        <v>0.97323424796747904</v>
      </c>
      <c r="G867">
        <v>0.80338414634146305</v>
      </c>
    </row>
    <row r="868" spans="1:7" x14ac:dyDescent="0.3">
      <c r="A868">
        <v>866</v>
      </c>
      <c r="B868">
        <v>9.6476952059722492E-3</v>
      </c>
      <c r="C868">
        <v>2.71360784127553E-3</v>
      </c>
      <c r="D868">
        <v>7280.5011591304701</v>
      </c>
      <c r="E868">
        <v>8038.4077177923</v>
      </c>
      <c r="F868">
        <v>0.95382246376811597</v>
      </c>
      <c r="G868">
        <v>0.80440217391304303</v>
      </c>
    </row>
    <row r="869" spans="1:7" x14ac:dyDescent="0.3">
      <c r="A869">
        <v>867</v>
      </c>
      <c r="B869">
        <v>3.5378523915621401E-3</v>
      </c>
      <c r="C869">
        <v>9.88127379175841E-3</v>
      </c>
      <c r="D869">
        <v>1811.12582048682</v>
      </c>
      <c r="E869">
        <v>7403.1146952425897</v>
      </c>
      <c r="F869">
        <v>0.98872812499999996</v>
      </c>
      <c r="G869">
        <v>0.79475416666666598</v>
      </c>
    </row>
    <row r="870" spans="1:7" x14ac:dyDescent="0.3">
      <c r="A870">
        <v>868</v>
      </c>
      <c r="B870">
        <v>1.46890534409134E-3</v>
      </c>
      <c r="C870">
        <v>6.9170574521734496E-3</v>
      </c>
      <c r="D870">
        <v>4675.0975974080602</v>
      </c>
      <c r="E870">
        <v>9203.97671061662</v>
      </c>
      <c r="F870">
        <v>0.96737202380952303</v>
      </c>
      <c r="G870">
        <v>0.71214285714285697</v>
      </c>
    </row>
    <row r="871" spans="1:7" x14ac:dyDescent="0.3">
      <c r="A871">
        <v>869</v>
      </c>
      <c r="B871">
        <v>1.8151613471378901E-3</v>
      </c>
      <c r="C871">
        <v>3.0100597775712498E-3</v>
      </c>
      <c r="D871">
        <v>1674.74244472748</v>
      </c>
      <c r="E871">
        <v>8042.1489919753103</v>
      </c>
      <c r="F871">
        <v>0.98842812499999999</v>
      </c>
      <c r="G871">
        <v>0.75530833333333303</v>
      </c>
    </row>
    <row r="872" spans="1:7" x14ac:dyDescent="0.3">
      <c r="A872">
        <v>870</v>
      </c>
      <c r="B872">
        <v>4.8890219943460798E-3</v>
      </c>
      <c r="C872">
        <v>5.1979692982634098E-3</v>
      </c>
      <c r="D872">
        <v>14459.465131404701</v>
      </c>
      <c r="E872">
        <v>9847.2137469551999</v>
      </c>
      <c r="F872">
        <v>0.90489583333333301</v>
      </c>
      <c r="G872">
        <v>0.74712121212121196</v>
      </c>
    </row>
    <row r="873" spans="1:7" x14ac:dyDescent="0.3">
      <c r="A873">
        <v>871</v>
      </c>
      <c r="B873">
        <v>3.7372090031011201E-3</v>
      </c>
      <c r="C873">
        <v>1.86330080460084E-3</v>
      </c>
      <c r="D873">
        <v>3961.6702114411401</v>
      </c>
      <c r="E873">
        <v>7735.1237607846497</v>
      </c>
      <c r="F873">
        <v>0.973335873983739</v>
      </c>
      <c r="G873">
        <v>0.79050813008130005</v>
      </c>
    </row>
    <row r="874" spans="1:7" x14ac:dyDescent="0.3">
      <c r="A874">
        <v>872</v>
      </c>
      <c r="B874">
        <v>4.4057919332369201E-3</v>
      </c>
      <c r="C874">
        <v>7.5434307291729697E-3</v>
      </c>
      <c r="D874">
        <v>12382.351525808701</v>
      </c>
      <c r="E874">
        <v>9606.4159204196094</v>
      </c>
      <c r="F874">
        <v>0.91870993589743499</v>
      </c>
      <c r="G874">
        <v>0.750737179487179</v>
      </c>
    </row>
    <row r="875" spans="1:7" x14ac:dyDescent="0.3">
      <c r="A875">
        <v>873</v>
      </c>
      <c r="B875">
        <v>1.5662571851630101E-3</v>
      </c>
      <c r="C875">
        <v>6.5209804687022897E-3</v>
      </c>
      <c r="D875">
        <v>1715.5237158586899</v>
      </c>
      <c r="E875">
        <v>8330.9697589031402</v>
      </c>
      <c r="F875">
        <v>0.98821249999999905</v>
      </c>
      <c r="G875">
        <v>0.732629166666666</v>
      </c>
    </row>
    <row r="876" spans="1:7" x14ac:dyDescent="0.3">
      <c r="A876">
        <v>874</v>
      </c>
      <c r="B876">
        <v>5.9095551180305102E-3</v>
      </c>
      <c r="C876">
        <v>3.2592625708012701E-3</v>
      </c>
      <c r="D876">
        <v>12268.645862048001</v>
      </c>
      <c r="E876">
        <v>9229.6585162834908</v>
      </c>
      <c r="F876">
        <v>0.91958333333333298</v>
      </c>
      <c r="G876">
        <v>0.76407051282051197</v>
      </c>
    </row>
    <row r="877" spans="1:7" x14ac:dyDescent="0.3">
      <c r="A877">
        <v>875</v>
      </c>
      <c r="B877">
        <v>6.6994617370719897E-3</v>
      </c>
      <c r="C877">
        <v>3.6107980916199101E-3</v>
      </c>
      <c r="D877">
        <v>1846.6637139162201</v>
      </c>
      <c r="E877">
        <v>7360.5703047960496</v>
      </c>
      <c r="F877">
        <v>0.98862812499999897</v>
      </c>
      <c r="G877">
        <v>0.81483749999999999</v>
      </c>
    </row>
    <row r="878" spans="1:7" x14ac:dyDescent="0.3">
      <c r="A878">
        <v>876</v>
      </c>
      <c r="B878">
        <v>9.7831669695241999E-3</v>
      </c>
      <c r="C878">
        <v>5.3820798275642304E-3</v>
      </c>
      <c r="D878">
        <v>2175.5360819902498</v>
      </c>
      <c r="E878">
        <v>7042.1681297156601</v>
      </c>
      <c r="F878">
        <v>0.98874583333333299</v>
      </c>
      <c r="G878">
        <v>0.83738749999999895</v>
      </c>
    </row>
    <row r="879" spans="1:7" x14ac:dyDescent="0.3">
      <c r="A879">
        <v>877</v>
      </c>
      <c r="B879">
        <v>3.43207187725932E-3</v>
      </c>
      <c r="C879">
        <v>1.0191117539832201E-3</v>
      </c>
      <c r="D879">
        <v>1681.65939305141</v>
      </c>
      <c r="E879">
        <v>6469.6066325542597</v>
      </c>
      <c r="F879">
        <v>0.98865312500000002</v>
      </c>
      <c r="G879">
        <v>0.81764583333333296</v>
      </c>
    </row>
    <row r="880" spans="1:7" x14ac:dyDescent="0.3">
      <c r="A880">
        <v>878</v>
      </c>
      <c r="B880">
        <v>8.9737639901753194E-3</v>
      </c>
      <c r="C880">
        <v>7.4335250644484898E-3</v>
      </c>
      <c r="D880">
        <v>6372.1944767135101</v>
      </c>
      <c r="E880">
        <v>8414.0750282775698</v>
      </c>
      <c r="F880">
        <v>0.96171874999999996</v>
      </c>
      <c r="G880">
        <v>0.80602678571428499</v>
      </c>
    </row>
    <row r="881" spans="1:7" x14ac:dyDescent="0.3">
      <c r="A881">
        <v>879</v>
      </c>
      <c r="B881">
        <v>3.54113743312568E-3</v>
      </c>
      <c r="C881">
        <v>9.14677059627232E-3</v>
      </c>
      <c r="D881">
        <v>14505.431150615899</v>
      </c>
      <c r="E881">
        <v>9982.1003882302703</v>
      </c>
      <c r="F881">
        <v>0.90369318181818103</v>
      </c>
      <c r="G881">
        <v>0.73053030303030297</v>
      </c>
    </row>
    <row r="882" spans="1:7" x14ac:dyDescent="0.3">
      <c r="A882">
        <v>880</v>
      </c>
      <c r="B882">
        <v>8.0365735398681606E-3</v>
      </c>
      <c r="C882">
        <v>3.7589599451684701E-3</v>
      </c>
      <c r="D882">
        <v>1927.69079126413</v>
      </c>
      <c r="E882">
        <v>7996.9657678765898</v>
      </c>
      <c r="F882">
        <v>0.98874583333333299</v>
      </c>
      <c r="G882">
        <v>0.80535416666666604</v>
      </c>
    </row>
    <row r="883" spans="1:7" x14ac:dyDescent="0.3">
      <c r="A883">
        <v>881</v>
      </c>
      <c r="B883">
        <v>4.2990870009537501E-3</v>
      </c>
      <c r="C883">
        <v>6.8044843712733302E-3</v>
      </c>
      <c r="D883">
        <v>1823.9971919300001</v>
      </c>
      <c r="E883">
        <v>7272.2890462916102</v>
      </c>
      <c r="F883">
        <v>0.98855833333333298</v>
      </c>
      <c r="G883">
        <v>0.80800416666666597</v>
      </c>
    </row>
    <row r="884" spans="1:7" x14ac:dyDescent="0.3">
      <c r="A884">
        <v>882</v>
      </c>
      <c r="B884">
        <v>6.8809608581543898E-3</v>
      </c>
      <c r="C884">
        <v>2.1343271486693799E-3</v>
      </c>
      <c r="D884">
        <v>1791.58139808592</v>
      </c>
      <c r="E884">
        <v>7147.3985298227999</v>
      </c>
      <c r="F884">
        <v>0.98872395833333304</v>
      </c>
      <c r="G884">
        <v>0.81877500000000003</v>
      </c>
    </row>
    <row r="885" spans="1:7" x14ac:dyDescent="0.3">
      <c r="A885">
        <v>883</v>
      </c>
      <c r="B885">
        <v>2.2071144247579398E-3</v>
      </c>
      <c r="C885">
        <v>4.8975049553374502E-3</v>
      </c>
      <c r="D885">
        <v>8912.51176258958</v>
      </c>
      <c r="E885">
        <v>9084.3329747283005</v>
      </c>
      <c r="F885">
        <v>0.93932291666666601</v>
      </c>
      <c r="G885">
        <v>0.73532407407407396</v>
      </c>
    </row>
    <row r="886" spans="1:7" x14ac:dyDescent="0.3">
      <c r="A886">
        <v>884</v>
      </c>
      <c r="B886">
        <v>4.6371382440273399E-3</v>
      </c>
      <c r="C886">
        <v>6.5474504025432902E-3</v>
      </c>
      <c r="D886">
        <v>12208.015039284601</v>
      </c>
      <c r="E886">
        <v>9121.0741949051207</v>
      </c>
      <c r="F886">
        <v>0.91987980769230704</v>
      </c>
      <c r="G886">
        <v>0.76092948717948705</v>
      </c>
    </row>
    <row r="887" spans="1:7" x14ac:dyDescent="0.3">
      <c r="A887">
        <v>885</v>
      </c>
      <c r="B887">
        <v>2.48639039780126E-3</v>
      </c>
      <c r="C887">
        <v>3.2928542609600899E-3</v>
      </c>
      <c r="D887">
        <v>4117.3409555007202</v>
      </c>
      <c r="E887">
        <v>8445.1426847507701</v>
      </c>
      <c r="F887">
        <v>0.97182692307692298</v>
      </c>
      <c r="G887">
        <v>0.75570512820512703</v>
      </c>
    </row>
    <row r="888" spans="1:7" x14ac:dyDescent="0.3">
      <c r="A888">
        <v>886</v>
      </c>
      <c r="B888">
        <v>7.8420397135571199E-3</v>
      </c>
      <c r="C888">
        <v>1.2942034475423401E-3</v>
      </c>
      <c r="D888">
        <v>10795.409175351</v>
      </c>
      <c r="E888">
        <v>9034.9505051871001</v>
      </c>
      <c r="F888">
        <v>0.92917361111111096</v>
      </c>
      <c r="G888">
        <v>0.76949999999999996</v>
      </c>
    </row>
    <row r="889" spans="1:7" x14ac:dyDescent="0.3">
      <c r="A889">
        <v>887</v>
      </c>
      <c r="B889">
        <v>5.6431394445227E-3</v>
      </c>
      <c r="C889">
        <v>7.9548653941454595E-3</v>
      </c>
      <c r="D889">
        <v>7225.2131588188104</v>
      </c>
      <c r="E889">
        <v>8800.6698064880093</v>
      </c>
      <c r="F889">
        <v>0.95362771739130403</v>
      </c>
      <c r="G889">
        <v>0.77789855072463698</v>
      </c>
    </row>
    <row r="890" spans="1:7" x14ac:dyDescent="0.3">
      <c r="A890">
        <v>888</v>
      </c>
      <c r="B890">
        <v>6.7804084532298598E-3</v>
      </c>
      <c r="C890">
        <v>4.9471480793190099E-3</v>
      </c>
      <c r="D890">
        <v>7269.1849150252501</v>
      </c>
      <c r="E890">
        <v>8234.4598483456193</v>
      </c>
      <c r="F890">
        <v>0.95314311594202905</v>
      </c>
      <c r="G890">
        <v>0.791286231884058</v>
      </c>
    </row>
    <row r="891" spans="1:7" x14ac:dyDescent="0.3">
      <c r="A891">
        <v>889</v>
      </c>
      <c r="B891">
        <v>1.09902300433389E-3</v>
      </c>
      <c r="C891">
        <v>2.8200198324747601E-3</v>
      </c>
      <c r="D891">
        <v>7760.3873266295996</v>
      </c>
      <c r="E891">
        <v>11324.7090712927</v>
      </c>
      <c r="F891">
        <v>0.94446428571428498</v>
      </c>
      <c r="G891">
        <v>0.64363095238095203</v>
      </c>
    </row>
    <row r="892" spans="1:7" x14ac:dyDescent="0.3">
      <c r="A892">
        <v>890</v>
      </c>
      <c r="B892">
        <v>5.6213670703038499E-3</v>
      </c>
      <c r="C892">
        <v>1.16023846651726E-3</v>
      </c>
      <c r="D892">
        <v>1705.27927972404</v>
      </c>
      <c r="E892">
        <v>7237.6151847065203</v>
      </c>
      <c r="F892">
        <v>0.98870000000000002</v>
      </c>
      <c r="G892">
        <v>0.81081249999999905</v>
      </c>
    </row>
    <row r="893" spans="1:7" x14ac:dyDescent="0.3">
      <c r="A893">
        <v>891</v>
      </c>
      <c r="B893">
        <v>7.1090488928688697E-3</v>
      </c>
      <c r="C893">
        <v>3.52828234210103E-3</v>
      </c>
      <c r="D893">
        <v>1870.15244229783</v>
      </c>
      <c r="E893">
        <v>7224.4005152365398</v>
      </c>
      <c r="F893">
        <v>0.98863124999999996</v>
      </c>
      <c r="G893">
        <v>0.81957499999999905</v>
      </c>
    </row>
    <row r="894" spans="1:7" x14ac:dyDescent="0.3">
      <c r="A894">
        <v>892</v>
      </c>
      <c r="B894">
        <v>5.9913740058693803E-3</v>
      </c>
      <c r="C894">
        <v>6.1193630269845301E-3</v>
      </c>
      <c r="D894">
        <v>10237.0864468809</v>
      </c>
      <c r="E894">
        <v>8954.5595679949893</v>
      </c>
      <c r="F894">
        <v>0.93364583333333295</v>
      </c>
      <c r="G894">
        <v>0.771484375</v>
      </c>
    </row>
    <row r="895" spans="1:7" x14ac:dyDescent="0.3">
      <c r="A895">
        <v>893</v>
      </c>
      <c r="B895">
        <v>7.1373506311710796E-3</v>
      </c>
      <c r="C895">
        <v>1.5312388397938699E-3</v>
      </c>
      <c r="D895">
        <v>14501.36882494</v>
      </c>
      <c r="E895">
        <v>10040.830575967</v>
      </c>
      <c r="F895">
        <v>0.90463068181818096</v>
      </c>
      <c r="G895">
        <v>0.746022727272727</v>
      </c>
    </row>
    <row r="896" spans="1:7" x14ac:dyDescent="0.3">
      <c r="A896">
        <v>894</v>
      </c>
      <c r="B896">
        <v>7.02699970000982E-3</v>
      </c>
      <c r="C896">
        <v>7.4369290459943898E-3</v>
      </c>
      <c r="D896">
        <v>12536.7738859236</v>
      </c>
      <c r="E896">
        <v>9183.8326447693908</v>
      </c>
      <c r="F896">
        <v>0.91925480769230705</v>
      </c>
      <c r="G896">
        <v>0.77083333333333304</v>
      </c>
    </row>
    <row r="897" spans="1:7" x14ac:dyDescent="0.3">
      <c r="A897">
        <v>895</v>
      </c>
      <c r="B897">
        <v>4.6555294932741102E-3</v>
      </c>
      <c r="C897">
        <v>4.3041165955490304E-3</v>
      </c>
      <c r="D897">
        <v>11288.673234522599</v>
      </c>
      <c r="E897">
        <v>8871.4370940344907</v>
      </c>
      <c r="F897">
        <v>0.92524553571428503</v>
      </c>
      <c r="G897">
        <v>0.76247023809523795</v>
      </c>
    </row>
    <row r="898" spans="1:7" x14ac:dyDescent="0.3">
      <c r="A898">
        <v>896</v>
      </c>
      <c r="B898">
        <v>9.2989933272674494E-3</v>
      </c>
      <c r="C898">
        <v>5.2045394516857298E-3</v>
      </c>
      <c r="D898">
        <v>2116.9225833026098</v>
      </c>
      <c r="E898">
        <v>7651.3285624229102</v>
      </c>
      <c r="F898">
        <v>0.98881145833333295</v>
      </c>
      <c r="G898">
        <v>0.82237916666666599</v>
      </c>
    </row>
    <row r="899" spans="1:7" x14ac:dyDescent="0.3">
      <c r="A899">
        <v>897</v>
      </c>
      <c r="B899">
        <v>3.5610385017667699E-3</v>
      </c>
      <c r="C899">
        <v>7.6128265703249796E-3</v>
      </c>
      <c r="D899">
        <v>5253.7678669970301</v>
      </c>
      <c r="E899">
        <v>7785.3169948722798</v>
      </c>
      <c r="F899">
        <v>0.96519825268817205</v>
      </c>
      <c r="G899">
        <v>0.78280913978494604</v>
      </c>
    </row>
    <row r="900" spans="1:7" x14ac:dyDescent="0.3">
      <c r="A900">
        <v>898</v>
      </c>
      <c r="B900">
        <v>2.5054674814365399E-3</v>
      </c>
      <c r="C900">
        <v>9.0715538433422099E-3</v>
      </c>
      <c r="D900">
        <v>3500.32057274821</v>
      </c>
      <c r="E900">
        <v>7831.4370985942796</v>
      </c>
      <c r="F900">
        <v>0.97650709219858101</v>
      </c>
      <c r="G900">
        <v>0.777978723404255</v>
      </c>
    </row>
    <row r="901" spans="1:7" x14ac:dyDescent="0.3">
      <c r="A901">
        <v>899</v>
      </c>
      <c r="B901">
        <v>4.3433953014284403E-3</v>
      </c>
      <c r="C901">
        <v>6.4092420503216504E-3</v>
      </c>
      <c r="D901">
        <v>6693.7723569199798</v>
      </c>
      <c r="E901">
        <v>7921.70271076463</v>
      </c>
      <c r="F901">
        <v>0.95591145833333302</v>
      </c>
      <c r="G901">
        <v>0.79065972222222203</v>
      </c>
    </row>
    <row r="902" spans="1:7" x14ac:dyDescent="0.3">
      <c r="A902">
        <v>900</v>
      </c>
      <c r="B902">
        <v>7.0180964157094301E-3</v>
      </c>
      <c r="C902">
        <v>1.2887213524730001E-3</v>
      </c>
      <c r="D902">
        <v>1761.0731924609199</v>
      </c>
      <c r="E902">
        <v>7552.4491671299402</v>
      </c>
      <c r="F902">
        <v>0.98864687500000004</v>
      </c>
      <c r="G902">
        <v>0.81047916666666597</v>
      </c>
    </row>
    <row r="903" spans="1:7" x14ac:dyDescent="0.3">
      <c r="A903">
        <v>901</v>
      </c>
      <c r="B903">
        <v>1.7585651038836E-3</v>
      </c>
      <c r="C903">
        <v>2.91718854375725E-3</v>
      </c>
      <c r="D903">
        <v>10545.394282176399</v>
      </c>
      <c r="E903">
        <v>10584.212810766499</v>
      </c>
      <c r="F903">
        <v>0.926993055555555</v>
      </c>
      <c r="G903">
        <v>0.69622222222222196</v>
      </c>
    </row>
    <row r="904" spans="1:7" x14ac:dyDescent="0.3">
      <c r="A904">
        <v>902</v>
      </c>
      <c r="B904">
        <v>6.1772777437425503E-3</v>
      </c>
      <c r="C904">
        <v>3.7529414048031199E-3</v>
      </c>
      <c r="D904">
        <v>1823.07524433194</v>
      </c>
      <c r="E904">
        <v>7391.5617517358896</v>
      </c>
      <c r="F904">
        <v>0.98872812499999996</v>
      </c>
      <c r="G904">
        <v>0.81632499999999997</v>
      </c>
    </row>
    <row r="905" spans="1:7" x14ac:dyDescent="0.3">
      <c r="A905">
        <v>903</v>
      </c>
      <c r="B905">
        <v>9.6012791656241003E-3</v>
      </c>
      <c r="C905">
        <v>9.8375587849528108E-3</v>
      </c>
      <c r="D905">
        <v>11415.2898942641</v>
      </c>
      <c r="E905">
        <v>9712.6704291350106</v>
      </c>
      <c r="F905">
        <v>0.93000694444444398</v>
      </c>
      <c r="G905">
        <v>0.77600000000000002</v>
      </c>
    </row>
    <row r="906" spans="1:7" x14ac:dyDescent="0.3">
      <c r="A906">
        <v>904</v>
      </c>
      <c r="B906">
        <v>3.0141592760582802E-3</v>
      </c>
      <c r="C906">
        <v>3.0288932683152098E-3</v>
      </c>
      <c r="D906">
        <v>1705.56345283053</v>
      </c>
      <c r="E906">
        <v>7342.9540716358097</v>
      </c>
      <c r="F906">
        <v>0.98859270833333301</v>
      </c>
      <c r="G906">
        <v>0.79430833333333295</v>
      </c>
    </row>
    <row r="907" spans="1:7" x14ac:dyDescent="0.3">
      <c r="A907">
        <v>905</v>
      </c>
      <c r="B907">
        <v>1.4728069470144301E-3</v>
      </c>
      <c r="C907">
        <v>8.9346337777721999E-3</v>
      </c>
      <c r="D907">
        <v>8857.60185730782</v>
      </c>
      <c r="E907">
        <v>10158.929270623101</v>
      </c>
      <c r="F907">
        <v>0.93857638888888895</v>
      </c>
      <c r="G907">
        <v>0.68981481481481399</v>
      </c>
    </row>
    <row r="908" spans="1:7" x14ac:dyDescent="0.3">
      <c r="A908">
        <v>906</v>
      </c>
      <c r="B908">
        <v>6.7018663400727997E-3</v>
      </c>
      <c r="C908">
        <v>7.07423356809328E-3</v>
      </c>
      <c r="D908">
        <v>10886.9159498101</v>
      </c>
      <c r="E908">
        <v>9010.3506973237108</v>
      </c>
      <c r="F908">
        <v>0.93013888888888796</v>
      </c>
      <c r="G908">
        <v>0.77702777777777698</v>
      </c>
    </row>
    <row r="909" spans="1:7" x14ac:dyDescent="0.3">
      <c r="A909">
        <v>907</v>
      </c>
      <c r="B909">
        <v>9.9951402617428006E-3</v>
      </c>
      <c r="C909">
        <v>3.9399403366195502E-3</v>
      </c>
      <c r="D909">
        <v>10991.4251979971</v>
      </c>
      <c r="E909">
        <v>9470.3340349521095</v>
      </c>
      <c r="F909">
        <v>0.92996527777777704</v>
      </c>
      <c r="G909">
        <v>0.77163888888888799</v>
      </c>
    </row>
    <row r="910" spans="1:7" x14ac:dyDescent="0.3">
      <c r="A910">
        <v>908</v>
      </c>
      <c r="B910">
        <v>3.5617832567765499E-3</v>
      </c>
      <c r="C910">
        <v>3.8427388939585999E-3</v>
      </c>
      <c r="D910">
        <v>9387.5559576489195</v>
      </c>
      <c r="E910">
        <v>8909.6885855376004</v>
      </c>
      <c r="F910">
        <v>0.93716299019607796</v>
      </c>
      <c r="G910">
        <v>0.76007352941176398</v>
      </c>
    </row>
    <row r="911" spans="1:7" x14ac:dyDescent="0.3">
      <c r="A911">
        <v>909</v>
      </c>
      <c r="B911">
        <v>6.7722164173449001E-3</v>
      </c>
      <c r="C911">
        <v>1.81896510156729E-3</v>
      </c>
      <c r="D911">
        <v>12277.7419952206</v>
      </c>
      <c r="E911">
        <v>9229.0970439686607</v>
      </c>
      <c r="F911">
        <v>0.91930288461538401</v>
      </c>
      <c r="G911">
        <v>0.76310897435897396</v>
      </c>
    </row>
    <row r="912" spans="1:7" x14ac:dyDescent="0.3">
      <c r="A912">
        <v>910</v>
      </c>
      <c r="B912">
        <v>1.3262641216754E-3</v>
      </c>
      <c r="C912">
        <v>7.8884083460121109E-3</v>
      </c>
      <c r="D912">
        <v>13474.5840311394</v>
      </c>
      <c r="E912">
        <v>11598.562366722899</v>
      </c>
      <c r="F912">
        <v>0.90626736111111095</v>
      </c>
      <c r="G912">
        <v>0.65215277777777703</v>
      </c>
    </row>
    <row r="913" spans="1:7" x14ac:dyDescent="0.3">
      <c r="A913">
        <v>911</v>
      </c>
      <c r="B913">
        <v>4.3374803741961397E-3</v>
      </c>
      <c r="C913">
        <v>9.1315927639086508E-3</v>
      </c>
      <c r="D913">
        <v>1876.3740483448</v>
      </c>
      <c r="E913">
        <v>7202.5049183478995</v>
      </c>
      <c r="F913">
        <v>0.98866458333333296</v>
      </c>
      <c r="G913">
        <v>0.81101666666666605</v>
      </c>
    </row>
    <row r="914" spans="1:7" x14ac:dyDescent="0.3">
      <c r="A914">
        <v>912</v>
      </c>
      <c r="B914">
        <v>5.83585202545842E-3</v>
      </c>
      <c r="C914">
        <v>9.3606824507107209E-3</v>
      </c>
      <c r="D914">
        <v>8753.7082872250903</v>
      </c>
      <c r="E914">
        <v>9059.3347461643607</v>
      </c>
      <c r="F914">
        <v>0.94374999999999998</v>
      </c>
      <c r="G914">
        <v>0.77642543859649105</v>
      </c>
    </row>
    <row r="915" spans="1:7" x14ac:dyDescent="0.3">
      <c r="A915">
        <v>913</v>
      </c>
      <c r="B915">
        <v>6.2042821030653403E-3</v>
      </c>
      <c r="C915">
        <v>7.14991803990013E-3</v>
      </c>
      <c r="D915">
        <v>11592.058501343699</v>
      </c>
      <c r="E915">
        <v>8947.3511925267394</v>
      </c>
      <c r="F915">
        <v>0.92497023809523804</v>
      </c>
      <c r="G915">
        <v>0.77363095238095203</v>
      </c>
    </row>
    <row r="916" spans="1:7" x14ac:dyDescent="0.3">
      <c r="A916">
        <v>914</v>
      </c>
      <c r="B916">
        <v>4.2823977145958897E-3</v>
      </c>
      <c r="C916">
        <v>3.3023848117983501E-3</v>
      </c>
      <c r="D916">
        <v>8416.6013981040796</v>
      </c>
      <c r="E916">
        <v>8645.8485404966104</v>
      </c>
      <c r="F916">
        <v>0.94385964912280695</v>
      </c>
      <c r="G916">
        <v>0.77021929824561297</v>
      </c>
    </row>
    <row r="917" spans="1:7" x14ac:dyDescent="0.3">
      <c r="A917">
        <v>915</v>
      </c>
      <c r="B917">
        <v>1.96240187900817E-3</v>
      </c>
      <c r="C917">
        <v>9.7320330163303201E-3</v>
      </c>
      <c r="D917">
        <v>6434.5681774615796</v>
      </c>
      <c r="E917">
        <v>8789.2674928049091</v>
      </c>
      <c r="F917">
        <v>0.95617916666666602</v>
      </c>
      <c r="G917">
        <v>0.73853333333333304</v>
      </c>
    </row>
    <row r="918" spans="1:7" x14ac:dyDescent="0.3">
      <c r="A918">
        <v>916</v>
      </c>
      <c r="B918">
        <v>4.0626407432221298E-3</v>
      </c>
      <c r="C918">
        <v>9.4611059228028298E-3</v>
      </c>
      <c r="D918">
        <v>1856.0489501766699</v>
      </c>
      <c r="E918">
        <v>7182.0682481753202</v>
      </c>
      <c r="F918">
        <v>0.98862499999999998</v>
      </c>
      <c r="G918">
        <v>0.80539166666666595</v>
      </c>
    </row>
    <row r="919" spans="1:7" x14ac:dyDescent="0.3">
      <c r="A919">
        <v>917</v>
      </c>
      <c r="B919">
        <v>8.2606341230918503E-3</v>
      </c>
      <c r="C919">
        <v>3.2080777378857201E-3</v>
      </c>
      <c r="D919">
        <v>1906.5668685318401</v>
      </c>
      <c r="E919">
        <v>6854.5901850375603</v>
      </c>
      <c r="F919">
        <v>0.98866041666666604</v>
      </c>
      <c r="G919">
        <v>0.83161249999999998</v>
      </c>
    </row>
    <row r="920" spans="1:7" x14ac:dyDescent="0.3">
      <c r="A920">
        <v>918</v>
      </c>
      <c r="B920">
        <v>7.4988016006023997E-3</v>
      </c>
      <c r="C920">
        <v>8.6132639414280201E-3</v>
      </c>
      <c r="D920">
        <v>5810.6280570073004</v>
      </c>
      <c r="E920">
        <v>8010.33532889465</v>
      </c>
      <c r="F920">
        <v>0.964385416666666</v>
      </c>
      <c r="G920">
        <v>0.80948611111111102</v>
      </c>
    </row>
    <row r="921" spans="1:7" x14ac:dyDescent="0.3">
      <c r="A921">
        <v>919</v>
      </c>
      <c r="B921">
        <v>1.4757194846252699E-3</v>
      </c>
      <c r="C921">
        <v>9.8849670973218309E-3</v>
      </c>
      <c r="D921">
        <v>7295.1675624850805</v>
      </c>
      <c r="E921">
        <v>9874.5202443662602</v>
      </c>
      <c r="F921">
        <v>0.94931818181818195</v>
      </c>
      <c r="G921">
        <v>0.70123106060606</v>
      </c>
    </row>
    <row r="922" spans="1:7" x14ac:dyDescent="0.3">
      <c r="A922">
        <v>920</v>
      </c>
      <c r="B922">
        <v>4.36259251721886E-3</v>
      </c>
      <c r="C922">
        <v>3.7196428588963499E-3</v>
      </c>
      <c r="D922">
        <v>1774.0264436219099</v>
      </c>
      <c r="E922">
        <v>6864.3994721035697</v>
      </c>
      <c r="F922">
        <v>0.98860937500000001</v>
      </c>
      <c r="G922">
        <v>0.81453750000000003</v>
      </c>
    </row>
    <row r="923" spans="1:7" x14ac:dyDescent="0.3">
      <c r="A923">
        <v>921</v>
      </c>
      <c r="B923">
        <v>4.2389319680791E-3</v>
      </c>
      <c r="C923">
        <v>6.1850938496333299E-3</v>
      </c>
      <c r="D923">
        <v>1802.0300756714601</v>
      </c>
      <c r="E923">
        <v>6980.3838329432201</v>
      </c>
      <c r="F923">
        <v>0.98867499999999997</v>
      </c>
      <c r="G923">
        <v>0.81116249999999901</v>
      </c>
    </row>
    <row r="924" spans="1:7" x14ac:dyDescent="0.3">
      <c r="A924">
        <v>922</v>
      </c>
      <c r="B924">
        <v>7.7045237130677303E-3</v>
      </c>
      <c r="C924">
        <v>9.25374031579391E-3</v>
      </c>
      <c r="D924">
        <v>8817.78748925115</v>
      </c>
      <c r="E924">
        <v>8465.0817863520297</v>
      </c>
      <c r="F924">
        <v>0.94492872807017503</v>
      </c>
      <c r="G924">
        <v>0.79638157894736805</v>
      </c>
    </row>
    <row r="925" spans="1:7" x14ac:dyDescent="0.3">
      <c r="A925">
        <v>923</v>
      </c>
      <c r="B925">
        <v>8.7771502554083395E-3</v>
      </c>
      <c r="C925">
        <v>2.5925132118934202E-3</v>
      </c>
      <c r="D925">
        <v>12403.962453014799</v>
      </c>
      <c r="E925">
        <v>8846.2750419154509</v>
      </c>
      <c r="F925">
        <v>0.91965544871794802</v>
      </c>
      <c r="G925">
        <v>0.77964743589743601</v>
      </c>
    </row>
    <row r="926" spans="1:7" x14ac:dyDescent="0.3">
      <c r="A926">
        <v>924</v>
      </c>
      <c r="B926">
        <v>9.1815278563931006E-3</v>
      </c>
      <c r="C926">
        <v>6.6480402856660403E-3</v>
      </c>
      <c r="D926">
        <v>14906.2711085763</v>
      </c>
      <c r="E926">
        <v>10341.131007981799</v>
      </c>
      <c r="F926">
        <v>0.90535037878787805</v>
      </c>
      <c r="G926">
        <v>0.75287878787878704</v>
      </c>
    </row>
    <row r="927" spans="1:7" x14ac:dyDescent="0.3">
      <c r="A927">
        <v>925</v>
      </c>
      <c r="B927">
        <v>7.0414225794618998E-3</v>
      </c>
      <c r="C927">
        <v>1.9648964633746501E-3</v>
      </c>
      <c r="D927">
        <v>1769.89518491133</v>
      </c>
      <c r="E927">
        <v>6798.8274556365996</v>
      </c>
      <c r="F927">
        <v>0.98876979166666601</v>
      </c>
      <c r="G927">
        <v>0.82601666666666596</v>
      </c>
    </row>
    <row r="928" spans="1:7" x14ac:dyDescent="0.3">
      <c r="A928">
        <v>926</v>
      </c>
      <c r="B928">
        <v>8.94955508005588E-3</v>
      </c>
      <c r="C928">
        <v>2.71760662208682E-3</v>
      </c>
      <c r="D928">
        <v>8589.3677135109301</v>
      </c>
      <c r="E928">
        <v>8195.7492233452303</v>
      </c>
      <c r="F928">
        <v>0.944643640350877</v>
      </c>
      <c r="G928">
        <v>0.79760964912280696</v>
      </c>
    </row>
    <row r="929" spans="1:7" x14ac:dyDescent="0.3">
      <c r="A929">
        <v>927</v>
      </c>
      <c r="B929">
        <v>3.9399199102341503E-3</v>
      </c>
      <c r="C929">
        <v>2.2795032879401899E-3</v>
      </c>
      <c r="D929">
        <v>1708.71812685125</v>
      </c>
      <c r="E929">
        <v>6952.67396600541</v>
      </c>
      <c r="F929">
        <v>0.988679166666666</v>
      </c>
      <c r="G929">
        <v>0.80449999999999999</v>
      </c>
    </row>
    <row r="930" spans="1:7" x14ac:dyDescent="0.3">
      <c r="A930">
        <v>928</v>
      </c>
      <c r="B930">
        <v>5.5478578813023104E-3</v>
      </c>
      <c r="C930">
        <v>4.8256073252295204E-3</v>
      </c>
      <c r="D930">
        <v>1832.0619899456699</v>
      </c>
      <c r="E930">
        <v>7298.07864344259</v>
      </c>
      <c r="F930">
        <v>0.98867395833333305</v>
      </c>
      <c r="G930">
        <v>0.812041666666666</v>
      </c>
    </row>
    <row r="931" spans="1:7" x14ac:dyDescent="0.3">
      <c r="A931">
        <v>929</v>
      </c>
      <c r="B931">
        <v>9.12116749114345E-3</v>
      </c>
      <c r="C931">
        <v>8.5245725079687602E-3</v>
      </c>
      <c r="D931">
        <v>15065.333494410501</v>
      </c>
      <c r="E931">
        <v>10103.609494676</v>
      </c>
      <c r="F931">
        <v>0.90486742424242395</v>
      </c>
      <c r="G931">
        <v>0.758977272727272</v>
      </c>
    </row>
    <row r="932" spans="1:7" x14ac:dyDescent="0.3">
      <c r="A932">
        <v>930</v>
      </c>
      <c r="B932">
        <v>8.9115540893239201E-3</v>
      </c>
      <c r="C932">
        <v>4.9593756391434598E-3</v>
      </c>
      <c r="D932">
        <v>8747.8603021659601</v>
      </c>
      <c r="E932">
        <v>8947.9009656973994</v>
      </c>
      <c r="F932">
        <v>0.94445723684210503</v>
      </c>
      <c r="G932">
        <v>0.78438596491227996</v>
      </c>
    </row>
    <row r="933" spans="1:7" x14ac:dyDescent="0.3">
      <c r="A933">
        <v>931</v>
      </c>
      <c r="B933">
        <v>9.2932728792666994E-3</v>
      </c>
      <c r="C933">
        <v>7.61057783087011E-3</v>
      </c>
      <c r="D933">
        <v>2318.9155128376101</v>
      </c>
      <c r="E933">
        <v>7592.4625064895299</v>
      </c>
      <c r="F933">
        <v>0.98872812499999996</v>
      </c>
      <c r="G933">
        <v>0.82354999999999901</v>
      </c>
    </row>
    <row r="934" spans="1:7" x14ac:dyDescent="0.3">
      <c r="A934">
        <v>932</v>
      </c>
      <c r="B934">
        <v>3.7519784930570201E-3</v>
      </c>
      <c r="C934">
        <v>4.0082121262148699E-3</v>
      </c>
      <c r="D934">
        <v>1730.4784861957</v>
      </c>
      <c r="E934">
        <v>7509.9745269730201</v>
      </c>
      <c r="F934">
        <v>0.98866458333333296</v>
      </c>
      <c r="G934">
        <v>0.79535416666666603</v>
      </c>
    </row>
    <row r="935" spans="1:7" x14ac:dyDescent="0.3">
      <c r="A935">
        <v>933</v>
      </c>
      <c r="B935">
        <v>3.1340906646689999E-3</v>
      </c>
      <c r="C935">
        <v>1.6158245691424301E-3</v>
      </c>
      <c r="D935">
        <v>1685.2226022464899</v>
      </c>
      <c r="E935">
        <v>7485.1930586622102</v>
      </c>
      <c r="F935">
        <v>0.98854895833333301</v>
      </c>
      <c r="G935">
        <v>0.78681250000000003</v>
      </c>
    </row>
    <row r="936" spans="1:7" x14ac:dyDescent="0.3">
      <c r="A936">
        <v>934</v>
      </c>
      <c r="B936">
        <v>2.59023855496026E-3</v>
      </c>
      <c r="C936">
        <v>4.9101084130225396E-3</v>
      </c>
      <c r="D936">
        <v>17321.166106857301</v>
      </c>
      <c r="E936">
        <v>10668.1080043409</v>
      </c>
      <c r="F936">
        <v>0.88318287037037002</v>
      </c>
      <c r="G936">
        <v>0.70018518518518502</v>
      </c>
    </row>
    <row r="937" spans="1:7" x14ac:dyDescent="0.3">
      <c r="A937">
        <v>935</v>
      </c>
      <c r="B937">
        <v>8.32683291577423E-3</v>
      </c>
      <c r="C937">
        <v>4.9190373846439497E-3</v>
      </c>
      <c r="D937">
        <v>2010.0901305734601</v>
      </c>
      <c r="E937">
        <v>7658.5036799580002</v>
      </c>
      <c r="F937">
        <v>0.988772916666666</v>
      </c>
      <c r="G937">
        <v>0.81675833333333303</v>
      </c>
    </row>
    <row r="938" spans="1:7" x14ac:dyDescent="0.3">
      <c r="A938">
        <v>936</v>
      </c>
      <c r="B938">
        <v>6.85318061903955E-3</v>
      </c>
      <c r="C938">
        <v>8.8997731090090602E-3</v>
      </c>
      <c r="D938">
        <v>7326.3676701997902</v>
      </c>
      <c r="E938">
        <v>8624.1634177904707</v>
      </c>
      <c r="F938">
        <v>0.95396286231883998</v>
      </c>
      <c r="G938">
        <v>0.787862318840579</v>
      </c>
    </row>
    <row r="939" spans="1:7" x14ac:dyDescent="0.3">
      <c r="A939">
        <v>937</v>
      </c>
      <c r="B939">
        <v>7.9015887229557796E-3</v>
      </c>
      <c r="C939">
        <v>8.5229992362265503E-3</v>
      </c>
      <c r="D939">
        <v>2206.7265456571099</v>
      </c>
      <c r="E939">
        <v>8004.8041137639402</v>
      </c>
      <c r="F939">
        <v>0.98871562499999999</v>
      </c>
      <c r="G939">
        <v>0.81100416666666597</v>
      </c>
    </row>
    <row r="940" spans="1:7" x14ac:dyDescent="0.3">
      <c r="A940">
        <v>938</v>
      </c>
      <c r="B940">
        <v>5.1430606695631797E-3</v>
      </c>
      <c r="C940">
        <v>7.8392941589420194E-3</v>
      </c>
      <c r="D940">
        <v>10164.547911572699</v>
      </c>
      <c r="E940">
        <v>8951.93266230265</v>
      </c>
      <c r="F940">
        <v>0.93403645833333304</v>
      </c>
      <c r="G940">
        <v>0.76875000000000004</v>
      </c>
    </row>
    <row r="941" spans="1:7" x14ac:dyDescent="0.3">
      <c r="A941">
        <v>939</v>
      </c>
      <c r="B941">
        <v>3.6859978272647601E-3</v>
      </c>
      <c r="C941">
        <v>5.3174463088915E-3</v>
      </c>
      <c r="D941">
        <v>14499.794049169401</v>
      </c>
      <c r="E941">
        <v>9857.1437003190003</v>
      </c>
      <c r="F941">
        <v>0.90383522727272703</v>
      </c>
      <c r="G941">
        <v>0.73276515151515098</v>
      </c>
    </row>
    <row r="942" spans="1:7" x14ac:dyDescent="0.3">
      <c r="A942">
        <v>940</v>
      </c>
      <c r="B942">
        <v>4.5017249294984603E-3</v>
      </c>
      <c r="C942">
        <v>9.4470343251421701E-3</v>
      </c>
      <c r="D942">
        <v>1877.03061742164</v>
      </c>
      <c r="E942">
        <v>7269.2563232866896</v>
      </c>
      <c r="F942">
        <v>0.98871874999999998</v>
      </c>
      <c r="G942">
        <v>0.80988333333333296</v>
      </c>
    </row>
    <row r="943" spans="1:7" x14ac:dyDescent="0.3">
      <c r="A943">
        <v>941</v>
      </c>
      <c r="B943">
        <v>5.9341069683191998E-3</v>
      </c>
      <c r="C943">
        <v>5.4161606664958201E-3</v>
      </c>
      <c r="D943">
        <v>1864.82926451707</v>
      </c>
      <c r="E943">
        <v>7216.5907310230205</v>
      </c>
      <c r="F943">
        <v>0.98875104166666605</v>
      </c>
      <c r="G943">
        <v>0.81616666666666604</v>
      </c>
    </row>
    <row r="944" spans="1:7" x14ac:dyDescent="0.3">
      <c r="A944">
        <v>942</v>
      </c>
      <c r="B944">
        <v>3.9196686370765697E-3</v>
      </c>
      <c r="C944">
        <v>4.8313495447705199E-3</v>
      </c>
      <c r="D944">
        <v>13113.449894609001</v>
      </c>
      <c r="E944">
        <v>9338.0141251579207</v>
      </c>
      <c r="F944">
        <v>0.91261284722222202</v>
      </c>
      <c r="G944">
        <v>0.75163194444444403</v>
      </c>
    </row>
    <row r="945" spans="1:7" x14ac:dyDescent="0.3">
      <c r="A945">
        <v>943</v>
      </c>
      <c r="B945">
        <v>1.3554392446506901E-3</v>
      </c>
      <c r="C945">
        <v>3.19518668864003E-3</v>
      </c>
      <c r="D945">
        <v>3997.4700649228498</v>
      </c>
      <c r="E945">
        <v>9957.3963185545999</v>
      </c>
      <c r="F945">
        <v>0.97168953252032497</v>
      </c>
      <c r="G945">
        <v>0.69692073170731605</v>
      </c>
    </row>
    <row r="946" spans="1:7" x14ac:dyDescent="0.3">
      <c r="A946">
        <v>944</v>
      </c>
      <c r="B946">
        <v>1.09882101661028E-3</v>
      </c>
      <c r="C946">
        <v>1.0895602946765E-3</v>
      </c>
      <c r="D946">
        <v>6489.2859199058503</v>
      </c>
      <c r="E946">
        <v>10939.918272078299</v>
      </c>
      <c r="F946">
        <v>0.95321250000000002</v>
      </c>
      <c r="G946">
        <v>0.65491666666666604</v>
      </c>
    </row>
    <row r="947" spans="1:7" x14ac:dyDescent="0.3">
      <c r="A947">
        <v>945</v>
      </c>
      <c r="B947">
        <v>3.4926129562053601E-3</v>
      </c>
      <c r="C947">
        <v>1.45112488851155E-3</v>
      </c>
      <c r="D947">
        <v>15627.306899752801</v>
      </c>
      <c r="E947">
        <v>9725.8166361893691</v>
      </c>
      <c r="F947">
        <v>0.89519791666666604</v>
      </c>
      <c r="G947">
        <v>0.73362499999999997</v>
      </c>
    </row>
    <row r="948" spans="1:7" x14ac:dyDescent="0.3">
      <c r="A948">
        <v>946</v>
      </c>
      <c r="B948">
        <v>3.18736357634938E-3</v>
      </c>
      <c r="C948">
        <v>9.1875799263603404E-3</v>
      </c>
      <c r="D948">
        <v>9344.9017959470893</v>
      </c>
      <c r="E948">
        <v>8605.7535664424104</v>
      </c>
      <c r="F948">
        <v>0.937499999999999</v>
      </c>
      <c r="G948">
        <v>0.76379901960784302</v>
      </c>
    </row>
    <row r="949" spans="1:7" x14ac:dyDescent="0.3">
      <c r="A949">
        <v>947</v>
      </c>
      <c r="B949">
        <v>2.4278909352329699E-3</v>
      </c>
      <c r="C949">
        <v>8.3735778105657899E-3</v>
      </c>
      <c r="D949">
        <v>1730.06968070637</v>
      </c>
      <c r="E949">
        <v>7733.5205574150305</v>
      </c>
      <c r="F949">
        <v>0.988598958333333</v>
      </c>
      <c r="G949">
        <v>0.77632916666666596</v>
      </c>
    </row>
    <row r="950" spans="1:7" x14ac:dyDescent="0.3">
      <c r="A950">
        <v>948</v>
      </c>
      <c r="B950">
        <v>1.6844880138308499E-3</v>
      </c>
      <c r="C950">
        <v>9.3189959667302792E-3</v>
      </c>
      <c r="D950">
        <v>1740.3036361419699</v>
      </c>
      <c r="E950">
        <v>8517.1987738118696</v>
      </c>
      <c r="F950">
        <v>0.98817395833333299</v>
      </c>
      <c r="G950">
        <v>0.73359999999999903</v>
      </c>
    </row>
    <row r="951" spans="1:7" x14ac:dyDescent="0.3">
      <c r="A951">
        <v>949</v>
      </c>
      <c r="B951">
        <v>2.1639304224424301E-3</v>
      </c>
      <c r="C951">
        <v>5.0066601928478302E-3</v>
      </c>
      <c r="D951">
        <v>11231.7391920385</v>
      </c>
      <c r="E951">
        <v>9509.4348341822406</v>
      </c>
      <c r="F951">
        <v>0.92401041666666595</v>
      </c>
      <c r="G951">
        <v>0.72601190476190403</v>
      </c>
    </row>
    <row r="952" spans="1:7" x14ac:dyDescent="0.3">
      <c r="A952">
        <v>950</v>
      </c>
      <c r="B952">
        <v>7.1375152075814604E-3</v>
      </c>
      <c r="C952">
        <v>4.0549838477353497E-3</v>
      </c>
      <c r="D952">
        <v>12361.2101385063</v>
      </c>
      <c r="E952">
        <v>9345.4481541680107</v>
      </c>
      <c r="F952">
        <v>0.919679487179487</v>
      </c>
      <c r="G952">
        <v>0.76650641025640998</v>
      </c>
    </row>
    <row r="953" spans="1:7" x14ac:dyDescent="0.3">
      <c r="A953">
        <v>951</v>
      </c>
      <c r="B953">
        <v>2.9432995819784901E-3</v>
      </c>
      <c r="C953">
        <v>7.7001867369648402E-3</v>
      </c>
      <c r="D953">
        <v>1761.8683783730901</v>
      </c>
      <c r="E953">
        <v>7603.0261872560304</v>
      </c>
      <c r="F953">
        <v>0.988565625</v>
      </c>
      <c r="G953">
        <v>0.78543750000000001</v>
      </c>
    </row>
    <row r="954" spans="1:7" x14ac:dyDescent="0.3">
      <c r="A954">
        <v>952</v>
      </c>
      <c r="B954">
        <v>1.3712293688772101E-3</v>
      </c>
      <c r="C954">
        <v>4.2360271313691298E-3</v>
      </c>
      <c r="D954">
        <v>1704.6166080174501</v>
      </c>
      <c r="E954">
        <v>8924.4976615672895</v>
      </c>
      <c r="F954">
        <v>0.98795312499999999</v>
      </c>
      <c r="G954">
        <v>0.71816666666666595</v>
      </c>
    </row>
    <row r="955" spans="1:7" x14ac:dyDescent="0.3">
      <c r="A955">
        <v>953</v>
      </c>
      <c r="B955">
        <v>6.4638172322328E-3</v>
      </c>
      <c r="C955">
        <v>9.9919409893371395E-3</v>
      </c>
      <c r="D955">
        <v>14878.418459213</v>
      </c>
      <c r="E955">
        <v>9842.4884591901191</v>
      </c>
      <c r="F955">
        <v>0.90439393939393897</v>
      </c>
      <c r="G955">
        <v>0.75375000000000003</v>
      </c>
    </row>
    <row r="956" spans="1:7" x14ac:dyDescent="0.3">
      <c r="A956">
        <v>954</v>
      </c>
      <c r="B956">
        <v>3.7026094506214199E-3</v>
      </c>
      <c r="C956">
        <v>9.5201120647957303E-3</v>
      </c>
      <c r="D956">
        <v>1864.78908153622</v>
      </c>
      <c r="E956">
        <v>7395.3874773279704</v>
      </c>
      <c r="F956">
        <v>0.98844583333333302</v>
      </c>
      <c r="G956">
        <v>0.80212083333333295</v>
      </c>
    </row>
    <row r="957" spans="1:7" x14ac:dyDescent="0.3">
      <c r="A957">
        <v>955</v>
      </c>
      <c r="B957">
        <v>5.49014744219283E-3</v>
      </c>
      <c r="C957">
        <v>1.33321842470451E-3</v>
      </c>
      <c r="D957">
        <v>14289.848324483601</v>
      </c>
      <c r="E957">
        <v>9609.2648915362206</v>
      </c>
      <c r="F957">
        <v>0.90515151515151504</v>
      </c>
      <c r="G957">
        <v>0.74912878787878701</v>
      </c>
    </row>
    <row r="958" spans="1:7" x14ac:dyDescent="0.3">
      <c r="A958">
        <v>956</v>
      </c>
      <c r="B958">
        <v>4.1681305399259398E-3</v>
      </c>
      <c r="C958">
        <v>4.3154856069291501E-3</v>
      </c>
      <c r="D958">
        <v>1751.72421979248</v>
      </c>
      <c r="E958">
        <v>7348.61312784246</v>
      </c>
      <c r="F958">
        <v>0.98868124999999996</v>
      </c>
      <c r="G958">
        <v>0.80221666666666602</v>
      </c>
    </row>
    <row r="959" spans="1:7" x14ac:dyDescent="0.3">
      <c r="A959">
        <v>957</v>
      </c>
      <c r="B959">
        <v>8.5600671840570207E-3</v>
      </c>
      <c r="C959">
        <v>5.4676474517299199E-3</v>
      </c>
      <c r="D959">
        <v>9764.7611700597208</v>
      </c>
      <c r="E959">
        <v>8931.6341077336092</v>
      </c>
      <c r="F959">
        <v>0.93806372549019601</v>
      </c>
      <c r="G959">
        <v>0.78453431372548998</v>
      </c>
    </row>
    <row r="960" spans="1:7" x14ac:dyDescent="0.3">
      <c r="A960">
        <v>958</v>
      </c>
      <c r="B960">
        <v>4.2686504968893002E-3</v>
      </c>
      <c r="C960">
        <v>8.5203051557413995E-3</v>
      </c>
      <c r="D960">
        <v>13146.131928209399</v>
      </c>
      <c r="E960">
        <v>9154.3223995468998</v>
      </c>
      <c r="F960">
        <v>0.91338541666666595</v>
      </c>
      <c r="G960">
        <v>0.76163194444444404</v>
      </c>
    </row>
    <row r="961" spans="1:7" x14ac:dyDescent="0.3">
      <c r="A961">
        <v>959</v>
      </c>
      <c r="B961">
        <v>2.5718441765390002E-3</v>
      </c>
      <c r="C961">
        <v>5.4674258281124698E-3</v>
      </c>
      <c r="D961">
        <v>1702.8782053197999</v>
      </c>
      <c r="E961">
        <v>7354.1353592814503</v>
      </c>
      <c r="F961">
        <v>0.98867187499999998</v>
      </c>
      <c r="G961">
        <v>0.78851249999999995</v>
      </c>
    </row>
    <row r="962" spans="1:7" x14ac:dyDescent="0.3">
      <c r="A962">
        <v>960</v>
      </c>
      <c r="B962">
        <v>4.3029286709409201E-3</v>
      </c>
      <c r="C962">
        <v>4.2852125938918004E-3</v>
      </c>
      <c r="D962">
        <v>14472.656811388</v>
      </c>
      <c r="E962">
        <v>9737.7770630551204</v>
      </c>
      <c r="F962">
        <v>0.90419507575757496</v>
      </c>
      <c r="G962">
        <v>0.74329545454545398</v>
      </c>
    </row>
    <row r="963" spans="1:7" x14ac:dyDescent="0.3">
      <c r="A963">
        <v>961</v>
      </c>
      <c r="B963">
        <v>9.7154364219771503E-3</v>
      </c>
      <c r="C963">
        <v>5.5522806920286797E-3</v>
      </c>
      <c r="D963">
        <v>2163.2184173243099</v>
      </c>
      <c r="E963">
        <v>7490.1860680003001</v>
      </c>
      <c r="F963">
        <v>0.98887604166666598</v>
      </c>
      <c r="G963">
        <v>0.82385833333333303</v>
      </c>
    </row>
    <row r="964" spans="1:7" x14ac:dyDescent="0.3">
      <c r="A964">
        <v>962</v>
      </c>
      <c r="B964">
        <v>7.66438546904961E-3</v>
      </c>
      <c r="C964">
        <v>9.9407922227090807E-3</v>
      </c>
      <c r="D964">
        <v>2261.5199186980099</v>
      </c>
      <c r="E964">
        <v>7717.1552953542996</v>
      </c>
      <c r="F964">
        <v>0.98873333333333302</v>
      </c>
      <c r="G964">
        <v>0.822599999999999</v>
      </c>
    </row>
    <row r="965" spans="1:7" x14ac:dyDescent="0.3">
      <c r="A965">
        <v>963</v>
      </c>
      <c r="B965">
        <v>5.4221240035916898E-3</v>
      </c>
      <c r="C965">
        <v>8.5814299267434405E-3</v>
      </c>
      <c r="D965">
        <v>7782.4677101343696</v>
      </c>
      <c r="E965">
        <v>8475.2768849631793</v>
      </c>
      <c r="F965">
        <v>0.94962301587301601</v>
      </c>
      <c r="G965">
        <v>0.784781746031746</v>
      </c>
    </row>
    <row r="966" spans="1:7" x14ac:dyDescent="0.3">
      <c r="A966">
        <v>964</v>
      </c>
      <c r="B966">
        <v>2.99024674393594E-3</v>
      </c>
      <c r="C966">
        <v>4.0150866731971501E-3</v>
      </c>
      <c r="D966">
        <v>8788.3044321068191</v>
      </c>
      <c r="E966">
        <v>8704.8754629033901</v>
      </c>
      <c r="F966">
        <v>0.94074652777777701</v>
      </c>
      <c r="G966">
        <v>0.76037037037037003</v>
      </c>
    </row>
    <row r="967" spans="1:7" x14ac:dyDescent="0.3">
      <c r="A967">
        <v>965</v>
      </c>
      <c r="B967">
        <v>1.3164490940806601E-3</v>
      </c>
      <c r="C967">
        <v>9.8792390942309995E-3</v>
      </c>
      <c r="D967">
        <v>12171.196895286799</v>
      </c>
      <c r="E967">
        <v>11282.035584454199</v>
      </c>
      <c r="F967">
        <v>0.91441506410256401</v>
      </c>
      <c r="G967">
        <v>0.65589743589743599</v>
      </c>
    </row>
    <row r="968" spans="1:7" x14ac:dyDescent="0.3">
      <c r="A968">
        <v>966</v>
      </c>
      <c r="B968">
        <v>1.2257552771027199E-3</v>
      </c>
      <c r="C968">
        <v>9.2793776677625294E-3</v>
      </c>
      <c r="D968">
        <v>4295.8509733123101</v>
      </c>
      <c r="E968">
        <v>10547.107206557001</v>
      </c>
      <c r="F968">
        <v>0.96970886752136698</v>
      </c>
      <c r="G968">
        <v>0.679113247863248</v>
      </c>
    </row>
    <row r="969" spans="1:7" x14ac:dyDescent="0.3">
      <c r="A969">
        <v>967</v>
      </c>
      <c r="B969">
        <v>9.02154599157645E-3</v>
      </c>
      <c r="C969">
        <v>7.0143726005262499E-3</v>
      </c>
      <c r="D969">
        <v>6996.5288787426598</v>
      </c>
      <c r="E969">
        <v>8565.0900428383193</v>
      </c>
      <c r="F969">
        <v>0.95727499999999999</v>
      </c>
      <c r="G969">
        <v>0.79676666666666596</v>
      </c>
    </row>
    <row r="970" spans="1:7" x14ac:dyDescent="0.3">
      <c r="A970">
        <v>968</v>
      </c>
      <c r="B970">
        <v>3.7711111827141799E-3</v>
      </c>
      <c r="C970">
        <v>8.4094935435324696E-3</v>
      </c>
      <c r="D970">
        <v>12207.3764160425</v>
      </c>
      <c r="E970">
        <v>9432.7122551417397</v>
      </c>
      <c r="F970">
        <v>0.91933493589743498</v>
      </c>
      <c r="G970">
        <v>0.74961538461538402</v>
      </c>
    </row>
    <row r="971" spans="1:7" x14ac:dyDescent="0.3">
      <c r="A971">
        <v>969</v>
      </c>
      <c r="B971">
        <v>6.15335393652047E-3</v>
      </c>
      <c r="C971">
        <v>5.4020994940284402E-3</v>
      </c>
      <c r="D971">
        <v>8587.6310340785403</v>
      </c>
      <c r="E971">
        <v>8555.8156090201701</v>
      </c>
      <c r="F971">
        <v>0.94402960526315705</v>
      </c>
      <c r="G971">
        <v>0.78513157894736796</v>
      </c>
    </row>
    <row r="972" spans="1:7" x14ac:dyDescent="0.3">
      <c r="A972">
        <v>970</v>
      </c>
      <c r="B972">
        <v>3.49350587692196E-3</v>
      </c>
      <c r="C972">
        <v>5.7931702379254799E-3</v>
      </c>
      <c r="D972">
        <v>10475.712797857001</v>
      </c>
      <c r="E972">
        <v>9086.4689002078303</v>
      </c>
      <c r="F972">
        <v>0.92958333333333298</v>
      </c>
      <c r="G972">
        <v>0.75444444444444403</v>
      </c>
    </row>
    <row r="973" spans="1:7" x14ac:dyDescent="0.3">
      <c r="A973">
        <v>971</v>
      </c>
      <c r="B973">
        <v>5.6473907258274602E-3</v>
      </c>
      <c r="C973">
        <v>3.38148314836576E-3</v>
      </c>
      <c r="D973">
        <v>12158.6752422398</v>
      </c>
      <c r="E973">
        <v>9076.7082564630691</v>
      </c>
      <c r="F973">
        <v>0.91953525641025602</v>
      </c>
      <c r="G973">
        <v>0.76339743589743603</v>
      </c>
    </row>
    <row r="974" spans="1:7" x14ac:dyDescent="0.3">
      <c r="A974">
        <v>972</v>
      </c>
      <c r="B974">
        <v>5.5147636621190902E-3</v>
      </c>
      <c r="C974">
        <v>6.9110577531291996E-3</v>
      </c>
      <c r="D974">
        <v>10737.8075633514</v>
      </c>
      <c r="E974">
        <v>9160.6525522123593</v>
      </c>
      <c r="F974">
        <v>0.930111111111111</v>
      </c>
      <c r="G974">
        <v>0.76602777777777697</v>
      </c>
    </row>
    <row r="975" spans="1:7" x14ac:dyDescent="0.3">
      <c r="A975">
        <v>973</v>
      </c>
      <c r="B975">
        <v>8.8084737066359605E-3</v>
      </c>
      <c r="C975">
        <v>5.4371592010936604E-3</v>
      </c>
      <c r="D975">
        <v>2087.2591519021498</v>
      </c>
      <c r="E975">
        <v>7888.2583719245004</v>
      </c>
      <c r="F975">
        <v>0.988742708333333</v>
      </c>
      <c r="G975">
        <v>0.81606250000000002</v>
      </c>
    </row>
    <row r="976" spans="1:7" x14ac:dyDescent="0.3">
      <c r="A976">
        <v>974</v>
      </c>
      <c r="B976">
        <v>8.5420825547786999E-3</v>
      </c>
      <c r="C976">
        <v>8.8471863872708802E-3</v>
      </c>
      <c r="D976">
        <v>2312.3896368075498</v>
      </c>
      <c r="E976">
        <v>7910.5342873752597</v>
      </c>
      <c r="F976">
        <v>0.98874583333333299</v>
      </c>
      <c r="G976">
        <v>0.82024166666666598</v>
      </c>
    </row>
    <row r="977" spans="1:7" x14ac:dyDescent="0.3">
      <c r="A977">
        <v>975</v>
      </c>
      <c r="B977">
        <v>8.35501724010527E-3</v>
      </c>
      <c r="C977">
        <v>1.1855328424683401E-3</v>
      </c>
      <c r="D977">
        <v>1777.5276795449399</v>
      </c>
      <c r="E977">
        <v>7507.1486067401702</v>
      </c>
      <c r="F977">
        <v>0.98871770833333295</v>
      </c>
      <c r="G977">
        <v>0.81240416666666604</v>
      </c>
    </row>
    <row r="978" spans="1:7" x14ac:dyDescent="0.3">
      <c r="A978">
        <v>976</v>
      </c>
      <c r="B978">
        <v>6.5567177640371401E-3</v>
      </c>
      <c r="C978">
        <v>9.7171977154798198E-3</v>
      </c>
      <c r="D978">
        <v>5853.7541220786197</v>
      </c>
      <c r="E978">
        <v>8525.4123772164003</v>
      </c>
      <c r="F978">
        <v>0.96384027777777803</v>
      </c>
      <c r="G978">
        <v>0.79138888888888903</v>
      </c>
    </row>
    <row r="979" spans="1:7" x14ac:dyDescent="0.3">
      <c r="A979">
        <v>977</v>
      </c>
      <c r="B979">
        <v>4.8332196823976702E-3</v>
      </c>
      <c r="C979">
        <v>3.0747479354999701E-3</v>
      </c>
      <c r="D979">
        <v>10508.6125859984</v>
      </c>
      <c r="E979">
        <v>8588.9644534458803</v>
      </c>
      <c r="F979">
        <v>0.93024999999999902</v>
      </c>
      <c r="G979">
        <v>0.77488888888888796</v>
      </c>
    </row>
    <row r="980" spans="1:7" x14ac:dyDescent="0.3">
      <c r="A980">
        <v>978</v>
      </c>
      <c r="B980">
        <v>9.6934170139493705E-3</v>
      </c>
      <c r="C980">
        <v>6.7861958301060196E-3</v>
      </c>
      <c r="D980">
        <v>14870.960381082599</v>
      </c>
      <c r="E980">
        <v>10445.012761940199</v>
      </c>
      <c r="F980">
        <v>0.90538825757575703</v>
      </c>
      <c r="G980">
        <v>0.74890151515151504</v>
      </c>
    </row>
    <row r="981" spans="1:7" x14ac:dyDescent="0.3">
      <c r="A981">
        <v>979</v>
      </c>
      <c r="B981">
        <v>8.6314688388439993E-3</v>
      </c>
      <c r="C981">
        <v>6.4994427820770501E-3</v>
      </c>
      <c r="D981">
        <v>9941.5717691856207</v>
      </c>
      <c r="E981">
        <v>9347.8695324331802</v>
      </c>
      <c r="F981">
        <v>0.93751838235294105</v>
      </c>
      <c r="G981">
        <v>0.77678921568627401</v>
      </c>
    </row>
    <row r="982" spans="1:7" x14ac:dyDescent="0.3">
      <c r="A982">
        <v>980</v>
      </c>
      <c r="B982">
        <v>5.4396910289881799E-3</v>
      </c>
      <c r="C982">
        <v>3.7888105466530901E-3</v>
      </c>
      <c r="D982">
        <v>1777.9960083906999</v>
      </c>
      <c r="E982">
        <v>7657.2525806272397</v>
      </c>
      <c r="F982">
        <v>0.98874166666666696</v>
      </c>
      <c r="G982">
        <v>0.80536249999999898</v>
      </c>
    </row>
    <row r="983" spans="1:7" x14ac:dyDescent="0.3">
      <c r="A983">
        <v>981</v>
      </c>
      <c r="B983">
        <v>3.57483530859466E-3</v>
      </c>
      <c r="C983">
        <v>8.5549478617258697E-3</v>
      </c>
      <c r="D983">
        <v>14556.692715487099</v>
      </c>
      <c r="E983">
        <v>10053.2395535918</v>
      </c>
      <c r="F983">
        <v>0.90364583333333304</v>
      </c>
      <c r="G983">
        <v>0.73314393939393896</v>
      </c>
    </row>
    <row r="984" spans="1:7" x14ac:dyDescent="0.3">
      <c r="A984">
        <v>982</v>
      </c>
      <c r="B984">
        <v>6.8180451167188698E-3</v>
      </c>
      <c r="C984">
        <v>2.0341435868666399E-3</v>
      </c>
      <c r="D984">
        <v>4551.1298185197202</v>
      </c>
      <c r="E984">
        <v>7643.3392702020601</v>
      </c>
      <c r="F984">
        <v>0.97031813063062999</v>
      </c>
      <c r="G984">
        <v>0.80708333333333304</v>
      </c>
    </row>
    <row r="985" spans="1:7" x14ac:dyDescent="0.3">
      <c r="A985">
        <v>983</v>
      </c>
      <c r="B985">
        <v>8.9932112325202592E-3</v>
      </c>
      <c r="C985">
        <v>8.12339687047825E-3</v>
      </c>
      <c r="D985">
        <v>2309.1157672213199</v>
      </c>
      <c r="E985">
        <v>7907.7670030831496</v>
      </c>
      <c r="F985">
        <v>0.98882499999999995</v>
      </c>
      <c r="G985">
        <v>0.81793749999999998</v>
      </c>
    </row>
    <row r="986" spans="1:7" x14ac:dyDescent="0.3">
      <c r="A986">
        <v>984</v>
      </c>
      <c r="B986">
        <v>9.9887191523270608E-3</v>
      </c>
      <c r="C986">
        <v>8.7616176422416793E-3</v>
      </c>
      <c r="D986">
        <v>2476.95069559802</v>
      </c>
      <c r="E986">
        <v>7213.4775132315899</v>
      </c>
      <c r="F986">
        <v>0.988836458333333</v>
      </c>
      <c r="G986">
        <v>0.83859583333333299</v>
      </c>
    </row>
    <row r="987" spans="1:7" x14ac:dyDescent="0.3">
      <c r="A987">
        <v>985</v>
      </c>
      <c r="B987">
        <v>1.3138457987656299E-3</v>
      </c>
      <c r="C987">
        <v>7.2891498217473602E-3</v>
      </c>
      <c r="D987">
        <v>3578.9735733549501</v>
      </c>
      <c r="E987">
        <v>9297.7035142430905</v>
      </c>
      <c r="F987">
        <v>0.97474637681159404</v>
      </c>
      <c r="G987">
        <v>0.70327898550724599</v>
      </c>
    </row>
    <row r="988" spans="1:7" x14ac:dyDescent="0.3">
      <c r="A988">
        <v>986</v>
      </c>
      <c r="B988">
        <v>5.6220750658064998E-3</v>
      </c>
      <c r="C988">
        <v>7.6824563323876199E-3</v>
      </c>
      <c r="D988">
        <v>12534.2222918274</v>
      </c>
      <c r="E988">
        <v>9764.4025253492491</v>
      </c>
      <c r="F988">
        <v>0.91807692307692301</v>
      </c>
      <c r="G988">
        <v>0.75211538461538396</v>
      </c>
    </row>
    <row r="989" spans="1:7" x14ac:dyDescent="0.3">
      <c r="A989">
        <v>987</v>
      </c>
      <c r="B989">
        <v>7.23365429851551E-3</v>
      </c>
      <c r="C989">
        <v>8.3759399089525996E-3</v>
      </c>
      <c r="D989">
        <v>8837.8903271994295</v>
      </c>
      <c r="E989">
        <v>9212.1931568367909</v>
      </c>
      <c r="F989">
        <v>0.94415570175438601</v>
      </c>
      <c r="G989">
        <v>0.77607456140350795</v>
      </c>
    </row>
    <row r="990" spans="1:7" x14ac:dyDescent="0.3">
      <c r="A990">
        <v>988</v>
      </c>
      <c r="B990">
        <v>5.8291714622768099E-3</v>
      </c>
      <c r="C990">
        <v>9.6105516219025695E-3</v>
      </c>
      <c r="D990">
        <v>2024.0297537884301</v>
      </c>
      <c r="E990">
        <v>7904.4584262879898</v>
      </c>
      <c r="F990">
        <v>0.988629166666666</v>
      </c>
      <c r="G990">
        <v>0.80400833333333299</v>
      </c>
    </row>
    <row r="991" spans="1:7" x14ac:dyDescent="0.3">
      <c r="A991">
        <v>989</v>
      </c>
      <c r="B991">
        <v>2.92937584277657E-3</v>
      </c>
      <c r="C991">
        <v>3.9316346832975304E-3</v>
      </c>
      <c r="D991">
        <v>9856.5291328153307</v>
      </c>
      <c r="E991">
        <v>8672.5584661089506</v>
      </c>
      <c r="F991">
        <v>0.93357421875000002</v>
      </c>
      <c r="G991">
        <v>0.75164062499999995</v>
      </c>
    </row>
    <row r="992" spans="1:7" x14ac:dyDescent="0.3">
      <c r="A992">
        <v>990</v>
      </c>
      <c r="B992">
        <v>5.50420459059533E-3</v>
      </c>
      <c r="C992">
        <v>6.0346786393763096E-3</v>
      </c>
      <c r="D992">
        <v>8109.5119523534404</v>
      </c>
      <c r="E992">
        <v>8116.2487181423103</v>
      </c>
      <c r="F992">
        <v>0.94730729166666605</v>
      </c>
      <c r="G992">
        <v>0.79166666666666596</v>
      </c>
    </row>
    <row r="993" spans="1:7" x14ac:dyDescent="0.3">
      <c r="A993">
        <v>991</v>
      </c>
      <c r="B993">
        <v>7.2487667273795804E-3</v>
      </c>
      <c r="C993">
        <v>4.5960365210570399E-3</v>
      </c>
      <c r="D993">
        <v>1920.5624763682499</v>
      </c>
      <c r="E993">
        <v>6657.1885391975402</v>
      </c>
      <c r="F993">
        <v>0.98872291666666601</v>
      </c>
      <c r="G993">
        <v>0.83635833333333298</v>
      </c>
    </row>
    <row r="994" spans="1:7" x14ac:dyDescent="0.3">
      <c r="A994">
        <v>992</v>
      </c>
      <c r="B994">
        <v>3.5144502081895001E-3</v>
      </c>
      <c r="C994">
        <v>2.19778013085821E-3</v>
      </c>
      <c r="D994">
        <v>12991.4746671844</v>
      </c>
      <c r="E994">
        <v>9440.3093418277804</v>
      </c>
      <c r="F994">
        <v>0.91281249999999903</v>
      </c>
      <c r="G994">
        <v>0.74892361111111105</v>
      </c>
    </row>
    <row r="995" spans="1:7" x14ac:dyDescent="0.3">
      <c r="A995">
        <v>993</v>
      </c>
      <c r="B995">
        <v>9.5620407809554001E-3</v>
      </c>
      <c r="C995">
        <v>1.2167943160346E-3</v>
      </c>
      <c r="D995">
        <v>12425.6432652942</v>
      </c>
      <c r="E995">
        <v>9643.1936998912097</v>
      </c>
      <c r="F995">
        <v>0.91902243589743504</v>
      </c>
      <c r="G995">
        <v>0.761474358974358</v>
      </c>
    </row>
    <row r="996" spans="1:7" x14ac:dyDescent="0.3">
      <c r="A996">
        <v>994</v>
      </c>
      <c r="B996">
        <v>2.9905219193357398E-3</v>
      </c>
      <c r="C996">
        <v>7.6229560674433003E-3</v>
      </c>
      <c r="D996">
        <v>6725.16147131056</v>
      </c>
      <c r="E996">
        <v>8444.7322341978706</v>
      </c>
      <c r="F996">
        <v>0.95496527777777696</v>
      </c>
      <c r="G996">
        <v>0.76274305555555499</v>
      </c>
    </row>
    <row r="997" spans="1:7" x14ac:dyDescent="0.3">
      <c r="A997">
        <v>995</v>
      </c>
      <c r="B997">
        <v>7.9624464934413795E-3</v>
      </c>
      <c r="C997">
        <v>6.8293015376968197E-3</v>
      </c>
      <c r="D997">
        <v>2106.41903191444</v>
      </c>
      <c r="E997">
        <v>7205.1808999037603</v>
      </c>
      <c r="F997">
        <v>0.98875000000000002</v>
      </c>
      <c r="G997">
        <v>0.82639999999999902</v>
      </c>
    </row>
    <row r="998" spans="1:7" x14ac:dyDescent="0.3">
      <c r="A998">
        <v>996</v>
      </c>
      <c r="B998">
        <v>8.1947579177003103E-3</v>
      </c>
      <c r="C998">
        <v>4.2198948317339101E-3</v>
      </c>
      <c r="D998">
        <v>1960.1224724614899</v>
      </c>
      <c r="E998">
        <v>6918.63196248038</v>
      </c>
      <c r="F998">
        <v>0.98876770833333305</v>
      </c>
      <c r="G998">
        <v>0.83187916666666595</v>
      </c>
    </row>
    <row r="999" spans="1:7" x14ac:dyDescent="0.3">
      <c r="A999">
        <v>997</v>
      </c>
      <c r="B999">
        <v>8.4253169180901304E-3</v>
      </c>
      <c r="C999">
        <v>9.8362312465688807E-3</v>
      </c>
      <c r="D999">
        <v>2364.9497363914802</v>
      </c>
      <c r="E999">
        <v>7877.6409638532396</v>
      </c>
      <c r="F999">
        <v>0.98867708333333304</v>
      </c>
      <c r="G999">
        <v>0.81599583333333303</v>
      </c>
    </row>
    <row r="1000" spans="1:7" x14ac:dyDescent="0.3">
      <c r="A1000">
        <v>998</v>
      </c>
      <c r="B1000">
        <v>9.1508811558610494E-3</v>
      </c>
      <c r="C1000">
        <v>5.9446740445271698E-3</v>
      </c>
      <c r="D1000">
        <v>14945.502229362401</v>
      </c>
      <c r="E1000">
        <v>10395.3308427908</v>
      </c>
      <c r="F1000">
        <v>0.90458333333333296</v>
      </c>
      <c r="G1000">
        <v>0.75011363636363604</v>
      </c>
    </row>
    <row r="1001" spans="1:7" x14ac:dyDescent="0.3">
      <c r="A1001">
        <v>999</v>
      </c>
      <c r="B1001">
        <v>3.8936130199854302E-3</v>
      </c>
      <c r="C1001">
        <v>9.9235943631302108E-3</v>
      </c>
      <c r="D1001">
        <v>1846.12747775655</v>
      </c>
      <c r="E1001">
        <v>7169.9401715924896</v>
      </c>
      <c r="F1001">
        <v>0.98869375000000004</v>
      </c>
      <c r="G1001">
        <v>0.80855833333333305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"/>
  <sheetViews>
    <sheetView workbookViewId="0"/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B2">
        <v>4.2723932785882802E-3</v>
      </c>
      <c r="C2">
        <v>5.8648880355464898E-3</v>
      </c>
      <c r="D2">
        <v>374.51431044767401</v>
      </c>
      <c r="E2">
        <v>6465.0761836600996</v>
      </c>
      <c r="F2">
        <v>0.99829979166666605</v>
      </c>
      <c r="G2">
        <v>0.82736833333333304</v>
      </c>
    </row>
    <row r="3" spans="1:7" x14ac:dyDescent="0.3">
      <c r="A3">
        <v>1</v>
      </c>
      <c r="B3">
        <v>8.9037403751670192E-3</v>
      </c>
      <c r="C3">
        <v>5.3468869813654302E-3</v>
      </c>
      <c r="D3">
        <v>8107.5865576569404</v>
      </c>
      <c r="E3">
        <v>8733.0084089760003</v>
      </c>
      <c r="F3">
        <v>0.948839285714285</v>
      </c>
      <c r="G3">
        <v>0.79019841269841196</v>
      </c>
    </row>
    <row r="4" spans="1:7" x14ac:dyDescent="0.3">
      <c r="A4">
        <v>2</v>
      </c>
      <c r="B4">
        <v>8.9178108991469808E-3</v>
      </c>
      <c r="C4">
        <v>4.4590591182883197E-3</v>
      </c>
      <c r="D4">
        <v>12462.6762120686</v>
      </c>
      <c r="E4">
        <v>9429.5643959523295</v>
      </c>
      <c r="F4">
        <v>0.92012820512820503</v>
      </c>
      <c r="G4">
        <v>0.77025641025641001</v>
      </c>
    </row>
    <row r="5" spans="1:7" x14ac:dyDescent="0.3">
      <c r="A5">
        <v>3</v>
      </c>
      <c r="B5">
        <v>9.9190790370585792E-3</v>
      </c>
      <c r="C5">
        <v>1.8550117656113399E-3</v>
      </c>
      <c r="D5">
        <v>614.62748470187705</v>
      </c>
      <c r="E5">
        <v>7121.2389390689996</v>
      </c>
      <c r="F5">
        <v>0.99710165077683599</v>
      </c>
      <c r="G5">
        <v>0.82851341807909595</v>
      </c>
    </row>
    <row r="6" spans="1:7" x14ac:dyDescent="0.3">
      <c r="A6">
        <v>4</v>
      </c>
      <c r="B6">
        <v>7.28820468730766E-3</v>
      </c>
      <c r="C6">
        <v>2.52117133497929E-3</v>
      </c>
      <c r="D6">
        <v>375.74321449026399</v>
      </c>
      <c r="E6">
        <v>6992.2602601116096</v>
      </c>
      <c r="F6">
        <v>0.99836072916666696</v>
      </c>
      <c r="G6">
        <v>0.82442083333333305</v>
      </c>
    </row>
    <row r="7" spans="1:7" x14ac:dyDescent="0.3">
      <c r="A7">
        <v>5</v>
      </c>
      <c r="B7">
        <v>8.8633348551760902E-3</v>
      </c>
      <c r="C7">
        <v>3.0565347491891002E-3</v>
      </c>
      <c r="D7">
        <v>474.15865641246199</v>
      </c>
      <c r="E7">
        <v>7454.7823546734799</v>
      </c>
      <c r="F7">
        <v>0.99835312499999995</v>
      </c>
      <c r="G7">
        <v>0.82006374999999998</v>
      </c>
    </row>
    <row r="8" spans="1:7" x14ac:dyDescent="0.3">
      <c r="A8">
        <v>6</v>
      </c>
      <c r="B8">
        <v>4.1644138706129798E-3</v>
      </c>
      <c r="C8">
        <v>2.3093897039278199E-3</v>
      </c>
      <c r="D8">
        <v>3971.5388665813298</v>
      </c>
      <c r="E8">
        <v>7498.6137405461604</v>
      </c>
      <c r="F8">
        <v>0.97344004065040601</v>
      </c>
      <c r="G8">
        <v>0.79727642276422706</v>
      </c>
    </row>
    <row r="9" spans="1:7" x14ac:dyDescent="0.3">
      <c r="A9">
        <v>7</v>
      </c>
      <c r="B9">
        <v>1.17042818082809E-3</v>
      </c>
      <c r="C9">
        <v>5.8169405111742701E-3</v>
      </c>
      <c r="D9">
        <v>17842.097567098099</v>
      </c>
      <c r="E9">
        <v>13204.8091160282</v>
      </c>
      <c r="F9">
        <v>0.875</v>
      </c>
      <c r="G9">
        <v>0.60245370370370299</v>
      </c>
    </row>
    <row r="10" spans="1:7" x14ac:dyDescent="0.3">
      <c r="A10">
        <v>8</v>
      </c>
      <c r="B10">
        <v>9.6808321085561193E-3</v>
      </c>
      <c r="C10">
        <v>2.5667523438221299E-3</v>
      </c>
      <c r="D10">
        <v>494.278958934684</v>
      </c>
      <c r="E10">
        <v>7207.38335801841</v>
      </c>
      <c r="F10">
        <v>0.998305833333333</v>
      </c>
      <c r="G10">
        <v>0.82555041666666595</v>
      </c>
    </row>
    <row r="11" spans="1:7" x14ac:dyDescent="0.3">
      <c r="A11">
        <v>9</v>
      </c>
      <c r="B11">
        <v>6.7154705692692796E-3</v>
      </c>
      <c r="C11">
        <v>2.6841062738034598E-3</v>
      </c>
      <c r="D11">
        <v>10940.2990758751</v>
      </c>
      <c r="E11">
        <v>9196.5144476124206</v>
      </c>
      <c r="F11">
        <v>0.92844444444444396</v>
      </c>
      <c r="G11">
        <v>0.76761111111111102</v>
      </c>
    </row>
    <row r="12" spans="1:7" x14ac:dyDescent="0.3">
      <c r="A12">
        <v>10</v>
      </c>
      <c r="B12">
        <v>8.4731411703910797E-3</v>
      </c>
      <c r="C12">
        <v>1.56742053874353E-3</v>
      </c>
      <c r="D12">
        <v>10644.2392181093</v>
      </c>
      <c r="E12">
        <v>8950.1352228674405</v>
      </c>
      <c r="F12">
        <v>0.93017361111111097</v>
      </c>
      <c r="G12">
        <v>0.77697222222222195</v>
      </c>
    </row>
    <row r="13" spans="1:7" x14ac:dyDescent="0.3">
      <c r="A13">
        <v>11</v>
      </c>
      <c r="B13">
        <v>2.31105457696603E-3</v>
      </c>
      <c r="C13">
        <v>2.5205436745490799E-3</v>
      </c>
      <c r="D13">
        <v>9824.6361041014698</v>
      </c>
      <c r="E13">
        <v>9420.6017423010999</v>
      </c>
      <c r="F13">
        <v>0.93268880208333305</v>
      </c>
      <c r="G13">
        <v>0.73057291666666602</v>
      </c>
    </row>
    <row r="14" spans="1:7" x14ac:dyDescent="0.3">
      <c r="A14">
        <v>12</v>
      </c>
      <c r="B14">
        <v>8.8443309109676599E-3</v>
      </c>
      <c r="C14">
        <v>6.2309522113968199E-3</v>
      </c>
      <c r="D14">
        <v>6963.40228207377</v>
      </c>
      <c r="E14">
        <v>8281.7961463264692</v>
      </c>
      <c r="F14">
        <v>0.95697916666666605</v>
      </c>
      <c r="G14">
        <v>0.80384999999999995</v>
      </c>
    </row>
    <row r="15" spans="1:7" x14ac:dyDescent="0.3">
      <c r="A15">
        <v>13</v>
      </c>
      <c r="B15">
        <v>6.18146375502768E-3</v>
      </c>
      <c r="C15">
        <v>8.5703814433770904E-3</v>
      </c>
      <c r="D15">
        <v>10382.6340336677</v>
      </c>
      <c r="E15">
        <v>9403.6222626062499</v>
      </c>
      <c r="F15">
        <v>0.93337239583333298</v>
      </c>
      <c r="G15">
        <v>0.76528645833333298</v>
      </c>
    </row>
    <row r="16" spans="1:7" x14ac:dyDescent="0.3">
      <c r="A16">
        <v>14</v>
      </c>
      <c r="B16">
        <v>2.2203835198415902E-3</v>
      </c>
      <c r="C16">
        <v>2.4246647381481901E-3</v>
      </c>
      <c r="D16">
        <v>5846.3089474516801</v>
      </c>
      <c r="E16">
        <v>8283.7239400823091</v>
      </c>
      <c r="F16">
        <v>0.95991126543209804</v>
      </c>
      <c r="G16">
        <v>0.74935185185185105</v>
      </c>
    </row>
    <row r="17" spans="1:7" x14ac:dyDescent="0.3">
      <c r="A17">
        <v>15</v>
      </c>
      <c r="B17">
        <v>2.6288125302751002E-3</v>
      </c>
      <c r="C17">
        <v>2.5711684969973599E-3</v>
      </c>
      <c r="D17">
        <v>13172.9526564188</v>
      </c>
      <c r="E17">
        <v>9582.2373428109495</v>
      </c>
      <c r="F17">
        <v>0.91131076388888799</v>
      </c>
      <c r="G17">
        <v>0.73121527777777695</v>
      </c>
    </row>
    <row r="18" spans="1:7" x14ac:dyDescent="0.3">
      <c r="A18">
        <v>16</v>
      </c>
      <c r="B18">
        <v>9.9398817291833103E-3</v>
      </c>
      <c r="C18">
        <v>6.4318233104120898E-3</v>
      </c>
      <c r="D18">
        <v>12848.719124479399</v>
      </c>
      <c r="E18">
        <v>9847.0262342764509</v>
      </c>
      <c r="F18">
        <v>0.91925480769230705</v>
      </c>
      <c r="G18">
        <v>0.77032051282051195</v>
      </c>
    </row>
    <row r="19" spans="1:7" x14ac:dyDescent="0.3">
      <c r="A19">
        <v>17</v>
      </c>
      <c r="B19">
        <v>6.7391537428984696E-3</v>
      </c>
      <c r="C19">
        <v>9.90617125468061E-3</v>
      </c>
      <c r="D19">
        <v>9715.4082504027901</v>
      </c>
      <c r="E19">
        <v>9120.8742957708691</v>
      </c>
      <c r="F19">
        <v>0.938241421568627</v>
      </c>
      <c r="G19">
        <v>0.77700980392156804</v>
      </c>
    </row>
    <row r="20" spans="1:7" x14ac:dyDescent="0.3">
      <c r="A20">
        <v>18</v>
      </c>
      <c r="B20">
        <v>4.29064670580275E-3</v>
      </c>
      <c r="C20">
        <v>7.7820675495585603E-3</v>
      </c>
      <c r="D20">
        <v>8483.1904968402305</v>
      </c>
      <c r="E20">
        <v>8626.8958381549601</v>
      </c>
      <c r="F20">
        <v>0.94399671052631495</v>
      </c>
      <c r="G20">
        <v>0.777785087719298</v>
      </c>
    </row>
    <row r="21" spans="1:7" x14ac:dyDescent="0.3">
      <c r="A21">
        <v>19</v>
      </c>
      <c r="B21">
        <v>9.0149295452426007E-3</v>
      </c>
      <c r="C21">
        <v>1.7271261790498E-3</v>
      </c>
      <c r="D21">
        <v>387.910443395372</v>
      </c>
      <c r="E21">
        <v>6801.2596959594102</v>
      </c>
      <c r="F21">
        <v>0.998315729166666</v>
      </c>
      <c r="G21">
        <v>0.83157499999999995</v>
      </c>
    </row>
    <row r="22" spans="1:7" x14ac:dyDescent="0.3">
      <c r="A22">
        <v>20</v>
      </c>
      <c r="B22">
        <v>7.6935287007806E-3</v>
      </c>
      <c r="C22">
        <v>4.51368811953466E-3</v>
      </c>
      <c r="D22">
        <v>22546.784587083599</v>
      </c>
      <c r="E22">
        <v>11291.8153169671</v>
      </c>
      <c r="F22">
        <v>0.85257440476190405</v>
      </c>
      <c r="G22">
        <v>0.71601190476190402</v>
      </c>
    </row>
    <row r="23" spans="1:7" x14ac:dyDescent="0.3">
      <c r="A23">
        <v>21</v>
      </c>
      <c r="B23">
        <v>3.6932604717995498E-3</v>
      </c>
      <c r="C23">
        <v>9.5511797252236207E-3</v>
      </c>
      <c r="D23">
        <v>409.32100336768701</v>
      </c>
      <c r="E23">
        <v>6924.3748367110002</v>
      </c>
      <c r="F23">
        <v>0.99831124999999998</v>
      </c>
      <c r="G23">
        <v>0.807559583333333</v>
      </c>
    </row>
    <row r="24" spans="1:7" x14ac:dyDescent="0.3">
      <c r="A24">
        <v>22</v>
      </c>
      <c r="B24">
        <v>2.8860574404481198E-3</v>
      </c>
      <c r="C24">
        <v>6.8022593658860998E-3</v>
      </c>
      <c r="D24">
        <v>12121.8043266489</v>
      </c>
      <c r="E24">
        <v>9525.8702841686609</v>
      </c>
      <c r="F24">
        <v>0.91818910256410202</v>
      </c>
      <c r="G24">
        <v>0.73282051282051197</v>
      </c>
    </row>
    <row r="25" spans="1:7" x14ac:dyDescent="0.3">
      <c r="A25">
        <v>23</v>
      </c>
      <c r="B25">
        <v>3.0983075326472E-3</v>
      </c>
      <c r="C25">
        <v>3.9585438113868996E-3</v>
      </c>
      <c r="D25">
        <v>10058.819763039801</v>
      </c>
      <c r="E25">
        <v>9357.5724482377209</v>
      </c>
      <c r="F25">
        <v>0.93253255208333297</v>
      </c>
      <c r="G25">
        <v>0.73955729166666595</v>
      </c>
    </row>
    <row r="26" spans="1:7" x14ac:dyDescent="0.3">
      <c r="A26">
        <v>24</v>
      </c>
      <c r="B26">
        <v>4.5636897582875102E-3</v>
      </c>
      <c r="C26">
        <v>5.2571611042832303E-3</v>
      </c>
      <c r="D26">
        <v>377.69836873362402</v>
      </c>
      <c r="E26">
        <v>6750.3351694580297</v>
      </c>
      <c r="F26">
        <v>0.99830010416666604</v>
      </c>
      <c r="G26">
        <v>0.81747999999999998</v>
      </c>
    </row>
    <row r="27" spans="1:7" x14ac:dyDescent="0.3">
      <c r="A27">
        <v>25</v>
      </c>
      <c r="B27">
        <v>6.0370324806726201E-3</v>
      </c>
      <c r="C27">
        <v>3.17568949968351E-3</v>
      </c>
      <c r="D27">
        <v>363.415461811905</v>
      </c>
      <c r="E27">
        <v>6404.0946412393196</v>
      </c>
      <c r="F27">
        <v>0.99832302083333302</v>
      </c>
      <c r="G27">
        <v>0.83207708333333297</v>
      </c>
    </row>
    <row r="28" spans="1:7" x14ac:dyDescent="0.3">
      <c r="A28">
        <v>26</v>
      </c>
      <c r="B28">
        <v>9.4166925823947305E-3</v>
      </c>
      <c r="C28">
        <v>2.24686506617901E-3</v>
      </c>
      <c r="D28">
        <v>6908.2319368653498</v>
      </c>
      <c r="E28">
        <v>8521.3765286368707</v>
      </c>
      <c r="F28">
        <v>0.95556857638888804</v>
      </c>
      <c r="G28">
        <v>0.78914930555555496</v>
      </c>
    </row>
    <row r="29" spans="1:7" x14ac:dyDescent="0.3">
      <c r="A29">
        <v>27</v>
      </c>
      <c r="B29">
        <v>1.5046557752897401E-3</v>
      </c>
      <c r="C29">
        <v>5.3159407797402098E-3</v>
      </c>
      <c r="D29">
        <v>14270.5361743059</v>
      </c>
      <c r="E29">
        <v>11458.2129730088</v>
      </c>
      <c r="F29">
        <v>0.90145833333333303</v>
      </c>
      <c r="G29">
        <v>0.65928030303030305</v>
      </c>
    </row>
    <row r="30" spans="1:7" x14ac:dyDescent="0.3">
      <c r="A30">
        <v>28</v>
      </c>
      <c r="B30">
        <v>1.36876195612299E-3</v>
      </c>
      <c r="C30">
        <v>4.4086954430340398E-3</v>
      </c>
      <c r="D30">
        <v>269.77228857762998</v>
      </c>
      <c r="E30">
        <v>9220.64861630616</v>
      </c>
      <c r="F30">
        <v>0.99823760416666596</v>
      </c>
      <c r="G30">
        <v>0.70401374999999999</v>
      </c>
    </row>
    <row r="31" spans="1:7" x14ac:dyDescent="0.3">
      <c r="A31">
        <v>29</v>
      </c>
      <c r="B31">
        <v>5.3336205447340199E-3</v>
      </c>
      <c r="C31">
        <v>7.86575545735709E-3</v>
      </c>
      <c r="D31">
        <v>4869.0954636741499</v>
      </c>
      <c r="E31">
        <v>7625.6662462752902</v>
      </c>
      <c r="F31">
        <v>0.96902380952380895</v>
      </c>
      <c r="G31">
        <v>0.80435714285714199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5199-726C-4299-AC11-0E48A6AC5E6B}">
  <dimension ref="A1:G6"/>
  <sheetViews>
    <sheetView workbookViewId="0">
      <selection activeCell="C15" sqref="C15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B2">
        <v>3.6632395040612198E-3</v>
      </c>
      <c r="C2">
        <v>8.86846750545193E-3</v>
      </c>
      <c r="D2">
        <v>281.31184047527398</v>
      </c>
      <c r="E2">
        <v>7037.1546366044704</v>
      </c>
      <c r="F2">
        <v>0.99933703124999995</v>
      </c>
      <c r="G2">
        <v>0.80120412500000004</v>
      </c>
    </row>
    <row r="3" spans="1:7" x14ac:dyDescent="0.3">
      <c r="A3">
        <v>1</v>
      </c>
      <c r="B3">
        <v>3.06767957411712E-3</v>
      </c>
      <c r="C3">
        <v>4.7811111975410697E-3</v>
      </c>
      <c r="D3">
        <v>9285.9097747380401</v>
      </c>
      <c r="E3">
        <v>8570.4154863633794</v>
      </c>
      <c r="F3">
        <v>0.93786764705882297</v>
      </c>
      <c r="G3">
        <v>0.76137254901960705</v>
      </c>
    </row>
    <row r="4" spans="1:7" x14ac:dyDescent="0.3">
      <c r="A4">
        <v>2</v>
      </c>
      <c r="B4">
        <v>4.2203914282873496E-3</v>
      </c>
      <c r="C4">
        <v>1.4806918170516201E-3</v>
      </c>
      <c r="D4">
        <v>141.913591434757</v>
      </c>
      <c r="E4">
        <v>7409.9891525819003</v>
      </c>
      <c r="F4">
        <v>0.99933930208333299</v>
      </c>
      <c r="G4">
        <v>0.80191570833333303</v>
      </c>
    </row>
    <row r="5" spans="1:7" x14ac:dyDescent="0.3">
      <c r="A5">
        <v>3</v>
      </c>
      <c r="B5">
        <v>9.4971626953209293E-3</v>
      </c>
      <c r="C5">
        <v>7.9232608957143097E-3</v>
      </c>
      <c r="D5">
        <v>11285.864356203099</v>
      </c>
      <c r="E5">
        <v>9717.79689609663</v>
      </c>
      <c r="F5">
        <v>0.92985416666666598</v>
      </c>
      <c r="G5">
        <v>0.77030555555555502</v>
      </c>
    </row>
    <row r="6" spans="1:7" x14ac:dyDescent="0.3">
      <c r="A6">
        <v>4</v>
      </c>
      <c r="B6">
        <v>6.2347734932576898E-3</v>
      </c>
      <c r="C6">
        <v>9.5845830311080508E-3</v>
      </c>
      <c r="D6">
        <v>9912.0365684655408</v>
      </c>
      <c r="E6">
        <v>9059.0649477267998</v>
      </c>
      <c r="F6">
        <v>0.93683823529411703</v>
      </c>
      <c r="G6">
        <v>0.77700980392156804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plots</vt:lpstr>
      <vt:lpstr>randomSearch1</vt:lpstr>
      <vt:lpstr>randomSearch10</vt:lpstr>
      <vt:lpstr>randomSearch100</vt:lpstr>
      <vt:lpstr>randomSearch1000</vt:lpstr>
      <vt:lpstr>randomSearch10000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Abril Vento Bustamante</dc:creator>
  <cp:lastModifiedBy>Abril Vento Bustamante</cp:lastModifiedBy>
  <dcterms:created xsi:type="dcterms:W3CDTF">2023-03-28T21:34:10Z</dcterms:created>
  <dcterms:modified xsi:type="dcterms:W3CDTF">2023-03-29T00:34:28Z</dcterms:modified>
</cp:coreProperties>
</file>