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nor\Downloads\"/>
    </mc:Choice>
  </mc:AlternateContent>
  <xr:revisionPtr revIDLastSave="0" documentId="8_{645D9C42-047C-42CA-A06E-7BE2688903E4}" xr6:coauthVersionLast="47" xr6:coauthVersionMax="47" xr10:uidLastSave="{00000000-0000-0000-0000-000000000000}"/>
  <bookViews>
    <workbookView xWindow="-120" yWindow="-120" windowWidth="29040" windowHeight="15720" xr2:uid="{1EC63386-69CB-4B45-BB39-8A284E704351}"/>
  </bookViews>
  <sheets>
    <sheet name="attack_duration__2" sheetId="4" r:id="rId1"/>
    <sheet name="attack_duration (2)" sheetId="3" r:id="rId2"/>
    <sheet name="attack_duration" sheetId="2" r:id="rId3"/>
    <sheet name="Sheet1" sheetId="1" r:id="rId4"/>
  </sheets>
  <definedNames>
    <definedName name="ExternalData_1" localSheetId="2" hidden="1">attack_duration!$A$1:$B$1693</definedName>
    <definedName name="ExternalData_1" localSheetId="0" hidden="1">attack_duration__2!$A$1:$A$1693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4D1039-6C97-4637-A41A-6305201FEB2F}" keepAlive="1" name="Query - attack_duration" description="Connection to the 'attack_duration' query in the workbook." type="5" refreshedVersion="8" background="1" saveData="1">
    <dbPr connection="Provider=Microsoft.Mashup.OleDb.1;Data Source=$Workbook$;Location=attack_duration;Extended Properties=&quot;&quot;" command="SELECT * FROM [attack_duration]"/>
  </connection>
  <connection id="2" xr16:uid="{748606A8-DB8A-4877-A92D-78C8CA61F6FD}" keepAlive="1" name="Query - attack_duration__2" description="Connection to the 'attack_duration__2' query in the workbook." type="5" refreshedVersion="8" background="1" saveData="1">
    <dbPr connection="Provider=Microsoft.Mashup.OleDb.1;Data Source=$Workbook$;Location=attack_duration__2;Extended Properties=&quot;&quot;" command="SELECT * FROM [attack_duration__2]"/>
  </connection>
</connections>
</file>

<file path=xl/sharedStrings.xml><?xml version="1.0" encoding="utf-8"?>
<sst xmlns="http://schemas.openxmlformats.org/spreadsheetml/2006/main" count="5" uniqueCount="2">
  <si>
    <t>Rel Start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</si>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</sst>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attack_duration__2!$A$1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attack_duration__2!$A$2:$A$1693</c:f>
              <c:numCache>
                <c:formatCode>General</c:formatCode>
                <c:ptCount val="1692"/>
                <c:pt idx="0">
                  <c:v>26.301414000000008</c:v>
                </c:pt>
                <c:pt idx="1">
                  <c:v>26.300967999999997</c:v>
                </c:pt>
                <c:pt idx="2">
                  <c:v>26.300709999999995</c:v>
                </c:pt>
                <c:pt idx="3">
                  <c:v>26.300438</c:v>
                </c:pt>
                <c:pt idx="4">
                  <c:v>26.300144000000003</c:v>
                </c:pt>
                <c:pt idx="5">
                  <c:v>26.299868000000004</c:v>
                </c:pt>
                <c:pt idx="6">
                  <c:v>26.299664000000007</c:v>
                </c:pt>
                <c:pt idx="7">
                  <c:v>26.299389000000005</c:v>
                </c:pt>
                <c:pt idx="8">
                  <c:v>26.299199999999999</c:v>
                </c:pt>
                <c:pt idx="9">
                  <c:v>26.299013000000002</c:v>
                </c:pt>
                <c:pt idx="10">
                  <c:v>26.298811999999998</c:v>
                </c:pt>
                <c:pt idx="11">
                  <c:v>26.29862399999999</c:v>
                </c:pt>
                <c:pt idx="12">
                  <c:v>26.298441999999994</c:v>
                </c:pt>
                <c:pt idx="13">
                  <c:v>26.298291999999989</c:v>
                </c:pt>
                <c:pt idx="14">
                  <c:v>26.298107999999999</c:v>
                </c:pt>
                <c:pt idx="15">
                  <c:v>26.297886000000005</c:v>
                </c:pt>
                <c:pt idx="16">
                  <c:v>26.297815</c:v>
                </c:pt>
                <c:pt idx="17">
                  <c:v>26.297736</c:v>
                </c:pt>
                <c:pt idx="18">
                  <c:v>26.29755200000001</c:v>
                </c:pt>
                <c:pt idx="19">
                  <c:v>26.297359999999998</c:v>
                </c:pt>
                <c:pt idx="20">
                  <c:v>26.297156000000001</c:v>
                </c:pt>
                <c:pt idx="21">
                  <c:v>26.296961999999994</c:v>
                </c:pt>
                <c:pt idx="22">
                  <c:v>26.296762999999999</c:v>
                </c:pt>
                <c:pt idx="23">
                  <c:v>26.296576999999999</c:v>
                </c:pt>
                <c:pt idx="24">
                  <c:v>26.296365000000009</c:v>
                </c:pt>
                <c:pt idx="25">
                  <c:v>26.296142999999987</c:v>
                </c:pt>
                <c:pt idx="26">
                  <c:v>26.295926999999992</c:v>
                </c:pt>
                <c:pt idx="27">
                  <c:v>26.295759000000004</c:v>
                </c:pt>
                <c:pt idx="28">
                  <c:v>26.295552999999998</c:v>
                </c:pt>
                <c:pt idx="29">
                  <c:v>26.295332999999999</c:v>
                </c:pt>
                <c:pt idx="30">
                  <c:v>26.295236000000003</c:v>
                </c:pt>
                <c:pt idx="31">
                  <c:v>26.295037000000008</c:v>
                </c:pt>
                <c:pt idx="32">
                  <c:v>26.294831000000002</c:v>
                </c:pt>
                <c:pt idx="33">
                  <c:v>26.294629</c:v>
                </c:pt>
                <c:pt idx="34">
                  <c:v>26.294425000000004</c:v>
                </c:pt>
                <c:pt idx="35">
                  <c:v>26.294234000000003</c:v>
                </c:pt>
                <c:pt idx="36">
                  <c:v>26.294049999999999</c:v>
                </c:pt>
                <c:pt idx="37">
                  <c:v>26.293875999999997</c:v>
                </c:pt>
                <c:pt idx="38">
                  <c:v>26.293711000000002</c:v>
                </c:pt>
                <c:pt idx="39">
                  <c:v>26.293508000000003</c:v>
                </c:pt>
                <c:pt idx="40">
                  <c:v>26.293340000000001</c:v>
                </c:pt>
                <c:pt idx="41">
                  <c:v>26.293158999999989</c:v>
                </c:pt>
                <c:pt idx="42">
                  <c:v>26.293013000000002</c:v>
                </c:pt>
                <c:pt idx="43">
                  <c:v>26.292819999999992</c:v>
                </c:pt>
                <c:pt idx="44">
                  <c:v>26.292511000000005</c:v>
                </c:pt>
                <c:pt idx="45">
                  <c:v>26.292336000000006</c:v>
                </c:pt>
                <c:pt idx="46">
                  <c:v>26.292136999999997</c:v>
                </c:pt>
                <c:pt idx="47">
                  <c:v>26.291995</c:v>
                </c:pt>
                <c:pt idx="48">
                  <c:v>26.291780000000003</c:v>
                </c:pt>
                <c:pt idx="49">
                  <c:v>26.291606000000002</c:v>
                </c:pt>
                <c:pt idx="50">
                  <c:v>26.291404999999997</c:v>
                </c:pt>
                <c:pt idx="51">
                  <c:v>26.29119</c:v>
                </c:pt>
                <c:pt idx="52">
                  <c:v>26.291128999999998</c:v>
                </c:pt>
                <c:pt idx="53">
                  <c:v>26.290929000000006</c:v>
                </c:pt>
                <c:pt idx="54">
                  <c:v>26.290721999999988</c:v>
                </c:pt>
                <c:pt idx="55">
                  <c:v>26.290525000000002</c:v>
                </c:pt>
                <c:pt idx="56">
                  <c:v>26.290315000000007</c:v>
                </c:pt>
                <c:pt idx="57">
                  <c:v>26.290087</c:v>
                </c:pt>
                <c:pt idx="58">
                  <c:v>26.289869999999993</c:v>
                </c:pt>
                <c:pt idx="59">
                  <c:v>26.289674000000005</c:v>
                </c:pt>
                <c:pt idx="60">
                  <c:v>26.289477000000005</c:v>
                </c:pt>
                <c:pt idx="61">
                  <c:v>26.289259999999999</c:v>
                </c:pt>
                <c:pt idx="62">
                  <c:v>26.289025999999993</c:v>
                </c:pt>
                <c:pt idx="63">
                  <c:v>26.288844999999995</c:v>
                </c:pt>
                <c:pt idx="64">
                  <c:v>26.288633000000004</c:v>
                </c:pt>
                <c:pt idx="65">
                  <c:v>26.288447999999988</c:v>
                </c:pt>
                <c:pt idx="66">
                  <c:v>26.288159999999991</c:v>
                </c:pt>
                <c:pt idx="67">
                  <c:v>26.287926999999996</c:v>
                </c:pt>
                <c:pt idx="68">
                  <c:v>26.287764999999993</c:v>
                </c:pt>
                <c:pt idx="69">
                  <c:v>26.287566000000012</c:v>
                </c:pt>
                <c:pt idx="70">
                  <c:v>26.287384000000003</c:v>
                </c:pt>
                <c:pt idx="71">
                  <c:v>26.287188</c:v>
                </c:pt>
                <c:pt idx="72">
                  <c:v>26.287025</c:v>
                </c:pt>
                <c:pt idx="73">
                  <c:v>26.286816000000002</c:v>
                </c:pt>
                <c:pt idx="74">
                  <c:v>26.286626999999996</c:v>
                </c:pt>
                <c:pt idx="75">
                  <c:v>26.286432000000005</c:v>
                </c:pt>
                <c:pt idx="76">
                  <c:v>26.286282</c:v>
                </c:pt>
                <c:pt idx="77">
                  <c:v>26.286085</c:v>
                </c:pt>
                <c:pt idx="78">
                  <c:v>26.285920999999988</c:v>
                </c:pt>
                <c:pt idx="79">
                  <c:v>26.285725999999997</c:v>
                </c:pt>
                <c:pt idx="80">
                  <c:v>26.285527999999999</c:v>
                </c:pt>
                <c:pt idx="81">
                  <c:v>26.285397000000003</c:v>
                </c:pt>
                <c:pt idx="82">
                  <c:v>26.285189000000003</c:v>
                </c:pt>
                <c:pt idx="83">
                  <c:v>26.285004000000001</c:v>
                </c:pt>
                <c:pt idx="84">
                  <c:v>26.284846999999999</c:v>
                </c:pt>
                <c:pt idx="85">
                  <c:v>26.284643000000003</c:v>
                </c:pt>
                <c:pt idx="86">
                  <c:v>26.284498999999997</c:v>
                </c:pt>
                <c:pt idx="87">
                  <c:v>26.284310000000005</c:v>
                </c:pt>
                <c:pt idx="88">
                  <c:v>26.284150999999994</c:v>
                </c:pt>
                <c:pt idx="89">
                  <c:v>26.283991999999998</c:v>
                </c:pt>
                <c:pt idx="90">
                  <c:v>26.283806999999996</c:v>
                </c:pt>
                <c:pt idx="91">
                  <c:v>26.283658000000003</c:v>
                </c:pt>
                <c:pt idx="92">
                  <c:v>26.283480999999995</c:v>
                </c:pt>
                <c:pt idx="93">
                  <c:v>26.283316999999997</c:v>
                </c:pt>
                <c:pt idx="94">
                  <c:v>26.283121999999992</c:v>
                </c:pt>
                <c:pt idx="95">
                  <c:v>26.28295</c:v>
                </c:pt>
                <c:pt idx="96">
                  <c:v>26.282789999999991</c:v>
                </c:pt>
                <c:pt idx="97">
                  <c:v>26.282613999999995</c:v>
                </c:pt>
                <c:pt idx="98">
                  <c:v>26.282465999999999</c:v>
                </c:pt>
                <c:pt idx="99">
                  <c:v>26.282292999999996</c:v>
                </c:pt>
                <c:pt idx="100">
                  <c:v>26.28213199999999</c:v>
                </c:pt>
                <c:pt idx="101">
                  <c:v>26.281949999999995</c:v>
                </c:pt>
                <c:pt idx="102">
                  <c:v>26.281762000000001</c:v>
                </c:pt>
                <c:pt idx="103">
                  <c:v>26.28159500000001</c:v>
                </c:pt>
                <c:pt idx="104">
                  <c:v>26.281387000000009</c:v>
                </c:pt>
                <c:pt idx="105">
                  <c:v>26.281186999999989</c:v>
                </c:pt>
                <c:pt idx="106">
                  <c:v>26.281027999999992</c:v>
                </c:pt>
                <c:pt idx="107">
                  <c:v>26.280844999999999</c:v>
                </c:pt>
                <c:pt idx="108">
                  <c:v>26.280668000000006</c:v>
                </c:pt>
                <c:pt idx="109">
                  <c:v>26.280501999999998</c:v>
                </c:pt>
                <c:pt idx="110">
                  <c:v>26.280314999999987</c:v>
                </c:pt>
                <c:pt idx="111">
                  <c:v>26.280123000000003</c:v>
                </c:pt>
                <c:pt idx="112">
                  <c:v>26.279972999999998</c:v>
                </c:pt>
                <c:pt idx="113">
                  <c:v>26.279786999999999</c:v>
                </c:pt>
                <c:pt idx="114">
                  <c:v>26.279612999999998</c:v>
                </c:pt>
                <c:pt idx="115">
                  <c:v>26.279459000000003</c:v>
                </c:pt>
                <c:pt idx="116">
                  <c:v>26.279280999999997</c:v>
                </c:pt>
                <c:pt idx="117">
                  <c:v>26.279106999999996</c:v>
                </c:pt>
                <c:pt idx="118">
                  <c:v>26.278951000000006</c:v>
                </c:pt>
                <c:pt idx="119">
                  <c:v>26.278749000000005</c:v>
                </c:pt>
                <c:pt idx="120">
                  <c:v>26.278554</c:v>
                </c:pt>
                <c:pt idx="121">
                  <c:v>26.278418000000002</c:v>
                </c:pt>
                <c:pt idx="122">
                  <c:v>26.278227999999999</c:v>
                </c:pt>
                <c:pt idx="123">
                  <c:v>26.278040999999988</c:v>
                </c:pt>
                <c:pt idx="124">
                  <c:v>26.277875000000009</c:v>
                </c:pt>
                <c:pt idx="125">
                  <c:v>26.277686000000003</c:v>
                </c:pt>
                <c:pt idx="126">
                  <c:v>26.277517999999986</c:v>
                </c:pt>
                <c:pt idx="127">
                  <c:v>26.277327</c:v>
                </c:pt>
                <c:pt idx="128">
                  <c:v>26.277200999999991</c:v>
                </c:pt>
                <c:pt idx="129">
                  <c:v>26.277017000000001</c:v>
                </c:pt>
                <c:pt idx="130">
                  <c:v>26.276876999999999</c:v>
                </c:pt>
                <c:pt idx="131">
                  <c:v>26.276747</c:v>
                </c:pt>
                <c:pt idx="132">
                  <c:v>26.276600000000002</c:v>
                </c:pt>
                <c:pt idx="133">
                  <c:v>26.276470000000003</c:v>
                </c:pt>
                <c:pt idx="134">
                  <c:v>26.276296000000002</c:v>
                </c:pt>
                <c:pt idx="135">
                  <c:v>26.276094999999998</c:v>
                </c:pt>
                <c:pt idx="136">
                  <c:v>26.275936999999999</c:v>
                </c:pt>
                <c:pt idx="137">
                  <c:v>26.27574899999999</c:v>
                </c:pt>
                <c:pt idx="138">
                  <c:v>26.275580999999988</c:v>
                </c:pt>
                <c:pt idx="139">
                  <c:v>26.275444000000007</c:v>
                </c:pt>
                <c:pt idx="140">
                  <c:v>26.275248000000005</c:v>
                </c:pt>
                <c:pt idx="141">
                  <c:v>26.275095000000007</c:v>
                </c:pt>
                <c:pt idx="142">
                  <c:v>26.274935999999997</c:v>
                </c:pt>
                <c:pt idx="143">
                  <c:v>26.274788999999998</c:v>
                </c:pt>
                <c:pt idx="144">
                  <c:v>26.274603999999997</c:v>
                </c:pt>
                <c:pt idx="145">
                  <c:v>26.274404000000004</c:v>
                </c:pt>
                <c:pt idx="146">
                  <c:v>26.274288000000013</c:v>
                </c:pt>
                <c:pt idx="147">
                  <c:v>26.274101999999999</c:v>
                </c:pt>
                <c:pt idx="148">
                  <c:v>26.273980999999992</c:v>
                </c:pt>
                <c:pt idx="149">
                  <c:v>26.273825000000002</c:v>
                </c:pt>
                <c:pt idx="150">
                  <c:v>46.429841999999994</c:v>
                </c:pt>
                <c:pt idx="151">
                  <c:v>46.429688999999996</c:v>
                </c:pt>
                <c:pt idx="152">
                  <c:v>46.429515999999992</c:v>
                </c:pt>
                <c:pt idx="153">
                  <c:v>46.429344</c:v>
                </c:pt>
                <c:pt idx="154">
                  <c:v>46.429166000000009</c:v>
                </c:pt>
                <c:pt idx="155">
                  <c:v>46.428989999999999</c:v>
                </c:pt>
                <c:pt idx="156">
                  <c:v>46.428802000000005</c:v>
                </c:pt>
                <c:pt idx="157">
                  <c:v>46.428629999999998</c:v>
                </c:pt>
                <c:pt idx="158">
                  <c:v>46.428481999999988</c:v>
                </c:pt>
                <c:pt idx="159">
                  <c:v>46.428421999999998</c:v>
                </c:pt>
                <c:pt idx="160">
                  <c:v>46.428266999999991</c:v>
                </c:pt>
                <c:pt idx="161">
                  <c:v>46.428072</c:v>
                </c:pt>
                <c:pt idx="162">
                  <c:v>46.427905999999993</c:v>
                </c:pt>
                <c:pt idx="163">
                  <c:v>46.427721000000005</c:v>
                </c:pt>
                <c:pt idx="164">
                  <c:v>46.427524000000005</c:v>
                </c:pt>
                <c:pt idx="165">
                  <c:v>46.427334999999999</c:v>
                </c:pt>
                <c:pt idx="166">
                  <c:v>46.427150000000012</c:v>
                </c:pt>
                <c:pt idx="167">
                  <c:v>46.426965999999993</c:v>
                </c:pt>
                <c:pt idx="168">
                  <c:v>46.426783</c:v>
                </c:pt>
                <c:pt idx="169">
                  <c:v>46.426699999999997</c:v>
                </c:pt>
                <c:pt idx="170">
                  <c:v>46.426534000000004</c:v>
                </c:pt>
                <c:pt idx="171">
                  <c:v>46.426346999999993</c:v>
                </c:pt>
                <c:pt idx="172">
                  <c:v>46.426186999999999</c:v>
                </c:pt>
                <c:pt idx="173">
                  <c:v>46.426029999999997</c:v>
                </c:pt>
                <c:pt idx="174">
                  <c:v>46.425866999999997</c:v>
                </c:pt>
                <c:pt idx="175">
                  <c:v>46.425716000000008</c:v>
                </c:pt>
                <c:pt idx="176">
                  <c:v>46.425560000000004</c:v>
                </c:pt>
                <c:pt idx="177">
                  <c:v>46.425376999999997</c:v>
                </c:pt>
                <c:pt idx="178">
                  <c:v>46.425230999999997</c:v>
                </c:pt>
                <c:pt idx="179">
                  <c:v>46.425065000000004</c:v>
                </c:pt>
                <c:pt idx="180">
                  <c:v>46.424937</c:v>
                </c:pt>
                <c:pt idx="181">
                  <c:v>46.424758999999995</c:v>
                </c:pt>
                <c:pt idx="182">
                  <c:v>46.424565999999999</c:v>
                </c:pt>
                <c:pt idx="183">
                  <c:v>46.424453999999997</c:v>
                </c:pt>
                <c:pt idx="184">
                  <c:v>46.424278999999999</c:v>
                </c:pt>
                <c:pt idx="185">
                  <c:v>46.424092999999999</c:v>
                </c:pt>
                <c:pt idx="186">
                  <c:v>46.42396699999999</c:v>
                </c:pt>
                <c:pt idx="187">
                  <c:v>46.423791999999992</c:v>
                </c:pt>
                <c:pt idx="188">
                  <c:v>46.423611999999991</c:v>
                </c:pt>
                <c:pt idx="189">
                  <c:v>46.423438999999988</c:v>
                </c:pt>
                <c:pt idx="190">
                  <c:v>46.423336000000006</c:v>
                </c:pt>
                <c:pt idx="191">
                  <c:v>46.423147999999998</c:v>
                </c:pt>
                <c:pt idx="192">
                  <c:v>46.422965000000005</c:v>
                </c:pt>
                <c:pt idx="193">
                  <c:v>46.422833999999995</c:v>
                </c:pt>
                <c:pt idx="194">
                  <c:v>46.422637000000009</c:v>
                </c:pt>
                <c:pt idx="195">
                  <c:v>46.422453000000004</c:v>
                </c:pt>
                <c:pt idx="196">
                  <c:v>46.422220999999993</c:v>
                </c:pt>
                <c:pt idx="197">
                  <c:v>46.422083999999998</c:v>
                </c:pt>
                <c:pt idx="198">
                  <c:v>46.421920999999998</c:v>
                </c:pt>
                <c:pt idx="199">
                  <c:v>46.421860999999993</c:v>
                </c:pt>
                <c:pt idx="200">
                  <c:v>46.421686999999991</c:v>
                </c:pt>
                <c:pt idx="201">
                  <c:v>46.42150500000001</c:v>
                </c:pt>
                <c:pt idx="202">
                  <c:v>46.421318999999997</c:v>
                </c:pt>
                <c:pt idx="203">
                  <c:v>46.421177999999998</c:v>
                </c:pt>
                <c:pt idx="204">
                  <c:v>46.420980999999998</c:v>
                </c:pt>
                <c:pt idx="205">
                  <c:v>46.420824999999994</c:v>
                </c:pt>
                <c:pt idx="206">
                  <c:v>46.420678999999993</c:v>
                </c:pt>
                <c:pt idx="207">
                  <c:v>46.420507999999998</c:v>
                </c:pt>
                <c:pt idx="208">
                  <c:v>46.420325000000005</c:v>
                </c:pt>
                <c:pt idx="209">
                  <c:v>46.420144999999991</c:v>
                </c:pt>
                <c:pt idx="210">
                  <c:v>46.419983999999999</c:v>
                </c:pt>
                <c:pt idx="211">
                  <c:v>46.419793999999996</c:v>
                </c:pt>
                <c:pt idx="212">
                  <c:v>46.419640000000001</c:v>
                </c:pt>
                <c:pt idx="213">
                  <c:v>46.419520000000006</c:v>
                </c:pt>
                <c:pt idx="214">
                  <c:v>46.419374000000005</c:v>
                </c:pt>
                <c:pt idx="215">
                  <c:v>46.419242000000011</c:v>
                </c:pt>
                <c:pt idx="216">
                  <c:v>46.419131000000007</c:v>
                </c:pt>
                <c:pt idx="217">
                  <c:v>46.419030000000006</c:v>
                </c:pt>
                <c:pt idx="218">
                  <c:v>46.418924999999987</c:v>
                </c:pt>
                <c:pt idx="219">
                  <c:v>46.418807000000001</c:v>
                </c:pt>
                <c:pt idx="220">
                  <c:v>46.418683999999999</c:v>
                </c:pt>
                <c:pt idx="221">
                  <c:v>46.41854699999999</c:v>
                </c:pt>
                <c:pt idx="222">
                  <c:v>46.418447</c:v>
                </c:pt>
                <c:pt idx="223">
                  <c:v>46.418346999999997</c:v>
                </c:pt>
                <c:pt idx="224">
                  <c:v>46.418223999999995</c:v>
                </c:pt>
                <c:pt idx="225">
                  <c:v>46.418133999999995</c:v>
                </c:pt>
                <c:pt idx="226">
                  <c:v>46.417996000000002</c:v>
                </c:pt>
                <c:pt idx="227">
                  <c:v>46.41790499999999</c:v>
                </c:pt>
                <c:pt idx="228">
                  <c:v>46.417764999999989</c:v>
                </c:pt>
                <c:pt idx="229">
                  <c:v>46.417674000000005</c:v>
                </c:pt>
                <c:pt idx="230">
                  <c:v>46.417560000000009</c:v>
                </c:pt>
                <c:pt idx="231">
                  <c:v>46.417473000000001</c:v>
                </c:pt>
                <c:pt idx="232">
                  <c:v>46.417339999999996</c:v>
                </c:pt>
                <c:pt idx="233">
                  <c:v>46.41726700000001</c:v>
                </c:pt>
                <c:pt idx="234">
                  <c:v>46.417149999999992</c:v>
                </c:pt>
                <c:pt idx="235">
                  <c:v>46.416995</c:v>
                </c:pt>
                <c:pt idx="236">
                  <c:v>46.416932000000003</c:v>
                </c:pt>
                <c:pt idx="237">
                  <c:v>46.416800000000009</c:v>
                </c:pt>
                <c:pt idx="238">
                  <c:v>46.416711000000006</c:v>
                </c:pt>
                <c:pt idx="239">
                  <c:v>46.416576000000006</c:v>
                </c:pt>
                <c:pt idx="240">
                  <c:v>46.41649000000001</c:v>
                </c:pt>
                <c:pt idx="241">
                  <c:v>46.416360999999995</c:v>
                </c:pt>
                <c:pt idx="242">
                  <c:v>46.416223000000002</c:v>
                </c:pt>
                <c:pt idx="243">
                  <c:v>46.416128999999998</c:v>
                </c:pt>
                <c:pt idx="244">
                  <c:v>46.416010999999997</c:v>
                </c:pt>
                <c:pt idx="245">
                  <c:v>46.415880999999999</c:v>
                </c:pt>
                <c:pt idx="246">
                  <c:v>46.415790999999999</c:v>
                </c:pt>
                <c:pt idx="247">
                  <c:v>46.415672999999998</c:v>
                </c:pt>
                <c:pt idx="248">
                  <c:v>46.415592000000004</c:v>
                </c:pt>
                <c:pt idx="249">
                  <c:v>46.415454999999994</c:v>
                </c:pt>
                <c:pt idx="250">
                  <c:v>46.415375999999995</c:v>
                </c:pt>
                <c:pt idx="251">
                  <c:v>46.415267</c:v>
                </c:pt>
                <c:pt idx="252">
                  <c:v>46.415169000000006</c:v>
                </c:pt>
                <c:pt idx="253">
                  <c:v>46.415036000000001</c:v>
                </c:pt>
                <c:pt idx="254">
                  <c:v>46.414895999999999</c:v>
                </c:pt>
                <c:pt idx="255">
                  <c:v>46.414805000000001</c:v>
                </c:pt>
                <c:pt idx="256">
                  <c:v>46.414687000000001</c:v>
                </c:pt>
                <c:pt idx="257">
                  <c:v>46.414574000000002</c:v>
                </c:pt>
                <c:pt idx="258">
                  <c:v>46.414446999999996</c:v>
                </c:pt>
                <c:pt idx="259">
                  <c:v>46.414375000000007</c:v>
                </c:pt>
                <c:pt idx="260">
                  <c:v>46.414244999999994</c:v>
                </c:pt>
                <c:pt idx="261">
                  <c:v>46.414144000000007</c:v>
                </c:pt>
                <c:pt idx="262">
                  <c:v>46.414047999999994</c:v>
                </c:pt>
                <c:pt idx="263">
                  <c:v>46.413908000000006</c:v>
                </c:pt>
                <c:pt idx="264">
                  <c:v>46.413772999999992</c:v>
                </c:pt>
                <c:pt idx="265">
                  <c:v>46.413677000000007</c:v>
                </c:pt>
                <c:pt idx="266">
                  <c:v>46.413562999999996</c:v>
                </c:pt>
                <c:pt idx="267">
                  <c:v>46.413460000000001</c:v>
                </c:pt>
                <c:pt idx="268">
                  <c:v>46.413342999999998</c:v>
                </c:pt>
                <c:pt idx="269">
                  <c:v>46.413255000000007</c:v>
                </c:pt>
                <c:pt idx="270">
                  <c:v>46.413162</c:v>
                </c:pt>
                <c:pt idx="271">
                  <c:v>46.413052999999991</c:v>
                </c:pt>
                <c:pt idx="272">
                  <c:v>46.412925999999999</c:v>
                </c:pt>
                <c:pt idx="273">
                  <c:v>46.412810000000007</c:v>
                </c:pt>
                <c:pt idx="274">
                  <c:v>46.412689999999998</c:v>
                </c:pt>
                <c:pt idx="275">
                  <c:v>46.412569000000005</c:v>
                </c:pt>
                <c:pt idx="276">
                  <c:v>46.412445000000005</c:v>
                </c:pt>
                <c:pt idx="277">
                  <c:v>46.412346999999997</c:v>
                </c:pt>
                <c:pt idx="278">
                  <c:v>46.41220100000001</c:v>
                </c:pt>
                <c:pt idx="279">
                  <c:v>46.412114000000003</c:v>
                </c:pt>
                <c:pt idx="280">
                  <c:v>46.411981000000011</c:v>
                </c:pt>
                <c:pt idx="281">
                  <c:v>46.411878000000002</c:v>
                </c:pt>
                <c:pt idx="282">
                  <c:v>46.411765000000003</c:v>
                </c:pt>
                <c:pt idx="283">
                  <c:v>46.411677999999995</c:v>
                </c:pt>
                <c:pt idx="284">
                  <c:v>46.411547999999996</c:v>
                </c:pt>
                <c:pt idx="285">
                  <c:v>46.411436000000009</c:v>
                </c:pt>
                <c:pt idx="286">
                  <c:v>46.411332999999999</c:v>
                </c:pt>
                <c:pt idx="287">
                  <c:v>46.411214999999999</c:v>
                </c:pt>
                <c:pt idx="288">
                  <c:v>46.411114999999995</c:v>
                </c:pt>
                <c:pt idx="289">
                  <c:v>46.411005999999986</c:v>
                </c:pt>
                <c:pt idx="290">
                  <c:v>46.410889999999995</c:v>
                </c:pt>
                <c:pt idx="291">
                  <c:v>46.410792000000001</c:v>
                </c:pt>
                <c:pt idx="292">
                  <c:v>46.410657</c:v>
                </c:pt>
                <c:pt idx="293">
                  <c:v>46.410542000000007</c:v>
                </c:pt>
                <c:pt idx="294">
                  <c:v>46.410448000000002</c:v>
                </c:pt>
                <c:pt idx="295">
                  <c:v>46.410323000000005</c:v>
                </c:pt>
                <c:pt idx="296">
                  <c:v>46.410182999999989</c:v>
                </c:pt>
                <c:pt idx="297">
                  <c:v>46.410111000000001</c:v>
                </c:pt>
                <c:pt idx="298">
                  <c:v>46.410026999999999</c:v>
                </c:pt>
                <c:pt idx="299">
                  <c:v>46.409879000000004</c:v>
                </c:pt>
                <c:pt idx="300">
                  <c:v>62.510173000000009</c:v>
                </c:pt>
                <c:pt idx="301">
                  <c:v>62.510149999999996</c:v>
                </c:pt>
                <c:pt idx="302">
                  <c:v>62.510049999999993</c:v>
                </c:pt>
                <c:pt idx="303">
                  <c:v>62.509995000000018</c:v>
                </c:pt>
                <c:pt idx="304">
                  <c:v>62.509892999999991</c:v>
                </c:pt>
                <c:pt idx="305">
                  <c:v>62.509770000000003</c:v>
                </c:pt>
                <c:pt idx="306">
                  <c:v>62.509525000000011</c:v>
                </c:pt>
                <c:pt idx="307">
                  <c:v>62.509256999999991</c:v>
                </c:pt>
                <c:pt idx="308">
                  <c:v>62.509142999999995</c:v>
                </c:pt>
                <c:pt idx="309">
                  <c:v>62.509021999999987</c:v>
                </c:pt>
                <c:pt idx="310">
                  <c:v>62.509082000000006</c:v>
                </c:pt>
                <c:pt idx="311">
                  <c:v>62.508954999999986</c:v>
                </c:pt>
                <c:pt idx="312">
                  <c:v>62.508810999999994</c:v>
                </c:pt>
                <c:pt idx="313">
                  <c:v>62.508526999999987</c:v>
                </c:pt>
                <c:pt idx="314">
                  <c:v>62.508245000000002</c:v>
                </c:pt>
                <c:pt idx="315">
                  <c:v>62.510604999999984</c:v>
                </c:pt>
                <c:pt idx="316">
                  <c:v>62.510480999999999</c:v>
                </c:pt>
                <c:pt idx="317">
                  <c:v>62.510321999999988</c:v>
                </c:pt>
                <c:pt idx="318">
                  <c:v>62.510187999999999</c:v>
                </c:pt>
                <c:pt idx="319">
                  <c:v>62.510029000000003</c:v>
                </c:pt>
                <c:pt idx="320">
                  <c:v>62.509905000000018</c:v>
                </c:pt>
                <c:pt idx="321">
                  <c:v>62.50978099999999</c:v>
                </c:pt>
                <c:pt idx="322">
                  <c:v>62.50894000000001</c:v>
                </c:pt>
                <c:pt idx="323">
                  <c:v>62.508801999999989</c:v>
                </c:pt>
                <c:pt idx="324">
                  <c:v>62.508676000000008</c:v>
                </c:pt>
                <c:pt idx="325">
                  <c:v>62.508559000000005</c:v>
                </c:pt>
                <c:pt idx="326">
                  <c:v>62.508426</c:v>
                </c:pt>
                <c:pt idx="327">
                  <c:v>62.507013000000001</c:v>
                </c:pt>
                <c:pt idx="328">
                  <c:v>62.506929</c:v>
                </c:pt>
                <c:pt idx="329">
                  <c:v>62.506849000000003</c:v>
                </c:pt>
                <c:pt idx="330">
                  <c:v>62.508501999999993</c:v>
                </c:pt>
                <c:pt idx="331">
                  <c:v>62.507748000000007</c:v>
                </c:pt>
                <c:pt idx="332">
                  <c:v>62.506449000000003</c:v>
                </c:pt>
                <c:pt idx="333">
                  <c:v>62.506329000000008</c:v>
                </c:pt>
                <c:pt idx="334">
                  <c:v>62.506278000000009</c:v>
                </c:pt>
                <c:pt idx="335">
                  <c:v>62.507837000000009</c:v>
                </c:pt>
                <c:pt idx="336">
                  <c:v>62.50772400000001</c:v>
                </c:pt>
                <c:pt idx="337">
                  <c:v>62.507594999999995</c:v>
                </c:pt>
                <c:pt idx="338">
                  <c:v>62.507477999999992</c:v>
                </c:pt>
                <c:pt idx="339">
                  <c:v>62.507359999999991</c:v>
                </c:pt>
                <c:pt idx="340">
                  <c:v>62.507191000000006</c:v>
                </c:pt>
                <c:pt idx="341">
                  <c:v>62.506350999999995</c:v>
                </c:pt>
                <c:pt idx="342">
                  <c:v>62.506209999999996</c:v>
                </c:pt>
                <c:pt idx="343">
                  <c:v>62.506082000000006</c:v>
                </c:pt>
                <c:pt idx="344">
                  <c:v>62.505939000000012</c:v>
                </c:pt>
                <c:pt idx="345">
                  <c:v>62.505796999999987</c:v>
                </c:pt>
                <c:pt idx="346">
                  <c:v>62.504493999999994</c:v>
                </c:pt>
                <c:pt idx="347">
                  <c:v>62.504405999999989</c:v>
                </c:pt>
                <c:pt idx="348">
                  <c:v>62.504300999999998</c:v>
                </c:pt>
                <c:pt idx="349">
                  <c:v>62.504261</c:v>
                </c:pt>
                <c:pt idx="350">
                  <c:v>62.504141999999987</c:v>
                </c:pt>
                <c:pt idx="351">
                  <c:v>62.504885000000002</c:v>
                </c:pt>
                <c:pt idx="352">
                  <c:v>62.504746999999995</c:v>
                </c:pt>
                <c:pt idx="353">
                  <c:v>62.504638</c:v>
                </c:pt>
                <c:pt idx="354">
                  <c:v>62.504542000000015</c:v>
                </c:pt>
                <c:pt idx="355">
                  <c:v>62.504438000000007</c:v>
                </c:pt>
                <c:pt idx="356">
                  <c:v>62.50335299999999</c:v>
                </c:pt>
                <c:pt idx="357">
                  <c:v>62.503193999999993</c:v>
                </c:pt>
                <c:pt idx="358">
                  <c:v>62.503137000000009</c:v>
                </c:pt>
                <c:pt idx="359">
                  <c:v>62.503067000000001</c:v>
                </c:pt>
                <c:pt idx="360">
                  <c:v>62.503190000000004</c:v>
                </c:pt>
                <c:pt idx="361">
                  <c:v>62.507923000000005</c:v>
                </c:pt>
                <c:pt idx="362">
                  <c:v>62.507828000000003</c:v>
                </c:pt>
                <c:pt idx="363">
                  <c:v>62.503721999999996</c:v>
                </c:pt>
                <c:pt idx="364">
                  <c:v>62.503626999999994</c:v>
                </c:pt>
                <c:pt idx="365">
                  <c:v>62.507445999999987</c:v>
                </c:pt>
                <c:pt idx="366">
                  <c:v>62.503386999999989</c:v>
                </c:pt>
                <c:pt idx="367">
                  <c:v>62.503269999999986</c:v>
                </c:pt>
                <c:pt idx="368">
                  <c:v>62.503151000000017</c:v>
                </c:pt>
                <c:pt idx="369">
                  <c:v>62.503037999999989</c:v>
                </c:pt>
                <c:pt idx="370">
                  <c:v>62.502212999999998</c:v>
                </c:pt>
                <c:pt idx="371">
                  <c:v>62.502106999999995</c:v>
                </c:pt>
                <c:pt idx="372">
                  <c:v>62.506410999999986</c:v>
                </c:pt>
                <c:pt idx="373">
                  <c:v>62.506315999999998</c:v>
                </c:pt>
                <c:pt idx="374">
                  <c:v>62.501722999999984</c:v>
                </c:pt>
                <c:pt idx="375">
                  <c:v>62.501046000000002</c:v>
                </c:pt>
                <c:pt idx="376">
                  <c:v>62.503467999999998</c:v>
                </c:pt>
                <c:pt idx="377">
                  <c:v>62.503345999999993</c:v>
                </c:pt>
                <c:pt idx="378">
                  <c:v>62.503209000000012</c:v>
                </c:pt>
                <c:pt idx="379">
                  <c:v>62.503076000000007</c:v>
                </c:pt>
                <c:pt idx="380">
                  <c:v>62.502937000000017</c:v>
                </c:pt>
                <c:pt idx="381">
                  <c:v>62.502826999999996</c:v>
                </c:pt>
                <c:pt idx="382">
                  <c:v>62.502701999999999</c:v>
                </c:pt>
                <c:pt idx="383">
                  <c:v>62.502554000000003</c:v>
                </c:pt>
                <c:pt idx="384">
                  <c:v>62.502441000000005</c:v>
                </c:pt>
                <c:pt idx="385">
                  <c:v>62.502318999999986</c:v>
                </c:pt>
                <c:pt idx="386">
                  <c:v>62.502178999999998</c:v>
                </c:pt>
                <c:pt idx="387">
                  <c:v>62.502054999999999</c:v>
                </c:pt>
                <c:pt idx="388">
                  <c:v>62.501915000000011</c:v>
                </c:pt>
                <c:pt idx="389">
                  <c:v>62.501808000000011</c:v>
                </c:pt>
                <c:pt idx="390">
                  <c:v>62.501668000000009</c:v>
                </c:pt>
                <c:pt idx="391">
                  <c:v>62.501543999999996</c:v>
                </c:pt>
                <c:pt idx="392">
                  <c:v>62.501425999999995</c:v>
                </c:pt>
                <c:pt idx="393">
                  <c:v>62.501292000000007</c:v>
                </c:pt>
                <c:pt idx="394">
                  <c:v>62.501204999999999</c:v>
                </c:pt>
                <c:pt idx="395">
                  <c:v>62.501101000000006</c:v>
                </c:pt>
                <c:pt idx="396">
                  <c:v>62.50100999999998</c:v>
                </c:pt>
                <c:pt idx="397">
                  <c:v>62.500922999999986</c:v>
                </c:pt>
                <c:pt idx="398">
                  <c:v>62.500824999999992</c:v>
                </c:pt>
                <c:pt idx="399">
                  <c:v>62.500730999999988</c:v>
                </c:pt>
                <c:pt idx="400">
                  <c:v>67.575350999999998</c:v>
                </c:pt>
                <c:pt idx="401">
                  <c:v>67.575224999999989</c:v>
                </c:pt>
                <c:pt idx="402">
                  <c:v>67.575089000000006</c:v>
                </c:pt>
                <c:pt idx="403">
                  <c:v>67.574960000000004</c:v>
                </c:pt>
                <c:pt idx="404">
                  <c:v>67.57480799999999</c:v>
                </c:pt>
                <c:pt idx="405">
                  <c:v>67.574675999999982</c:v>
                </c:pt>
                <c:pt idx="406">
                  <c:v>67.57454700000001</c:v>
                </c:pt>
                <c:pt idx="407">
                  <c:v>67.574425000000005</c:v>
                </c:pt>
                <c:pt idx="408">
                  <c:v>67.574296999999987</c:v>
                </c:pt>
                <c:pt idx="409">
                  <c:v>67.574189000000018</c:v>
                </c:pt>
                <c:pt idx="410">
                  <c:v>67.574033999999997</c:v>
                </c:pt>
                <c:pt idx="411">
                  <c:v>67.573877999999993</c:v>
                </c:pt>
                <c:pt idx="412">
                  <c:v>67.573716999999988</c:v>
                </c:pt>
                <c:pt idx="413">
                  <c:v>67.573582999999985</c:v>
                </c:pt>
                <c:pt idx="414">
                  <c:v>67.573433000000009</c:v>
                </c:pt>
                <c:pt idx="415">
                  <c:v>67.573299000000006</c:v>
                </c:pt>
                <c:pt idx="416">
                  <c:v>67.573197000000008</c:v>
                </c:pt>
                <c:pt idx="417">
                  <c:v>67.573063000000005</c:v>
                </c:pt>
                <c:pt idx="418">
                  <c:v>67.572918000000001</c:v>
                </c:pt>
                <c:pt idx="419">
                  <c:v>67.572766999999985</c:v>
                </c:pt>
                <c:pt idx="420">
                  <c:v>67.572614999999999</c:v>
                </c:pt>
                <c:pt idx="421">
                  <c:v>67.572453999999993</c:v>
                </c:pt>
                <c:pt idx="422">
                  <c:v>67.572340000000011</c:v>
                </c:pt>
                <c:pt idx="423">
                  <c:v>67.572210999999982</c:v>
                </c:pt>
                <c:pt idx="424">
                  <c:v>67.572078000000005</c:v>
                </c:pt>
                <c:pt idx="425">
                  <c:v>67.571999000000005</c:v>
                </c:pt>
                <c:pt idx="426">
                  <c:v>67.571878999999996</c:v>
                </c:pt>
                <c:pt idx="427">
                  <c:v>67.571740000000005</c:v>
                </c:pt>
                <c:pt idx="428">
                  <c:v>67.571592999999993</c:v>
                </c:pt>
                <c:pt idx="429">
                  <c:v>67.571469999999991</c:v>
                </c:pt>
                <c:pt idx="430">
                  <c:v>67.571339000000009</c:v>
                </c:pt>
                <c:pt idx="431">
                  <c:v>67.571253999999996</c:v>
                </c:pt>
                <c:pt idx="432">
                  <c:v>67.571112999999983</c:v>
                </c:pt>
                <c:pt idx="433">
                  <c:v>67.571021999999999</c:v>
                </c:pt>
                <c:pt idx="434">
                  <c:v>67.570892000000001</c:v>
                </c:pt>
                <c:pt idx="435">
                  <c:v>67.570768999999984</c:v>
                </c:pt>
                <c:pt idx="436">
                  <c:v>67.570647000000008</c:v>
                </c:pt>
                <c:pt idx="437">
                  <c:v>67.570517000000009</c:v>
                </c:pt>
                <c:pt idx="438">
                  <c:v>67.570500999999993</c:v>
                </c:pt>
                <c:pt idx="439">
                  <c:v>67.570378999999988</c:v>
                </c:pt>
                <c:pt idx="440">
                  <c:v>67.570242000000007</c:v>
                </c:pt>
                <c:pt idx="441">
                  <c:v>67.570103000000003</c:v>
                </c:pt>
                <c:pt idx="442">
                  <c:v>67.569947999999997</c:v>
                </c:pt>
                <c:pt idx="443">
                  <c:v>67.569795999999997</c:v>
                </c:pt>
                <c:pt idx="444">
                  <c:v>67.569688999999997</c:v>
                </c:pt>
                <c:pt idx="445">
                  <c:v>67.569547999999998</c:v>
                </c:pt>
                <c:pt idx="446">
                  <c:v>67.569409999999991</c:v>
                </c:pt>
                <c:pt idx="447">
                  <c:v>67.569287999999986</c:v>
                </c:pt>
                <c:pt idx="448">
                  <c:v>67.569197000000003</c:v>
                </c:pt>
                <c:pt idx="449">
                  <c:v>67.569056000000003</c:v>
                </c:pt>
                <c:pt idx="450">
                  <c:v>89.743308000000013</c:v>
                </c:pt>
                <c:pt idx="451">
                  <c:v>89.743194999999986</c:v>
                </c:pt>
                <c:pt idx="452">
                  <c:v>89.743070000000003</c:v>
                </c:pt>
                <c:pt idx="453">
                  <c:v>89.74291199999999</c:v>
                </c:pt>
                <c:pt idx="454">
                  <c:v>89.742785999999981</c:v>
                </c:pt>
                <c:pt idx="455">
                  <c:v>89.742625000000004</c:v>
                </c:pt>
                <c:pt idx="456">
                  <c:v>89.742468000000017</c:v>
                </c:pt>
                <c:pt idx="457">
                  <c:v>89.742345999999984</c:v>
                </c:pt>
                <c:pt idx="458">
                  <c:v>89.742233999999982</c:v>
                </c:pt>
                <c:pt idx="459">
                  <c:v>89.742106000000007</c:v>
                </c:pt>
                <c:pt idx="460">
                  <c:v>89.741973000000002</c:v>
                </c:pt>
                <c:pt idx="461">
                  <c:v>89.741825999999989</c:v>
                </c:pt>
                <c:pt idx="462">
                  <c:v>89.741681999999983</c:v>
                </c:pt>
                <c:pt idx="463">
                  <c:v>89.74156099999999</c:v>
                </c:pt>
                <c:pt idx="464">
                  <c:v>89.741428999999997</c:v>
                </c:pt>
                <c:pt idx="465">
                  <c:v>89.741314000000003</c:v>
                </c:pt>
                <c:pt idx="466">
                  <c:v>89.741180999999997</c:v>
                </c:pt>
                <c:pt idx="467">
                  <c:v>89.741020999999989</c:v>
                </c:pt>
                <c:pt idx="468">
                  <c:v>89.740918999999991</c:v>
                </c:pt>
                <c:pt idx="469">
                  <c:v>89.740783999999991</c:v>
                </c:pt>
                <c:pt idx="470">
                  <c:v>89.74069999999999</c:v>
                </c:pt>
                <c:pt idx="471">
                  <c:v>89.740594999999999</c:v>
                </c:pt>
                <c:pt idx="472">
                  <c:v>89.740459000000001</c:v>
                </c:pt>
                <c:pt idx="473">
                  <c:v>89.74033</c:v>
                </c:pt>
                <c:pt idx="474">
                  <c:v>89.740183999999999</c:v>
                </c:pt>
                <c:pt idx="475">
                  <c:v>89.740052999999989</c:v>
                </c:pt>
                <c:pt idx="476">
                  <c:v>89.739960999999994</c:v>
                </c:pt>
                <c:pt idx="477">
                  <c:v>89.739869999999982</c:v>
                </c:pt>
                <c:pt idx="478">
                  <c:v>89.739749000000018</c:v>
                </c:pt>
                <c:pt idx="479">
                  <c:v>89.739596000000006</c:v>
                </c:pt>
                <c:pt idx="480">
                  <c:v>89.739513000000017</c:v>
                </c:pt>
                <c:pt idx="481">
                  <c:v>89.739397000000011</c:v>
                </c:pt>
                <c:pt idx="482">
                  <c:v>89.739320000000006</c:v>
                </c:pt>
                <c:pt idx="483">
                  <c:v>89.739185000000006</c:v>
                </c:pt>
                <c:pt idx="484">
                  <c:v>89.739057000000017</c:v>
                </c:pt>
                <c:pt idx="485">
                  <c:v>89.738974999999996</c:v>
                </c:pt>
                <c:pt idx="486">
                  <c:v>89.738852999999992</c:v>
                </c:pt>
                <c:pt idx="487">
                  <c:v>89.738818999999992</c:v>
                </c:pt>
                <c:pt idx="488">
                  <c:v>89.738720000000001</c:v>
                </c:pt>
                <c:pt idx="489">
                  <c:v>89.738607000000002</c:v>
                </c:pt>
                <c:pt idx="490">
                  <c:v>89.738512999999983</c:v>
                </c:pt>
                <c:pt idx="491">
                  <c:v>89.738395999999995</c:v>
                </c:pt>
                <c:pt idx="492">
                  <c:v>89.738279000000006</c:v>
                </c:pt>
                <c:pt idx="493">
                  <c:v>89.738205999999991</c:v>
                </c:pt>
                <c:pt idx="494">
                  <c:v>89.738103999999993</c:v>
                </c:pt>
                <c:pt idx="495">
                  <c:v>89.73797900000001</c:v>
                </c:pt>
                <c:pt idx="496">
                  <c:v>89.737919000000005</c:v>
                </c:pt>
                <c:pt idx="497">
                  <c:v>89.737819000000002</c:v>
                </c:pt>
                <c:pt idx="498">
                  <c:v>89.737692999999993</c:v>
                </c:pt>
                <c:pt idx="499">
                  <c:v>89.73761300000001</c:v>
                </c:pt>
                <c:pt idx="500">
                  <c:v>89.737494000000012</c:v>
                </c:pt>
                <c:pt idx="501">
                  <c:v>89.737402000000003</c:v>
                </c:pt>
                <c:pt idx="502">
                  <c:v>89.737371999999993</c:v>
                </c:pt>
                <c:pt idx="503">
                  <c:v>89.737279000000001</c:v>
                </c:pt>
                <c:pt idx="504">
                  <c:v>89.73719899999999</c:v>
                </c:pt>
                <c:pt idx="505">
                  <c:v>89.737127000000001</c:v>
                </c:pt>
                <c:pt idx="506">
                  <c:v>89.736987999999982</c:v>
                </c:pt>
                <c:pt idx="507">
                  <c:v>89.736910999999992</c:v>
                </c:pt>
                <c:pt idx="508">
                  <c:v>89.736801000000014</c:v>
                </c:pt>
                <c:pt idx="509">
                  <c:v>89.736709999999988</c:v>
                </c:pt>
                <c:pt idx="510">
                  <c:v>89.736604</c:v>
                </c:pt>
                <c:pt idx="511">
                  <c:v>89.736524999999986</c:v>
                </c:pt>
                <c:pt idx="512">
                  <c:v>89.736411000000018</c:v>
                </c:pt>
                <c:pt idx="513">
                  <c:v>89.736316000000002</c:v>
                </c:pt>
                <c:pt idx="514">
                  <c:v>89.736165</c:v>
                </c:pt>
                <c:pt idx="515">
                  <c:v>89.736046999999999</c:v>
                </c:pt>
                <c:pt idx="516">
                  <c:v>89.73595499999999</c:v>
                </c:pt>
                <c:pt idx="517">
                  <c:v>89.735846000000009</c:v>
                </c:pt>
                <c:pt idx="518">
                  <c:v>89.735766000000012</c:v>
                </c:pt>
                <c:pt idx="519">
                  <c:v>89.735664999999983</c:v>
                </c:pt>
                <c:pt idx="520">
                  <c:v>89.735603999999981</c:v>
                </c:pt>
                <c:pt idx="521">
                  <c:v>89.735478999999998</c:v>
                </c:pt>
                <c:pt idx="522">
                  <c:v>89.735381999999987</c:v>
                </c:pt>
                <c:pt idx="523">
                  <c:v>89.735273000000021</c:v>
                </c:pt>
                <c:pt idx="524">
                  <c:v>89.735171000000008</c:v>
                </c:pt>
                <c:pt idx="525">
                  <c:v>89.735087000000007</c:v>
                </c:pt>
                <c:pt idx="526">
                  <c:v>89.734975000000006</c:v>
                </c:pt>
                <c:pt idx="527">
                  <c:v>89.734880000000018</c:v>
                </c:pt>
                <c:pt idx="528">
                  <c:v>89.734780000000015</c:v>
                </c:pt>
                <c:pt idx="529">
                  <c:v>89.734669000000011</c:v>
                </c:pt>
                <c:pt idx="530">
                  <c:v>89.734601000000012</c:v>
                </c:pt>
                <c:pt idx="531">
                  <c:v>89.734482</c:v>
                </c:pt>
                <c:pt idx="532">
                  <c:v>89.73436199999999</c:v>
                </c:pt>
                <c:pt idx="533">
                  <c:v>89.734269000000012</c:v>
                </c:pt>
                <c:pt idx="534">
                  <c:v>89.734155999999999</c:v>
                </c:pt>
                <c:pt idx="535">
                  <c:v>89.734043999999997</c:v>
                </c:pt>
                <c:pt idx="536">
                  <c:v>89.733980000000003</c:v>
                </c:pt>
                <c:pt idx="537">
                  <c:v>89.733859999999993</c:v>
                </c:pt>
                <c:pt idx="538">
                  <c:v>89.73378000000001</c:v>
                </c:pt>
                <c:pt idx="539">
                  <c:v>89.733672000000013</c:v>
                </c:pt>
                <c:pt idx="540">
                  <c:v>89.733559999999997</c:v>
                </c:pt>
                <c:pt idx="541">
                  <c:v>89.733465999999993</c:v>
                </c:pt>
                <c:pt idx="542">
                  <c:v>89.733343999999988</c:v>
                </c:pt>
                <c:pt idx="543">
                  <c:v>89.733236000000005</c:v>
                </c:pt>
                <c:pt idx="544">
                  <c:v>89.73316299999999</c:v>
                </c:pt>
                <c:pt idx="545">
                  <c:v>89.733129000000019</c:v>
                </c:pt>
                <c:pt idx="546">
                  <c:v>89.732994999999988</c:v>
                </c:pt>
                <c:pt idx="547">
                  <c:v>89.73291900000001</c:v>
                </c:pt>
                <c:pt idx="548">
                  <c:v>89.732820999999987</c:v>
                </c:pt>
                <c:pt idx="549">
                  <c:v>89.732742000000002</c:v>
                </c:pt>
                <c:pt idx="550">
                  <c:v>89.73262600000001</c:v>
                </c:pt>
                <c:pt idx="551">
                  <c:v>89.732531999999992</c:v>
                </c:pt>
                <c:pt idx="552">
                  <c:v>89.732450999999998</c:v>
                </c:pt>
                <c:pt idx="553">
                  <c:v>89.732347999999988</c:v>
                </c:pt>
                <c:pt idx="554">
                  <c:v>89.732253999999998</c:v>
                </c:pt>
                <c:pt idx="555">
                  <c:v>89.732138999999989</c:v>
                </c:pt>
                <c:pt idx="556">
                  <c:v>89.73201499999999</c:v>
                </c:pt>
                <c:pt idx="557">
                  <c:v>89.731932999999998</c:v>
                </c:pt>
                <c:pt idx="558">
                  <c:v>89.731842999999998</c:v>
                </c:pt>
                <c:pt idx="559">
                  <c:v>89.731773999999987</c:v>
                </c:pt>
                <c:pt idx="560">
                  <c:v>89.731680999999995</c:v>
                </c:pt>
                <c:pt idx="561">
                  <c:v>89.731573999999995</c:v>
                </c:pt>
                <c:pt idx="562">
                  <c:v>89.731509000000003</c:v>
                </c:pt>
                <c:pt idx="563">
                  <c:v>89.731414000000001</c:v>
                </c:pt>
                <c:pt idx="564">
                  <c:v>89.731314999999995</c:v>
                </c:pt>
                <c:pt idx="565">
                  <c:v>89.731265000000008</c:v>
                </c:pt>
                <c:pt idx="566">
                  <c:v>89.731134999999995</c:v>
                </c:pt>
                <c:pt idx="567">
                  <c:v>89.731014000000002</c:v>
                </c:pt>
                <c:pt idx="568">
                  <c:v>89.730930000000015</c:v>
                </c:pt>
                <c:pt idx="569">
                  <c:v>89.730829000000014</c:v>
                </c:pt>
                <c:pt idx="570">
                  <c:v>89.73074299999999</c:v>
                </c:pt>
                <c:pt idx="571">
                  <c:v>89.730653999999987</c:v>
                </c:pt>
                <c:pt idx="572">
                  <c:v>89.73054599999999</c:v>
                </c:pt>
                <c:pt idx="573">
                  <c:v>89.730463999999998</c:v>
                </c:pt>
                <c:pt idx="574">
                  <c:v>89.730347999999992</c:v>
                </c:pt>
                <c:pt idx="575">
                  <c:v>89.730221999999983</c:v>
                </c:pt>
                <c:pt idx="576">
                  <c:v>89.730133999999993</c:v>
                </c:pt>
                <c:pt idx="577">
                  <c:v>89.730008999999995</c:v>
                </c:pt>
                <c:pt idx="578">
                  <c:v>89.729925000000009</c:v>
                </c:pt>
                <c:pt idx="579">
                  <c:v>89.729829999999993</c:v>
                </c:pt>
                <c:pt idx="580">
                  <c:v>89.729739999999993</c:v>
                </c:pt>
                <c:pt idx="581">
                  <c:v>89.729669000000001</c:v>
                </c:pt>
                <c:pt idx="582">
                  <c:v>89.72956600000002</c:v>
                </c:pt>
                <c:pt idx="583">
                  <c:v>89.729495</c:v>
                </c:pt>
                <c:pt idx="584">
                  <c:v>89.729382000000001</c:v>
                </c:pt>
                <c:pt idx="585">
                  <c:v>89.729266999999993</c:v>
                </c:pt>
                <c:pt idx="586">
                  <c:v>89.729189999999988</c:v>
                </c:pt>
                <c:pt idx="587">
                  <c:v>89.729061000000002</c:v>
                </c:pt>
                <c:pt idx="588">
                  <c:v>88.722709999999992</c:v>
                </c:pt>
                <c:pt idx="589">
                  <c:v>88.722521</c:v>
                </c:pt>
                <c:pt idx="590">
                  <c:v>88.722378999999989</c:v>
                </c:pt>
                <c:pt idx="591">
                  <c:v>88.722179000000011</c:v>
                </c:pt>
                <c:pt idx="592">
                  <c:v>88.721992999999998</c:v>
                </c:pt>
                <c:pt idx="593">
                  <c:v>88.721805000000003</c:v>
                </c:pt>
                <c:pt idx="594">
                  <c:v>88.721654000000015</c:v>
                </c:pt>
                <c:pt idx="595">
                  <c:v>88.721487999999994</c:v>
                </c:pt>
                <c:pt idx="596">
                  <c:v>88.721273000000011</c:v>
                </c:pt>
                <c:pt idx="597">
                  <c:v>88.721139000000008</c:v>
                </c:pt>
                <c:pt idx="598">
                  <c:v>88.72095800000001</c:v>
                </c:pt>
                <c:pt idx="599">
                  <c:v>88.720758000000004</c:v>
                </c:pt>
                <c:pt idx="600">
                  <c:v>108.87631499999999</c:v>
                </c:pt>
                <c:pt idx="601">
                  <c:v>108.87611400000002</c:v>
                </c:pt>
                <c:pt idx="602">
                  <c:v>108.87589699999999</c:v>
                </c:pt>
                <c:pt idx="603">
                  <c:v>108.87571399999999</c:v>
                </c:pt>
                <c:pt idx="604">
                  <c:v>108.87551900000001</c:v>
                </c:pt>
                <c:pt idx="605">
                  <c:v>108.875283</c:v>
                </c:pt>
                <c:pt idx="606">
                  <c:v>108.875079</c:v>
                </c:pt>
                <c:pt idx="607">
                  <c:v>108.87487599999999</c:v>
                </c:pt>
                <c:pt idx="608">
                  <c:v>108.874723</c:v>
                </c:pt>
                <c:pt idx="609">
                  <c:v>108.87453499999999</c:v>
                </c:pt>
                <c:pt idx="610">
                  <c:v>108.87431299999999</c:v>
                </c:pt>
                <c:pt idx="611">
                  <c:v>108.87411300000001</c:v>
                </c:pt>
                <c:pt idx="612">
                  <c:v>108.87390600000001</c:v>
                </c:pt>
                <c:pt idx="613">
                  <c:v>107.854834</c:v>
                </c:pt>
                <c:pt idx="614">
                  <c:v>107.85459000000002</c:v>
                </c:pt>
                <c:pt idx="615">
                  <c:v>107.85431200000001</c:v>
                </c:pt>
                <c:pt idx="616">
                  <c:v>107.85409800000001</c:v>
                </c:pt>
                <c:pt idx="617">
                  <c:v>107.85390699999999</c:v>
                </c:pt>
                <c:pt idx="618">
                  <c:v>107.85373</c:v>
                </c:pt>
                <c:pt idx="619">
                  <c:v>107.853521</c:v>
                </c:pt>
                <c:pt idx="620">
                  <c:v>107.85333800000001</c:v>
                </c:pt>
                <c:pt idx="621">
                  <c:v>107.85314400000001</c:v>
                </c:pt>
                <c:pt idx="622">
                  <c:v>107.852969</c:v>
                </c:pt>
                <c:pt idx="623">
                  <c:v>107.852795</c:v>
                </c:pt>
                <c:pt idx="624">
                  <c:v>107.85268900000001</c:v>
                </c:pt>
                <c:pt idx="625">
                  <c:v>107.852509</c:v>
                </c:pt>
                <c:pt idx="626">
                  <c:v>107.85232500000001</c:v>
                </c:pt>
                <c:pt idx="627">
                  <c:v>107.85207</c:v>
                </c:pt>
                <c:pt idx="628">
                  <c:v>107.85192199999999</c:v>
                </c:pt>
                <c:pt idx="629">
                  <c:v>107.85169800000001</c:v>
                </c:pt>
                <c:pt idx="630">
                  <c:v>107.851494</c:v>
                </c:pt>
                <c:pt idx="631">
                  <c:v>107.85132200000001</c:v>
                </c:pt>
                <c:pt idx="632">
                  <c:v>107.85111800000001</c:v>
                </c:pt>
                <c:pt idx="633">
                  <c:v>107.85094099999999</c:v>
                </c:pt>
                <c:pt idx="634">
                  <c:v>107.85073700000001</c:v>
                </c:pt>
                <c:pt idx="635">
                  <c:v>107.85061400000001</c:v>
                </c:pt>
                <c:pt idx="636">
                  <c:v>107.85056400000001</c:v>
                </c:pt>
                <c:pt idx="637">
                  <c:v>107.850374</c:v>
                </c:pt>
                <c:pt idx="638">
                  <c:v>107.850166</c:v>
                </c:pt>
                <c:pt idx="639">
                  <c:v>107.849958</c:v>
                </c:pt>
                <c:pt idx="640">
                  <c:v>107.84975199999998</c:v>
                </c:pt>
                <c:pt idx="641">
                  <c:v>107.849553</c:v>
                </c:pt>
                <c:pt idx="642">
                  <c:v>107.849412</c:v>
                </c:pt>
                <c:pt idx="643">
                  <c:v>107.849216</c:v>
                </c:pt>
                <c:pt idx="644">
                  <c:v>107.84900200000001</c:v>
                </c:pt>
                <c:pt idx="645">
                  <c:v>107.84885500000001</c:v>
                </c:pt>
                <c:pt idx="646">
                  <c:v>107.84867199999999</c:v>
                </c:pt>
                <c:pt idx="647">
                  <c:v>107.84850099999998</c:v>
                </c:pt>
                <c:pt idx="648">
                  <c:v>107.84829799999999</c:v>
                </c:pt>
                <c:pt idx="649">
                  <c:v>107.84812099999999</c:v>
                </c:pt>
                <c:pt idx="650">
                  <c:v>107.847947</c:v>
                </c:pt>
                <c:pt idx="651">
                  <c:v>107.847745</c:v>
                </c:pt>
                <c:pt idx="652">
                  <c:v>107.84757399999999</c:v>
                </c:pt>
                <c:pt idx="653">
                  <c:v>107.84731099999999</c:v>
                </c:pt>
                <c:pt idx="654">
                  <c:v>107.84709800000002</c:v>
                </c:pt>
                <c:pt idx="655">
                  <c:v>107.84690699999999</c:v>
                </c:pt>
                <c:pt idx="656">
                  <c:v>107.84673599999999</c:v>
                </c:pt>
                <c:pt idx="657">
                  <c:v>107.84655800000002</c:v>
                </c:pt>
                <c:pt idx="658">
                  <c:v>107.846366</c:v>
                </c:pt>
                <c:pt idx="659">
                  <c:v>107.846155</c:v>
                </c:pt>
                <c:pt idx="660">
                  <c:v>107.84599299999999</c:v>
                </c:pt>
                <c:pt idx="661">
                  <c:v>107.84579900000001</c:v>
                </c:pt>
                <c:pt idx="662">
                  <c:v>3.0289740000000052</c:v>
                </c:pt>
                <c:pt idx="663">
                  <c:v>3.036996000000002</c:v>
                </c:pt>
                <c:pt idx="664">
                  <c:v>3.0165590000000009</c:v>
                </c:pt>
                <c:pt idx="665">
                  <c:v>3.0251269999999977</c:v>
                </c:pt>
                <c:pt idx="666">
                  <c:v>91.754482999999993</c:v>
                </c:pt>
                <c:pt idx="667">
                  <c:v>88.720127000000005</c:v>
                </c:pt>
                <c:pt idx="668">
                  <c:v>88.719910999999982</c:v>
                </c:pt>
                <c:pt idx="669">
                  <c:v>88.719726000000009</c:v>
                </c:pt>
                <c:pt idx="670">
                  <c:v>88.71951399999999</c:v>
                </c:pt>
                <c:pt idx="671">
                  <c:v>88.719317000000004</c:v>
                </c:pt>
                <c:pt idx="672">
                  <c:v>88.719149999999999</c:v>
                </c:pt>
                <c:pt idx="673">
                  <c:v>88.718952000000002</c:v>
                </c:pt>
                <c:pt idx="674">
                  <c:v>88.718752000000009</c:v>
                </c:pt>
                <c:pt idx="675">
                  <c:v>88.718614000000002</c:v>
                </c:pt>
                <c:pt idx="676">
                  <c:v>88.718425000000011</c:v>
                </c:pt>
                <c:pt idx="677">
                  <c:v>88.718243999999999</c:v>
                </c:pt>
                <c:pt idx="678">
                  <c:v>88.718093999999994</c:v>
                </c:pt>
                <c:pt idx="679">
                  <c:v>88.717896999999994</c:v>
                </c:pt>
                <c:pt idx="680">
                  <c:v>88.717744999999994</c:v>
                </c:pt>
                <c:pt idx="681">
                  <c:v>88.717549999999989</c:v>
                </c:pt>
                <c:pt idx="682">
                  <c:v>88.71733500000002</c:v>
                </c:pt>
                <c:pt idx="683">
                  <c:v>88.717174999999997</c:v>
                </c:pt>
                <c:pt idx="684">
                  <c:v>88.716961999999995</c:v>
                </c:pt>
                <c:pt idx="685">
                  <c:v>88.716778999999988</c:v>
                </c:pt>
                <c:pt idx="686">
                  <c:v>88.716631000000007</c:v>
                </c:pt>
                <c:pt idx="687">
                  <c:v>88.716437999999997</c:v>
                </c:pt>
                <c:pt idx="688">
                  <c:v>88.716244000000003</c:v>
                </c:pt>
                <c:pt idx="689">
                  <c:v>88.716076000000001</c:v>
                </c:pt>
                <c:pt idx="690">
                  <c:v>88.715922000000006</c:v>
                </c:pt>
                <c:pt idx="691">
                  <c:v>88.71572900000001</c:v>
                </c:pt>
                <c:pt idx="692">
                  <c:v>88.715570999999997</c:v>
                </c:pt>
                <c:pt idx="693">
                  <c:v>88.71536900000001</c:v>
                </c:pt>
                <c:pt idx="694">
                  <c:v>88.715195000000008</c:v>
                </c:pt>
                <c:pt idx="695">
                  <c:v>88.715032999999991</c:v>
                </c:pt>
                <c:pt idx="696">
                  <c:v>88.71485899999999</c:v>
                </c:pt>
                <c:pt idx="697">
                  <c:v>88.714719000000002</c:v>
                </c:pt>
                <c:pt idx="698">
                  <c:v>88.714531999999991</c:v>
                </c:pt>
                <c:pt idx="699">
                  <c:v>88.714393999999999</c:v>
                </c:pt>
                <c:pt idx="700">
                  <c:v>88.714199999999991</c:v>
                </c:pt>
                <c:pt idx="701">
                  <c:v>88.714049000000003</c:v>
                </c:pt>
                <c:pt idx="702">
                  <c:v>88.713856000000007</c:v>
                </c:pt>
                <c:pt idx="703">
                  <c:v>88.713633000000002</c:v>
                </c:pt>
                <c:pt idx="704">
                  <c:v>88.713480000000004</c:v>
                </c:pt>
                <c:pt idx="705">
                  <c:v>88.713290000000001</c:v>
                </c:pt>
                <c:pt idx="706">
                  <c:v>88.71314000000001</c:v>
                </c:pt>
                <c:pt idx="707">
                  <c:v>88.712958</c:v>
                </c:pt>
                <c:pt idx="708">
                  <c:v>88.712754000000004</c:v>
                </c:pt>
                <c:pt idx="709">
                  <c:v>88.712613000000005</c:v>
                </c:pt>
                <c:pt idx="710">
                  <c:v>88.712429</c:v>
                </c:pt>
                <c:pt idx="711">
                  <c:v>88.712260999999984</c:v>
                </c:pt>
                <c:pt idx="712">
                  <c:v>88.711913999999993</c:v>
                </c:pt>
                <c:pt idx="713">
                  <c:v>88.711735999999988</c:v>
                </c:pt>
                <c:pt idx="714">
                  <c:v>88.711580999999995</c:v>
                </c:pt>
                <c:pt idx="715">
                  <c:v>88.711383999999995</c:v>
                </c:pt>
                <c:pt idx="716">
                  <c:v>88.711238999999992</c:v>
                </c:pt>
                <c:pt idx="717">
                  <c:v>88.711034000000012</c:v>
                </c:pt>
                <c:pt idx="718">
                  <c:v>88.710878000000008</c:v>
                </c:pt>
                <c:pt idx="719">
                  <c:v>88.710690999999997</c:v>
                </c:pt>
                <c:pt idx="720">
                  <c:v>88.710549999999998</c:v>
                </c:pt>
                <c:pt idx="721">
                  <c:v>88.710352999999998</c:v>
                </c:pt>
                <c:pt idx="722">
                  <c:v>88.710152000000008</c:v>
                </c:pt>
                <c:pt idx="723">
                  <c:v>88.709981999999982</c:v>
                </c:pt>
                <c:pt idx="724">
                  <c:v>88.709814999999992</c:v>
                </c:pt>
                <c:pt idx="725">
                  <c:v>88.709616999999994</c:v>
                </c:pt>
                <c:pt idx="726">
                  <c:v>88.709422000000004</c:v>
                </c:pt>
                <c:pt idx="727">
                  <c:v>88.709235000000007</c:v>
                </c:pt>
                <c:pt idx="728">
                  <c:v>88.709065999999993</c:v>
                </c:pt>
                <c:pt idx="729">
                  <c:v>88.708895999999996</c:v>
                </c:pt>
                <c:pt idx="730">
                  <c:v>88.708731000000014</c:v>
                </c:pt>
                <c:pt idx="731">
                  <c:v>88.708548999999991</c:v>
                </c:pt>
                <c:pt idx="732">
                  <c:v>88.708358000000004</c:v>
                </c:pt>
                <c:pt idx="733">
                  <c:v>88.708212000000017</c:v>
                </c:pt>
                <c:pt idx="734">
                  <c:v>88.708042000000006</c:v>
                </c:pt>
                <c:pt idx="735">
                  <c:v>88.707900000000009</c:v>
                </c:pt>
                <c:pt idx="736">
                  <c:v>88.707701000000014</c:v>
                </c:pt>
                <c:pt idx="737">
                  <c:v>88.707532</c:v>
                </c:pt>
                <c:pt idx="738">
                  <c:v>88.707341</c:v>
                </c:pt>
                <c:pt idx="739">
                  <c:v>88.707185999999993</c:v>
                </c:pt>
                <c:pt idx="740">
                  <c:v>88.706990000000005</c:v>
                </c:pt>
                <c:pt idx="741">
                  <c:v>88.706832999999989</c:v>
                </c:pt>
                <c:pt idx="742">
                  <c:v>88.706631999999999</c:v>
                </c:pt>
                <c:pt idx="743">
                  <c:v>88.706457000000015</c:v>
                </c:pt>
                <c:pt idx="744">
                  <c:v>88.706303000000005</c:v>
                </c:pt>
                <c:pt idx="745">
                  <c:v>88.706117000000006</c:v>
                </c:pt>
                <c:pt idx="746">
                  <c:v>88.705913999999993</c:v>
                </c:pt>
                <c:pt idx="747">
                  <c:v>88.705717000000007</c:v>
                </c:pt>
                <c:pt idx="748">
                  <c:v>88.705571999999989</c:v>
                </c:pt>
                <c:pt idx="749">
                  <c:v>88.705380000000019</c:v>
                </c:pt>
                <c:pt idx="750">
                  <c:v>88.70518100000001</c:v>
                </c:pt>
                <c:pt idx="751">
                  <c:v>88.705022999999983</c:v>
                </c:pt>
                <c:pt idx="752">
                  <c:v>88.704845000000006</c:v>
                </c:pt>
                <c:pt idx="753">
                  <c:v>88.704671000000005</c:v>
                </c:pt>
                <c:pt idx="754">
                  <c:v>108.860737</c:v>
                </c:pt>
                <c:pt idx="755">
                  <c:v>108.86054600000001</c:v>
                </c:pt>
                <c:pt idx="756">
                  <c:v>108.860291</c:v>
                </c:pt>
                <c:pt idx="757">
                  <c:v>108.86009499999999</c:v>
                </c:pt>
                <c:pt idx="758">
                  <c:v>108.859911</c:v>
                </c:pt>
                <c:pt idx="759">
                  <c:v>108.85968000000001</c:v>
                </c:pt>
                <c:pt idx="760">
                  <c:v>108.859464</c:v>
                </c:pt>
                <c:pt idx="761">
                  <c:v>108.85926499999999</c:v>
                </c:pt>
                <c:pt idx="762">
                  <c:v>108.85908499999999</c:v>
                </c:pt>
                <c:pt idx="763">
                  <c:v>108.858915</c:v>
                </c:pt>
                <c:pt idx="764">
                  <c:v>108.858727</c:v>
                </c:pt>
                <c:pt idx="765">
                  <c:v>108.85851699999999</c:v>
                </c:pt>
                <c:pt idx="766">
                  <c:v>108.858334</c:v>
                </c:pt>
                <c:pt idx="767">
                  <c:v>107.85506800000002</c:v>
                </c:pt>
                <c:pt idx="768">
                  <c:v>107.8548</c:v>
                </c:pt>
                <c:pt idx="769">
                  <c:v>107.854635</c:v>
                </c:pt>
                <c:pt idx="770">
                  <c:v>107.854388</c:v>
                </c:pt>
                <c:pt idx="771">
                  <c:v>107.85422600000001</c:v>
                </c:pt>
                <c:pt idx="772">
                  <c:v>107.85404299999999</c:v>
                </c:pt>
                <c:pt idx="773">
                  <c:v>107.853976</c:v>
                </c:pt>
                <c:pt idx="774">
                  <c:v>107.85387</c:v>
                </c:pt>
                <c:pt idx="775">
                  <c:v>107.853684</c:v>
                </c:pt>
                <c:pt idx="776">
                  <c:v>107.853481</c:v>
                </c:pt>
                <c:pt idx="777">
                  <c:v>107.853286</c:v>
                </c:pt>
                <c:pt idx="778">
                  <c:v>107.85320199999998</c:v>
                </c:pt>
                <c:pt idx="779">
                  <c:v>107.85299100000002</c:v>
                </c:pt>
                <c:pt idx="780">
                  <c:v>107.85279700000001</c:v>
                </c:pt>
                <c:pt idx="781">
                  <c:v>107.852599</c:v>
                </c:pt>
                <c:pt idx="782">
                  <c:v>107.852402</c:v>
                </c:pt>
                <c:pt idx="783">
                  <c:v>107.852209</c:v>
                </c:pt>
                <c:pt idx="784">
                  <c:v>107.85198299999999</c:v>
                </c:pt>
                <c:pt idx="785">
                  <c:v>107.85178900000001</c:v>
                </c:pt>
                <c:pt idx="786">
                  <c:v>107.85163299999999</c:v>
                </c:pt>
                <c:pt idx="787">
                  <c:v>107.85144199999999</c:v>
                </c:pt>
                <c:pt idx="788">
                  <c:v>107.85122200000001</c:v>
                </c:pt>
                <c:pt idx="789">
                  <c:v>107.85103000000001</c:v>
                </c:pt>
                <c:pt idx="790">
                  <c:v>107.85083500000002</c:v>
                </c:pt>
                <c:pt idx="791">
                  <c:v>107.85066199999999</c:v>
                </c:pt>
                <c:pt idx="792">
                  <c:v>107.850453</c:v>
                </c:pt>
                <c:pt idx="793">
                  <c:v>107.85023399999999</c:v>
                </c:pt>
                <c:pt idx="794">
                  <c:v>107.85008199999999</c:v>
                </c:pt>
                <c:pt idx="795">
                  <c:v>107.849887</c:v>
                </c:pt>
                <c:pt idx="796">
                  <c:v>107.84968300000001</c:v>
                </c:pt>
                <c:pt idx="797">
                  <c:v>107.849532</c:v>
                </c:pt>
                <c:pt idx="798">
                  <c:v>107.84931899999998</c:v>
                </c:pt>
                <c:pt idx="799">
                  <c:v>107.849138</c:v>
                </c:pt>
                <c:pt idx="800">
                  <c:v>107.84901300000001</c:v>
                </c:pt>
                <c:pt idx="801">
                  <c:v>107.84885200000001</c:v>
                </c:pt>
                <c:pt idx="802">
                  <c:v>107.848674</c:v>
                </c:pt>
                <c:pt idx="803">
                  <c:v>107.84846899999999</c:v>
                </c:pt>
                <c:pt idx="804">
                  <c:v>107.848304</c:v>
                </c:pt>
                <c:pt idx="805">
                  <c:v>107.84808899999999</c:v>
                </c:pt>
                <c:pt idx="806">
                  <c:v>107.847927</c:v>
                </c:pt>
                <c:pt idx="807">
                  <c:v>107.84774199999998</c:v>
                </c:pt>
                <c:pt idx="808">
                  <c:v>107.847578</c:v>
                </c:pt>
                <c:pt idx="809">
                  <c:v>107.847425</c:v>
                </c:pt>
                <c:pt idx="810">
                  <c:v>107.847241</c:v>
                </c:pt>
                <c:pt idx="811">
                  <c:v>107.84710799999999</c:v>
                </c:pt>
                <c:pt idx="812">
                  <c:v>107.84671</c:v>
                </c:pt>
                <c:pt idx="813">
                  <c:v>107.84655799999999</c:v>
                </c:pt>
                <c:pt idx="814">
                  <c:v>107.84635200000001</c:v>
                </c:pt>
                <c:pt idx="815">
                  <c:v>107.84619699999999</c:v>
                </c:pt>
                <c:pt idx="816">
                  <c:v>3.0289730000000077</c:v>
                </c:pt>
                <c:pt idx="817">
                  <c:v>3.0333249999999907</c:v>
                </c:pt>
                <c:pt idx="818">
                  <c:v>3.0375750000000039</c:v>
                </c:pt>
                <c:pt idx="819">
                  <c:v>3.0440860000000072</c:v>
                </c:pt>
                <c:pt idx="820">
                  <c:v>91.741652000000002</c:v>
                </c:pt>
                <c:pt idx="821">
                  <c:v>88.720515000000006</c:v>
                </c:pt>
                <c:pt idx="822">
                  <c:v>88.720321999999996</c:v>
                </c:pt>
                <c:pt idx="823">
                  <c:v>88.720116000000004</c:v>
                </c:pt>
                <c:pt idx="824">
                  <c:v>88.719942000000017</c:v>
                </c:pt>
                <c:pt idx="825">
                  <c:v>88.719757999999985</c:v>
                </c:pt>
                <c:pt idx="826">
                  <c:v>88.719587000000004</c:v>
                </c:pt>
                <c:pt idx="827">
                  <c:v>88.719405999999992</c:v>
                </c:pt>
                <c:pt idx="828">
                  <c:v>88.719244999999987</c:v>
                </c:pt>
                <c:pt idx="829">
                  <c:v>88.719076999999984</c:v>
                </c:pt>
                <c:pt idx="830">
                  <c:v>88.718895000000018</c:v>
                </c:pt>
                <c:pt idx="831">
                  <c:v>88.718707000000009</c:v>
                </c:pt>
                <c:pt idx="832">
                  <c:v>88.718533000000008</c:v>
                </c:pt>
                <c:pt idx="833">
                  <c:v>88.718356999999983</c:v>
                </c:pt>
                <c:pt idx="834">
                  <c:v>88.718174000000005</c:v>
                </c:pt>
                <c:pt idx="835">
                  <c:v>88.718010000000007</c:v>
                </c:pt>
                <c:pt idx="836">
                  <c:v>88.717829999999992</c:v>
                </c:pt>
                <c:pt idx="837">
                  <c:v>88.717669999999998</c:v>
                </c:pt>
                <c:pt idx="838">
                  <c:v>88.717461999999998</c:v>
                </c:pt>
                <c:pt idx="839">
                  <c:v>88.717302000000004</c:v>
                </c:pt>
                <c:pt idx="840">
                  <c:v>88.717132000000007</c:v>
                </c:pt>
                <c:pt idx="841">
                  <c:v>88.716983000000013</c:v>
                </c:pt>
                <c:pt idx="842">
                  <c:v>88.716786999999997</c:v>
                </c:pt>
                <c:pt idx="843">
                  <c:v>88.716598000000005</c:v>
                </c:pt>
                <c:pt idx="844">
                  <c:v>88.716431000000014</c:v>
                </c:pt>
                <c:pt idx="845">
                  <c:v>88.716242999999992</c:v>
                </c:pt>
                <c:pt idx="846">
                  <c:v>88.716137000000003</c:v>
                </c:pt>
                <c:pt idx="847">
                  <c:v>88.715967000000006</c:v>
                </c:pt>
                <c:pt idx="848">
                  <c:v>88.715780000000009</c:v>
                </c:pt>
                <c:pt idx="849">
                  <c:v>88.715615999999997</c:v>
                </c:pt>
                <c:pt idx="850">
                  <c:v>88.71543299999999</c:v>
                </c:pt>
                <c:pt idx="851">
                  <c:v>88.715261999999996</c:v>
                </c:pt>
                <c:pt idx="852">
                  <c:v>88.715065999999993</c:v>
                </c:pt>
                <c:pt idx="853">
                  <c:v>88.714920000000006</c:v>
                </c:pt>
                <c:pt idx="854">
                  <c:v>88.714760999999982</c:v>
                </c:pt>
                <c:pt idx="855">
                  <c:v>88.714579999999998</c:v>
                </c:pt>
                <c:pt idx="856">
                  <c:v>88.714387000000016</c:v>
                </c:pt>
                <c:pt idx="857">
                  <c:v>88.714196999999999</c:v>
                </c:pt>
                <c:pt idx="858">
                  <c:v>88.714040000000011</c:v>
                </c:pt>
                <c:pt idx="859">
                  <c:v>88.713877000000011</c:v>
                </c:pt>
                <c:pt idx="860">
                  <c:v>88.713680999999994</c:v>
                </c:pt>
                <c:pt idx="861">
                  <c:v>88.713538999999983</c:v>
                </c:pt>
                <c:pt idx="862">
                  <c:v>88.713339000000019</c:v>
                </c:pt>
                <c:pt idx="863">
                  <c:v>88.713162000000011</c:v>
                </c:pt>
                <c:pt idx="864">
                  <c:v>88.712965000000011</c:v>
                </c:pt>
                <c:pt idx="865">
                  <c:v>88.712806</c:v>
                </c:pt>
                <c:pt idx="866">
                  <c:v>88.712599999999995</c:v>
                </c:pt>
                <c:pt idx="867">
                  <c:v>88.712440000000001</c:v>
                </c:pt>
                <c:pt idx="868">
                  <c:v>88.712249999999997</c:v>
                </c:pt>
                <c:pt idx="869">
                  <c:v>88.712067000000005</c:v>
                </c:pt>
                <c:pt idx="870">
                  <c:v>88.711895000000013</c:v>
                </c:pt>
                <c:pt idx="871">
                  <c:v>88.711714999999984</c:v>
                </c:pt>
                <c:pt idx="872">
                  <c:v>88.711515999999989</c:v>
                </c:pt>
                <c:pt idx="873">
                  <c:v>88.711358999999987</c:v>
                </c:pt>
                <c:pt idx="874">
                  <c:v>88.711184000000017</c:v>
                </c:pt>
                <c:pt idx="875">
                  <c:v>88.710999999999999</c:v>
                </c:pt>
                <c:pt idx="876">
                  <c:v>88.710844000000009</c:v>
                </c:pt>
                <c:pt idx="877">
                  <c:v>88.710660999999988</c:v>
                </c:pt>
                <c:pt idx="878">
                  <c:v>88.710496999999989</c:v>
                </c:pt>
                <c:pt idx="879">
                  <c:v>88.710316000000006</c:v>
                </c:pt>
                <c:pt idx="880">
                  <c:v>88.710189999999997</c:v>
                </c:pt>
                <c:pt idx="881">
                  <c:v>88.709991000000016</c:v>
                </c:pt>
                <c:pt idx="882">
                  <c:v>88.709806999999998</c:v>
                </c:pt>
                <c:pt idx="883">
                  <c:v>88.709647000000018</c:v>
                </c:pt>
                <c:pt idx="884">
                  <c:v>88.709471999999991</c:v>
                </c:pt>
                <c:pt idx="885">
                  <c:v>88.709299000000001</c:v>
                </c:pt>
                <c:pt idx="886">
                  <c:v>88.709123000000005</c:v>
                </c:pt>
                <c:pt idx="887">
                  <c:v>88.708956000000001</c:v>
                </c:pt>
                <c:pt idx="888">
                  <c:v>88.708777000000012</c:v>
                </c:pt>
                <c:pt idx="889">
                  <c:v>88.708622999999989</c:v>
                </c:pt>
                <c:pt idx="890">
                  <c:v>88.708447000000007</c:v>
                </c:pt>
                <c:pt idx="891">
                  <c:v>88.708283999999992</c:v>
                </c:pt>
                <c:pt idx="892">
                  <c:v>88.708133999999987</c:v>
                </c:pt>
                <c:pt idx="893">
                  <c:v>88.707945999999993</c:v>
                </c:pt>
                <c:pt idx="894">
                  <c:v>88.707790000000003</c:v>
                </c:pt>
                <c:pt idx="895">
                  <c:v>88.707616999999985</c:v>
                </c:pt>
                <c:pt idx="896">
                  <c:v>88.707410999999993</c:v>
                </c:pt>
                <c:pt idx="897">
                  <c:v>88.707259000000008</c:v>
                </c:pt>
                <c:pt idx="898">
                  <c:v>88.707076999999998</c:v>
                </c:pt>
                <c:pt idx="899">
                  <c:v>88.706918000000002</c:v>
                </c:pt>
                <c:pt idx="900">
                  <c:v>88.706721000000016</c:v>
                </c:pt>
                <c:pt idx="901">
                  <c:v>88.706558999999999</c:v>
                </c:pt>
                <c:pt idx="902">
                  <c:v>88.706374999999994</c:v>
                </c:pt>
                <c:pt idx="903">
                  <c:v>88.706215999999998</c:v>
                </c:pt>
                <c:pt idx="904">
                  <c:v>88.706097999999997</c:v>
                </c:pt>
                <c:pt idx="905">
                  <c:v>88.705952000000011</c:v>
                </c:pt>
                <c:pt idx="906">
                  <c:v>88.705764000000002</c:v>
                </c:pt>
                <c:pt idx="907">
                  <c:v>88.705598999999992</c:v>
                </c:pt>
                <c:pt idx="908">
                  <c:v>105.470956</c:v>
                </c:pt>
                <c:pt idx="909">
                  <c:v>105.470692</c:v>
                </c:pt>
                <c:pt idx="910">
                  <c:v>105.470403</c:v>
                </c:pt>
                <c:pt idx="911">
                  <c:v>105.470169</c:v>
                </c:pt>
                <c:pt idx="912">
                  <c:v>105.469903</c:v>
                </c:pt>
                <c:pt idx="913">
                  <c:v>105.46963199999999</c:v>
                </c:pt>
                <c:pt idx="914">
                  <c:v>105.469398</c:v>
                </c:pt>
                <c:pt idx="915">
                  <c:v>105.46908700000002</c:v>
                </c:pt>
                <c:pt idx="916">
                  <c:v>105.46877600000001</c:v>
                </c:pt>
                <c:pt idx="917">
                  <c:v>105.46854099999999</c:v>
                </c:pt>
                <c:pt idx="918">
                  <c:v>105.468294</c:v>
                </c:pt>
                <c:pt idx="919">
                  <c:v>105.468003</c:v>
                </c:pt>
                <c:pt idx="920">
                  <c:v>105.46774900000001</c:v>
                </c:pt>
                <c:pt idx="921">
                  <c:v>104.464159</c:v>
                </c:pt>
                <c:pt idx="922">
                  <c:v>104.46369900000001</c:v>
                </c:pt>
                <c:pt idx="923">
                  <c:v>104.46330599999999</c:v>
                </c:pt>
                <c:pt idx="924">
                  <c:v>104.46305199999999</c:v>
                </c:pt>
                <c:pt idx="925">
                  <c:v>104.46273600000001</c:v>
                </c:pt>
                <c:pt idx="926">
                  <c:v>104.46252</c:v>
                </c:pt>
                <c:pt idx="927">
                  <c:v>104.46215499999998</c:v>
                </c:pt>
                <c:pt idx="928">
                  <c:v>104.461842</c:v>
                </c:pt>
                <c:pt idx="929">
                  <c:v>104.46160499999999</c:v>
                </c:pt>
                <c:pt idx="930">
                  <c:v>104.461353</c:v>
                </c:pt>
                <c:pt idx="931">
                  <c:v>104.461043</c:v>
                </c:pt>
                <c:pt idx="932">
                  <c:v>104.460823</c:v>
                </c:pt>
                <c:pt idx="933">
                  <c:v>104.460488</c:v>
                </c:pt>
                <c:pt idx="934">
                  <c:v>104.460088</c:v>
                </c:pt>
                <c:pt idx="935">
                  <c:v>104.45982200000002</c:v>
                </c:pt>
                <c:pt idx="936">
                  <c:v>104.45953999999999</c:v>
                </c:pt>
                <c:pt idx="937">
                  <c:v>104.459261</c:v>
                </c:pt>
                <c:pt idx="938">
                  <c:v>104.459036</c:v>
                </c:pt>
                <c:pt idx="939">
                  <c:v>104.458759</c:v>
                </c:pt>
                <c:pt idx="940">
                  <c:v>104.45845299999999</c:v>
                </c:pt>
                <c:pt idx="941">
                  <c:v>104.45819899999999</c:v>
                </c:pt>
                <c:pt idx="942">
                  <c:v>104.457921</c:v>
                </c:pt>
                <c:pt idx="943">
                  <c:v>104.45764000000001</c:v>
                </c:pt>
                <c:pt idx="944">
                  <c:v>104.45740400000001</c:v>
                </c:pt>
                <c:pt idx="945">
                  <c:v>104.457075</c:v>
                </c:pt>
                <c:pt idx="946">
                  <c:v>104.456858</c:v>
                </c:pt>
                <c:pt idx="947">
                  <c:v>104.456576</c:v>
                </c:pt>
                <c:pt idx="948">
                  <c:v>104.45627800000001</c:v>
                </c:pt>
                <c:pt idx="949">
                  <c:v>104.456035</c:v>
                </c:pt>
                <c:pt idx="950">
                  <c:v>104.455744</c:v>
                </c:pt>
                <c:pt idx="951">
                  <c:v>104.45545</c:v>
                </c:pt>
                <c:pt idx="952">
                  <c:v>104.45518799999999</c:v>
                </c:pt>
                <c:pt idx="953">
                  <c:v>104.454909</c:v>
                </c:pt>
                <c:pt idx="954">
                  <c:v>104.454628</c:v>
                </c:pt>
                <c:pt idx="955">
                  <c:v>104.45437000000001</c:v>
                </c:pt>
                <c:pt idx="956">
                  <c:v>104.45408399999999</c:v>
                </c:pt>
                <c:pt idx="957">
                  <c:v>104.45381900000001</c:v>
                </c:pt>
                <c:pt idx="958">
                  <c:v>104.453574</c:v>
                </c:pt>
                <c:pt idx="959">
                  <c:v>104.45322599999999</c:v>
                </c:pt>
                <c:pt idx="960">
                  <c:v>104.45300599999999</c:v>
                </c:pt>
                <c:pt idx="961">
                  <c:v>104.452732</c:v>
                </c:pt>
                <c:pt idx="962">
                  <c:v>104.45241300000001</c:v>
                </c:pt>
                <c:pt idx="963">
                  <c:v>104.45216499999999</c:v>
                </c:pt>
                <c:pt idx="964">
                  <c:v>104.45190000000001</c:v>
                </c:pt>
                <c:pt idx="965">
                  <c:v>104.45160600000001</c:v>
                </c:pt>
                <c:pt idx="966">
                  <c:v>104.451374</c:v>
                </c:pt>
                <c:pt idx="967">
                  <c:v>104.45108800000001</c:v>
                </c:pt>
                <c:pt idx="968">
                  <c:v>104.450801</c:v>
                </c:pt>
                <c:pt idx="969">
                  <c:v>104.45056</c:v>
                </c:pt>
                <c:pt idx="970">
                  <c:v>3.0289010000000047</c:v>
                </c:pt>
                <c:pt idx="971">
                  <c:v>3.0327259999999967</c:v>
                </c:pt>
                <c:pt idx="972">
                  <c:v>3.0377739999999847</c:v>
                </c:pt>
                <c:pt idx="973">
                  <c:v>3.0443720000000098</c:v>
                </c:pt>
                <c:pt idx="974">
                  <c:v>3.0205860000000087</c:v>
                </c:pt>
                <c:pt idx="975">
                  <c:v>84.321660999999978</c:v>
                </c:pt>
                <c:pt idx="976">
                  <c:v>84.321357000000006</c:v>
                </c:pt>
                <c:pt idx="977">
                  <c:v>84.321112999999997</c:v>
                </c:pt>
                <c:pt idx="978">
                  <c:v>84.320830000000001</c:v>
                </c:pt>
                <c:pt idx="979">
                  <c:v>84.320559000000003</c:v>
                </c:pt>
                <c:pt idx="980">
                  <c:v>84.320366000000007</c:v>
                </c:pt>
                <c:pt idx="981">
                  <c:v>84.320035999999988</c:v>
                </c:pt>
                <c:pt idx="982">
                  <c:v>84.319784999999996</c:v>
                </c:pt>
                <c:pt idx="983">
                  <c:v>84.319500000000005</c:v>
                </c:pt>
                <c:pt idx="984">
                  <c:v>84.319258999999988</c:v>
                </c:pt>
                <c:pt idx="985">
                  <c:v>84.318961999999999</c:v>
                </c:pt>
                <c:pt idx="986">
                  <c:v>84.31873299999998</c:v>
                </c:pt>
                <c:pt idx="987">
                  <c:v>84.318486000000007</c:v>
                </c:pt>
                <c:pt idx="988">
                  <c:v>84.318220999999994</c:v>
                </c:pt>
                <c:pt idx="989">
                  <c:v>84.317959000000002</c:v>
                </c:pt>
                <c:pt idx="990">
                  <c:v>84.317720000000008</c:v>
                </c:pt>
                <c:pt idx="991">
                  <c:v>84.317478999999992</c:v>
                </c:pt>
                <c:pt idx="992">
                  <c:v>84.317176999999987</c:v>
                </c:pt>
                <c:pt idx="993">
                  <c:v>84.316947999999996</c:v>
                </c:pt>
                <c:pt idx="994">
                  <c:v>84.316714999999988</c:v>
                </c:pt>
                <c:pt idx="995">
                  <c:v>84.316448000000008</c:v>
                </c:pt>
                <c:pt idx="996">
                  <c:v>84.316140999999988</c:v>
                </c:pt>
                <c:pt idx="997">
                  <c:v>84.31579499999998</c:v>
                </c:pt>
                <c:pt idx="998">
                  <c:v>84.315547000000009</c:v>
                </c:pt>
                <c:pt idx="999">
                  <c:v>84.315148999999991</c:v>
                </c:pt>
                <c:pt idx="1000">
                  <c:v>84.314915000000013</c:v>
                </c:pt>
                <c:pt idx="1001">
                  <c:v>84.314602000000008</c:v>
                </c:pt>
                <c:pt idx="1002">
                  <c:v>84.314350999999988</c:v>
                </c:pt>
                <c:pt idx="1003">
                  <c:v>84.31407999999999</c:v>
                </c:pt>
                <c:pt idx="1004">
                  <c:v>84.313743000000017</c:v>
                </c:pt>
                <c:pt idx="1005">
                  <c:v>84.313495999999986</c:v>
                </c:pt>
                <c:pt idx="1006">
                  <c:v>84.313221999999996</c:v>
                </c:pt>
                <c:pt idx="1007">
                  <c:v>84.312906999999996</c:v>
                </c:pt>
                <c:pt idx="1008">
                  <c:v>84.312650999999988</c:v>
                </c:pt>
                <c:pt idx="1009">
                  <c:v>84.312365999999997</c:v>
                </c:pt>
                <c:pt idx="1010">
                  <c:v>84.312096999999994</c:v>
                </c:pt>
                <c:pt idx="1011">
                  <c:v>84.311836999999997</c:v>
                </c:pt>
                <c:pt idx="1012">
                  <c:v>84.31159199999999</c:v>
                </c:pt>
                <c:pt idx="1013">
                  <c:v>84.311272000000002</c:v>
                </c:pt>
                <c:pt idx="1014">
                  <c:v>84.311043999999981</c:v>
                </c:pt>
                <c:pt idx="1015">
                  <c:v>84.310765000000004</c:v>
                </c:pt>
                <c:pt idx="1016">
                  <c:v>84.310516000000007</c:v>
                </c:pt>
                <c:pt idx="1017">
                  <c:v>84.310238999999996</c:v>
                </c:pt>
                <c:pt idx="1018">
                  <c:v>84.310009000000008</c:v>
                </c:pt>
                <c:pt idx="1019">
                  <c:v>84.309734999999989</c:v>
                </c:pt>
                <c:pt idx="1020">
                  <c:v>84.30942300000001</c:v>
                </c:pt>
                <c:pt idx="1021">
                  <c:v>84.309190000000001</c:v>
                </c:pt>
                <c:pt idx="1022">
                  <c:v>84.308917000000008</c:v>
                </c:pt>
                <c:pt idx="1023">
                  <c:v>84.308618999999993</c:v>
                </c:pt>
                <c:pt idx="1024">
                  <c:v>84.30842100000001</c:v>
                </c:pt>
                <c:pt idx="1025">
                  <c:v>84.308128000000011</c:v>
                </c:pt>
                <c:pt idx="1026">
                  <c:v>84.307828999999998</c:v>
                </c:pt>
                <c:pt idx="1027">
                  <c:v>84.307569999999998</c:v>
                </c:pt>
                <c:pt idx="1028">
                  <c:v>84.307265999999998</c:v>
                </c:pt>
                <c:pt idx="1029">
                  <c:v>84.307031999999992</c:v>
                </c:pt>
                <c:pt idx="1030">
                  <c:v>84.306740000000019</c:v>
                </c:pt>
                <c:pt idx="1031">
                  <c:v>84.306464999999974</c:v>
                </c:pt>
                <c:pt idx="1032">
                  <c:v>84.30623700000001</c:v>
                </c:pt>
                <c:pt idx="1033">
                  <c:v>84.305958999999973</c:v>
                </c:pt>
                <c:pt idx="1034">
                  <c:v>84.305640000000011</c:v>
                </c:pt>
                <c:pt idx="1035">
                  <c:v>84.30535900000001</c:v>
                </c:pt>
                <c:pt idx="1036">
                  <c:v>84.305115000000001</c:v>
                </c:pt>
                <c:pt idx="1037">
                  <c:v>84.304806999999983</c:v>
                </c:pt>
                <c:pt idx="1038">
                  <c:v>84.304568999999987</c:v>
                </c:pt>
                <c:pt idx="1039">
                  <c:v>84.304334000000011</c:v>
                </c:pt>
                <c:pt idx="1040">
                  <c:v>84.304034999999999</c:v>
                </c:pt>
                <c:pt idx="1041">
                  <c:v>84.303763000000004</c:v>
                </c:pt>
                <c:pt idx="1042">
                  <c:v>84.303544000000016</c:v>
                </c:pt>
                <c:pt idx="1043">
                  <c:v>84.303286000000014</c:v>
                </c:pt>
                <c:pt idx="1044">
                  <c:v>84.302937999999983</c:v>
                </c:pt>
                <c:pt idx="1045">
                  <c:v>84.302700999999985</c:v>
                </c:pt>
                <c:pt idx="1046">
                  <c:v>84.302442000000013</c:v>
                </c:pt>
                <c:pt idx="1047">
                  <c:v>84.302137999999985</c:v>
                </c:pt>
                <c:pt idx="1048">
                  <c:v>84.301895000000002</c:v>
                </c:pt>
                <c:pt idx="1049">
                  <c:v>84.301625999999999</c:v>
                </c:pt>
                <c:pt idx="1050">
                  <c:v>84.301356999999996</c:v>
                </c:pt>
                <c:pt idx="1051">
                  <c:v>84.301109999999994</c:v>
                </c:pt>
                <c:pt idx="1052">
                  <c:v>84.300833999999981</c:v>
                </c:pt>
                <c:pt idx="1053">
                  <c:v>84.300550999999984</c:v>
                </c:pt>
                <c:pt idx="1054">
                  <c:v>84.300278999999989</c:v>
                </c:pt>
                <c:pt idx="1055">
                  <c:v>84.300005999999996</c:v>
                </c:pt>
                <c:pt idx="1056">
                  <c:v>84.299700000000001</c:v>
                </c:pt>
                <c:pt idx="1057">
                  <c:v>84.299472000000009</c:v>
                </c:pt>
                <c:pt idx="1058">
                  <c:v>84.29921299999998</c:v>
                </c:pt>
                <c:pt idx="1059">
                  <c:v>84.298930000000013</c:v>
                </c:pt>
                <c:pt idx="1060">
                  <c:v>84.298502000000013</c:v>
                </c:pt>
                <c:pt idx="1061">
                  <c:v>84.298262999999992</c:v>
                </c:pt>
                <c:pt idx="1062">
                  <c:v>84.298005999999987</c:v>
                </c:pt>
                <c:pt idx="1063">
                  <c:v>84.333639000000005</c:v>
                </c:pt>
                <c:pt idx="1064">
                  <c:v>84.333422000000013</c:v>
                </c:pt>
                <c:pt idx="1065">
                  <c:v>84.333223000000004</c:v>
                </c:pt>
                <c:pt idx="1066">
                  <c:v>84.333024000000023</c:v>
                </c:pt>
                <c:pt idx="1067">
                  <c:v>84.332830000000001</c:v>
                </c:pt>
                <c:pt idx="1068">
                  <c:v>84.332626000000005</c:v>
                </c:pt>
                <c:pt idx="1069">
                  <c:v>84.332392000000027</c:v>
                </c:pt>
                <c:pt idx="1070">
                  <c:v>84.332189999999997</c:v>
                </c:pt>
                <c:pt idx="1071">
                  <c:v>84.331981000000013</c:v>
                </c:pt>
                <c:pt idx="1072">
                  <c:v>84.331781000000007</c:v>
                </c:pt>
                <c:pt idx="1073">
                  <c:v>84.331569999999999</c:v>
                </c:pt>
                <c:pt idx="1074">
                  <c:v>84.308381999999995</c:v>
                </c:pt>
                <c:pt idx="1075">
                  <c:v>84.308031999999997</c:v>
                </c:pt>
                <c:pt idx="1076">
                  <c:v>83.283770000000004</c:v>
                </c:pt>
                <c:pt idx="1077">
                  <c:v>83.283381999999989</c:v>
                </c:pt>
                <c:pt idx="1078">
                  <c:v>83.283006</c:v>
                </c:pt>
                <c:pt idx="1079">
                  <c:v>83.282613999999995</c:v>
                </c:pt>
                <c:pt idx="1080">
                  <c:v>83.28222199999999</c:v>
                </c:pt>
                <c:pt idx="1081">
                  <c:v>83.281880000000001</c:v>
                </c:pt>
                <c:pt idx="1082">
                  <c:v>83.281513000000018</c:v>
                </c:pt>
                <c:pt idx="1083">
                  <c:v>83.281164999999987</c:v>
                </c:pt>
                <c:pt idx="1084">
                  <c:v>83.280795000000012</c:v>
                </c:pt>
                <c:pt idx="1085">
                  <c:v>83.280417</c:v>
                </c:pt>
                <c:pt idx="1086">
                  <c:v>83.280065999999977</c:v>
                </c:pt>
                <c:pt idx="1087">
                  <c:v>83.279718000000003</c:v>
                </c:pt>
                <c:pt idx="1088">
                  <c:v>83.279350999999991</c:v>
                </c:pt>
                <c:pt idx="1089">
                  <c:v>83.27898399999998</c:v>
                </c:pt>
                <c:pt idx="1090">
                  <c:v>83.278660000000002</c:v>
                </c:pt>
                <c:pt idx="1091">
                  <c:v>83.278285000000011</c:v>
                </c:pt>
                <c:pt idx="1092">
                  <c:v>83.277913999999981</c:v>
                </c:pt>
                <c:pt idx="1093">
                  <c:v>83.277496999999983</c:v>
                </c:pt>
                <c:pt idx="1094">
                  <c:v>83.277112999999986</c:v>
                </c:pt>
                <c:pt idx="1095">
                  <c:v>83.276715999999993</c:v>
                </c:pt>
                <c:pt idx="1096">
                  <c:v>83.276320999999996</c:v>
                </c:pt>
                <c:pt idx="1097">
                  <c:v>83.275911999999977</c:v>
                </c:pt>
                <c:pt idx="1098">
                  <c:v>83.275520999999998</c:v>
                </c:pt>
                <c:pt idx="1099">
                  <c:v>83.275120000000015</c:v>
                </c:pt>
                <c:pt idx="1100">
                  <c:v>83.274737999999985</c:v>
                </c:pt>
                <c:pt idx="1101">
                  <c:v>83.274387000000019</c:v>
                </c:pt>
                <c:pt idx="1102">
                  <c:v>83.273987000000005</c:v>
                </c:pt>
                <c:pt idx="1103">
                  <c:v>83.273601000000014</c:v>
                </c:pt>
                <c:pt idx="1104">
                  <c:v>83.273206999999985</c:v>
                </c:pt>
                <c:pt idx="1105">
                  <c:v>83.272830999999996</c:v>
                </c:pt>
                <c:pt idx="1106">
                  <c:v>83.272475000000014</c:v>
                </c:pt>
                <c:pt idx="1107">
                  <c:v>83.272058999999985</c:v>
                </c:pt>
                <c:pt idx="1108">
                  <c:v>83.271668000000005</c:v>
                </c:pt>
                <c:pt idx="1109">
                  <c:v>83.271311999999995</c:v>
                </c:pt>
                <c:pt idx="1110">
                  <c:v>83.270938000000001</c:v>
                </c:pt>
                <c:pt idx="1111">
                  <c:v>83.270549000000017</c:v>
                </c:pt>
                <c:pt idx="1112">
                  <c:v>83.270128</c:v>
                </c:pt>
                <c:pt idx="1113">
                  <c:v>83.269718999999981</c:v>
                </c:pt>
                <c:pt idx="1114">
                  <c:v>83.26933600000001</c:v>
                </c:pt>
                <c:pt idx="1115">
                  <c:v>83.268970000000024</c:v>
                </c:pt>
                <c:pt idx="1116">
                  <c:v>83.268595000000005</c:v>
                </c:pt>
                <c:pt idx="1117">
                  <c:v>83.268115999999992</c:v>
                </c:pt>
                <c:pt idx="1118">
                  <c:v>83.267686999999995</c:v>
                </c:pt>
                <c:pt idx="1119">
                  <c:v>83.267281000000025</c:v>
                </c:pt>
                <c:pt idx="1120">
                  <c:v>83.266877999999991</c:v>
                </c:pt>
                <c:pt idx="1121">
                  <c:v>83.266428999999988</c:v>
                </c:pt>
                <c:pt idx="1122">
                  <c:v>83.266047000000015</c:v>
                </c:pt>
                <c:pt idx="1123">
                  <c:v>83.265720000000016</c:v>
                </c:pt>
                <c:pt idx="1124">
                  <c:v>83.265330000000006</c:v>
                </c:pt>
                <c:pt idx="1125">
                  <c:v>3.0292340000000024</c:v>
                </c:pt>
                <c:pt idx="1126">
                  <c:v>3.0338339999999846</c:v>
                </c:pt>
                <c:pt idx="1127">
                  <c:v>3.0415320000000179</c:v>
                </c:pt>
                <c:pt idx="1128">
                  <c:v>3.020781999999997</c:v>
                </c:pt>
                <c:pt idx="1129">
                  <c:v>67.169363000000004</c:v>
                </c:pt>
                <c:pt idx="1130">
                  <c:v>64.138933999999978</c:v>
                </c:pt>
                <c:pt idx="1131">
                  <c:v>64.138514999999984</c:v>
                </c:pt>
                <c:pt idx="1132">
                  <c:v>64.138107999999988</c:v>
                </c:pt>
                <c:pt idx="1133">
                  <c:v>64.137631999999996</c:v>
                </c:pt>
                <c:pt idx="1134">
                  <c:v>64.137161999999989</c:v>
                </c:pt>
                <c:pt idx="1135">
                  <c:v>64.136785000000003</c:v>
                </c:pt>
                <c:pt idx="1136">
                  <c:v>64.136409000000015</c:v>
                </c:pt>
                <c:pt idx="1137">
                  <c:v>64.136021</c:v>
                </c:pt>
                <c:pt idx="1138">
                  <c:v>64.135649999999998</c:v>
                </c:pt>
                <c:pt idx="1139">
                  <c:v>64.135246000000024</c:v>
                </c:pt>
                <c:pt idx="1140">
                  <c:v>64.134861000000001</c:v>
                </c:pt>
                <c:pt idx="1141">
                  <c:v>64.134484999999984</c:v>
                </c:pt>
                <c:pt idx="1142">
                  <c:v>64.134062999999998</c:v>
                </c:pt>
                <c:pt idx="1143">
                  <c:v>64.133609000000007</c:v>
                </c:pt>
                <c:pt idx="1144">
                  <c:v>64.133196999999996</c:v>
                </c:pt>
                <c:pt idx="1145">
                  <c:v>64.132814999999994</c:v>
                </c:pt>
                <c:pt idx="1146">
                  <c:v>64.132373999999999</c:v>
                </c:pt>
                <c:pt idx="1147">
                  <c:v>64.131993999999992</c:v>
                </c:pt>
                <c:pt idx="1148">
                  <c:v>64.131617999999975</c:v>
                </c:pt>
                <c:pt idx="1149">
                  <c:v>64.131253999999984</c:v>
                </c:pt>
                <c:pt idx="1150">
                  <c:v>64.13081200000002</c:v>
                </c:pt>
                <c:pt idx="1151">
                  <c:v>64.130357000000004</c:v>
                </c:pt>
                <c:pt idx="1152">
                  <c:v>64.129931999999997</c:v>
                </c:pt>
                <c:pt idx="1153">
                  <c:v>64.129494999999991</c:v>
                </c:pt>
                <c:pt idx="1154">
                  <c:v>64.129057000000017</c:v>
                </c:pt>
                <c:pt idx="1155">
                  <c:v>64.127964999999989</c:v>
                </c:pt>
                <c:pt idx="1156">
                  <c:v>64.12828300000001</c:v>
                </c:pt>
                <c:pt idx="1157">
                  <c:v>64.128052999999994</c:v>
                </c:pt>
                <c:pt idx="1158">
                  <c:v>64.127849999999995</c:v>
                </c:pt>
                <c:pt idx="1159">
                  <c:v>64.127629000000013</c:v>
                </c:pt>
                <c:pt idx="1160">
                  <c:v>64.127431000000001</c:v>
                </c:pt>
                <c:pt idx="1161">
                  <c:v>64.127214000000009</c:v>
                </c:pt>
                <c:pt idx="1162">
                  <c:v>64.12697</c:v>
                </c:pt>
                <c:pt idx="1163">
                  <c:v>64.126770999999991</c:v>
                </c:pt>
                <c:pt idx="1164">
                  <c:v>64.126537999999982</c:v>
                </c:pt>
                <c:pt idx="1165">
                  <c:v>64.126293000000004</c:v>
                </c:pt>
                <c:pt idx="1166">
                  <c:v>64.126046000000002</c:v>
                </c:pt>
                <c:pt idx="1167">
                  <c:v>64.125848999999988</c:v>
                </c:pt>
                <c:pt idx="1168">
                  <c:v>64.125641999999999</c:v>
                </c:pt>
                <c:pt idx="1169">
                  <c:v>64.125417999999996</c:v>
                </c:pt>
                <c:pt idx="1170">
                  <c:v>64.125208999999984</c:v>
                </c:pt>
                <c:pt idx="1171">
                  <c:v>64.124986000000007</c:v>
                </c:pt>
                <c:pt idx="1172">
                  <c:v>64.124783000000008</c:v>
                </c:pt>
                <c:pt idx="1173">
                  <c:v>64.124584999999996</c:v>
                </c:pt>
                <c:pt idx="1174">
                  <c:v>64.124356999999975</c:v>
                </c:pt>
                <c:pt idx="1175">
                  <c:v>64.12413699999999</c:v>
                </c:pt>
                <c:pt idx="1176">
                  <c:v>64.123909999999995</c:v>
                </c:pt>
                <c:pt idx="1177">
                  <c:v>64.123705000000001</c:v>
                </c:pt>
                <c:pt idx="1178">
                  <c:v>64.123509999999982</c:v>
                </c:pt>
                <c:pt idx="1179">
                  <c:v>64.123286000000007</c:v>
                </c:pt>
                <c:pt idx="1180">
                  <c:v>64.123072000000008</c:v>
                </c:pt>
                <c:pt idx="1181">
                  <c:v>64.122830000000022</c:v>
                </c:pt>
                <c:pt idx="1182">
                  <c:v>64.122631999999982</c:v>
                </c:pt>
                <c:pt idx="1183">
                  <c:v>64.122433000000001</c:v>
                </c:pt>
                <c:pt idx="1184">
                  <c:v>64.122213999999985</c:v>
                </c:pt>
                <c:pt idx="1185">
                  <c:v>64.121996999999993</c:v>
                </c:pt>
                <c:pt idx="1186">
                  <c:v>64.121797999999984</c:v>
                </c:pt>
                <c:pt idx="1187">
                  <c:v>64.121575000000007</c:v>
                </c:pt>
                <c:pt idx="1188">
                  <c:v>64.121364999999997</c:v>
                </c:pt>
                <c:pt idx="1189">
                  <c:v>64.121154999999987</c:v>
                </c:pt>
                <c:pt idx="1190">
                  <c:v>64.120918000000017</c:v>
                </c:pt>
                <c:pt idx="1191">
                  <c:v>64.120722000000001</c:v>
                </c:pt>
                <c:pt idx="1192">
                  <c:v>64.120519000000002</c:v>
                </c:pt>
                <c:pt idx="1193">
                  <c:v>64.120289000000014</c:v>
                </c:pt>
                <c:pt idx="1194">
                  <c:v>64.120085999999986</c:v>
                </c:pt>
                <c:pt idx="1195">
                  <c:v>64.119871999999987</c:v>
                </c:pt>
                <c:pt idx="1196">
                  <c:v>64.119676999999996</c:v>
                </c:pt>
                <c:pt idx="1197">
                  <c:v>64.119423000000012</c:v>
                </c:pt>
                <c:pt idx="1198">
                  <c:v>64.119212000000005</c:v>
                </c:pt>
                <c:pt idx="1199">
                  <c:v>64.118999000000002</c:v>
                </c:pt>
                <c:pt idx="1200">
                  <c:v>64.118754999999993</c:v>
                </c:pt>
                <c:pt idx="1201">
                  <c:v>64.118558000000007</c:v>
                </c:pt>
                <c:pt idx="1202">
                  <c:v>64.112627000000003</c:v>
                </c:pt>
                <c:pt idx="1203">
                  <c:v>64.11230599999999</c:v>
                </c:pt>
                <c:pt idx="1204">
                  <c:v>64.111952000000002</c:v>
                </c:pt>
                <c:pt idx="1205">
                  <c:v>64.111583000000024</c:v>
                </c:pt>
                <c:pt idx="1206">
                  <c:v>64.111228000000011</c:v>
                </c:pt>
                <c:pt idx="1207">
                  <c:v>64.110885999999994</c:v>
                </c:pt>
                <c:pt idx="1208">
                  <c:v>64.110049000000004</c:v>
                </c:pt>
                <c:pt idx="1209">
                  <c:v>64.109687000000008</c:v>
                </c:pt>
                <c:pt idx="1210">
                  <c:v>64.109311999999989</c:v>
                </c:pt>
                <c:pt idx="1211">
                  <c:v>64.108952999999985</c:v>
                </c:pt>
                <c:pt idx="1212">
                  <c:v>64.108521999999994</c:v>
                </c:pt>
                <c:pt idx="1213">
                  <c:v>64.10815199999999</c:v>
                </c:pt>
                <c:pt idx="1214">
                  <c:v>64.10780699999998</c:v>
                </c:pt>
                <c:pt idx="1215">
                  <c:v>64.107428999999996</c:v>
                </c:pt>
                <c:pt idx="1216">
                  <c:v>64.107017000000013</c:v>
                </c:pt>
                <c:pt idx="1217">
                  <c:v>64.108510999999993</c:v>
                </c:pt>
                <c:pt idx="1218">
                  <c:v>64.108461000000005</c:v>
                </c:pt>
                <c:pt idx="1219">
                  <c:v>64.109478999999993</c:v>
                </c:pt>
                <c:pt idx="1220">
                  <c:v>64.109455999999994</c:v>
                </c:pt>
                <c:pt idx="1221">
                  <c:v>64.109435999999988</c:v>
                </c:pt>
                <c:pt idx="1222">
                  <c:v>64.109454999999997</c:v>
                </c:pt>
                <c:pt idx="1223">
                  <c:v>64.114772000000016</c:v>
                </c:pt>
                <c:pt idx="1224">
                  <c:v>64.114073999999988</c:v>
                </c:pt>
                <c:pt idx="1225">
                  <c:v>64.151507000000009</c:v>
                </c:pt>
                <c:pt idx="1226">
                  <c:v>64.151264999999995</c:v>
                </c:pt>
                <c:pt idx="1227">
                  <c:v>64.15095500000001</c:v>
                </c:pt>
                <c:pt idx="1228">
                  <c:v>64.170423999999997</c:v>
                </c:pt>
                <c:pt idx="1229">
                  <c:v>64.150766000000004</c:v>
                </c:pt>
                <c:pt idx="1230">
                  <c:v>61.131137999999993</c:v>
                </c:pt>
                <c:pt idx="1231">
                  <c:v>61.130876999999998</c:v>
                </c:pt>
                <c:pt idx="1232">
                  <c:v>61.130414999999999</c:v>
                </c:pt>
                <c:pt idx="1233">
                  <c:v>61.130154000000005</c:v>
                </c:pt>
                <c:pt idx="1234">
                  <c:v>61.129952000000003</c:v>
                </c:pt>
                <c:pt idx="1235">
                  <c:v>61.129751999999996</c:v>
                </c:pt>
                <c:pt idx="1236">
                  <c:v>61.129525000000001</c:v>
                </c:pt>
                <c:pt idx="1237">
                  <c:v>61.129305999999985</c:v>
                </c:pt>
                <c:pt idx="1238">
                  <c:v>61.12910500000001</c:v>
                </c:pt>
                <c:pt idx="1239">
                  <c:v>61.128904000000006</c:v>
                </c:pt>
                <c:pt idx="1240">
                  <c:v>61.128694999999993</c:v>
                </c:pt>
                <c:pt idx="1241">
                  <c:v>61.12847099999999</c:v>
                </c:pt>
                <c:pt idx="1242">
                  <c:v>61.128267999999991</c:v>
                </c:pt>
                <c:pt idx="1243">
                  <c:v>61.128036000000009</c:v>
                </c:pt>
                <c:pt idx="1244">
                  <c:v>61.127840999999989</c:v>
                </c:pt>
                <c:pt idx="1245">
                  <c:v>61.127645000000001</c:v>
                </c:pt>
                <c:pt idx="1246">
                  <c:v>61.127427000000012</c:v>
                </c:pt>
                <c:pt idx="1247">
                  <c:v>61.127223000000015</c:v>
                </c:pt>
                <c:pt idx="1248">
                  <c:v>61.127015999999998</c:v>
                </c:pt>
                <c:pt idx="1249">
                  <c:v>61.126801</c:v>
                </c:pt>
                <c:pt idx="1250">
                  <c:v>61.126574000000005</c:v>
                </c:pt>
                <c:pt idx="1251">
                  <c:v>61.126367000000016</c:v>
                </c:pt>
                <c:pt idx="1252">
                  <c:v>61.126169000000004</c:v>
                </c:pt>
                <c:pt idx="1253">
                  <c:v>61.125969999999995</c:v>
                </c:pt>
                <c:pt idx="1254">
                  <c:v>61.125762000000009</c:v>
                </c:pt>
                <c:pt idx="1255">
                  <c:v>61.125548000000009</c:v>
                </c:pt>
                <c:pt idx="1256">
                  <c:v>61.125342000000018</c:v>
                </c:pt>
                <c:pt idx="1257">
                  <c:v>61.125146000000001</c:v>
                </c:pt>
                <c:pt idx="1258">
                  <c:v>61.124946000000023</c:v>
                </c:pt>
                <c:pt idx="1259">
                  <c:v>61.124746000000016</c:v>
                </c:pt>
                <c:pt idx="1260">
                  <c:v>61.12464700000001</c:v>
                </c:pt>
                <c:pt idx="1261">
                  <c:v>61.124435000000005</c:v>
                </c:pt>
                <c:pt idx="1262">
                  <c:v>61.124240000000015</c:v>
                </c:pt>
                <c:pt idx="1263">
                  <c:v>61.124042000000003</c:v>
                </c:pt>
                <c:pt idx="1264">
                  <c:v>61.123828000000003</c:v>
                </c:pt>
                <c:pt idx="1265">
                  <c:v>61.123582999999996</c:v>
                </c:pt>
                <c:pt idx="1266">
                  <c:v>61.123376000000007</c:v>
                </c:pt>
                <c:pt idx="1267">
                  <c:v>61.123175000000003</c:v>
                </c:pt>
                <c:pt idx="1268">
                  <c:v>61.122976999999992</c:v>
                </c:pt>
                <c:pt idx="1269">
                  <c:v>61.122783999999996</c:v>
                </c:pt>
                <c:pt idx="1270">
                  <c:v>61.122565000000009</c:v>
                </c:pt>
                <c:pt idx="1271">
                  <c:v>61.122356999999994</c:v>
                </c:pt>
                <c:pt idx="1272">
                  <c:v>61.122136999999981</c:v>
                </c:pt>
                <c:pt idx="1273">
                  <c:v>61.121938999999998</c:v>
                </c:pt>
                <c:pt idx="1274">
                  <c:v>61.121738999999991</c:v>
                </c:pt>
                <c:pt idx="1275">
                  <c:v>61.121501999999992</c:v>
                </c:pt>
                <c:pt idx="1276">
                  <c:v>61.121290999999985</c:v>
                </c:pt>
                <c:pt idx="1277">
                  <c:v>61.121095999999994</c:v>
                </c:pt>
                <c:pt idx="1278">
                  <c:v>61.12089899999998</c:v>
                </c:pt>
                <c:pt idx="1279">
                  <c:v>3.0291419999999789</c:v>
                </c:pt>
                <c:pt idx="1280">
                  <c:v>3.0334949999999878</c:v>
                </c:pt>
                <c:pt idx="1281">
                  <c:v>3.0382400000000018</c:v>
                </c:pt>
                <c:pt idx="1282">
                  <c:v>3.0476010000000144</c:v>
                </c:pt>
                <c:pt idx="1283">
                  <c:v>45.01909999999998</c:v>
                </c:pt>
                <c:pt idx="1284">
                  <c:v>41.995049999999992</c:v>
                </c:pt>
                <c:pt idx="1285">
                  <c:v>41.994758999999988</c:v>
                </c:pt>
                <c:pt idx="1286">
                  <c:v>41.994450000000001</c:v>
                </c:pt>
                <c:pt idx="1287">
                  <c:v>41.994260999999995</c:v>
                </c:pt>
                <c:pt idx="1288">
                  <c:v>41.994067999999999</c:v>
                </c:pt>
                <c:pt idx="1289">
                  <c:v>41.993881999999985</c:v>
                </c:pt>
                <c:pt idx="1290">
                  <c:v>41.993686999999994</c:v>
                </c:pt>
                <c:pt idx="1291">
                  <c:v>41.993487999999985</c:v>
                </c:pt>
                <c:pt idx="1292">
                  <c:v>41.993279999999999</c:v>
                </c:pt>
                <c:pt idx="1293">
                  <c:v>41.993090999999993</c:v>
                </c:pt>
                <c:pt idx="1294">
                  <c:v>41.992909999999995</c:v>
                </c:pt>
                <c:pt idx="1295">
                  <c:v>41.992722999999984</c:v>
                </c:pt>
                <c:pt idx="1296">
                  <c:v>41.992503999999997</c:v>
                </c:pt>
                <c:pt idx="1297">
                  <c:v>42.011685</c:v>
                </c:pt>
                <c:pt idx="1298">
                  <c:v>41.992253000000005</c:v>
                </c:pt>
                <c:pt idx="1299">
                  <c:v>41.992060000000009</c:v>
                </c:pt>
                <c:pt idx="1300">
                  <c:v>41.991809999999987</c:v>
                </c:pt>
                <c:pt idx="1301">
                  <c:v>41.991565000000008</c:v>
                </c:pt>
                <c:pt idx="1302">
                  <c:v>41.991366999999997</c:v>
                </c:pt>
                <c:pt idx="1303">
                  <c:v>41.991145999999986</c:v>
                </c:pt>
                <c:pt idx="1304">
                  <c:v>41.990950999999995</c:v>
                </c:pt>
                <c:pt idx="1305">
                  <c:v>41.990740999999986</c:v>
                </c:pt>
                <c:pt idx="1306">
                  <c:v>41.990534999999994</c:v>
                </c:pt>
                <c:pt idx="1307">
                  <c:v>41.990322999999989</c:v>
                </c:pt>
                <c:pt idx="1308">
                  <c:v>41.99012399999998</c:v>
                </c:pt>
                <c:pt idx="1309">
                  <c:v>41.989929999999987</c:v>
                </c:pt>
                <c:pt idx="1310">
                  <c:v>41.989722999999998</c:v>
                </c:pt>
                <c:pt idx="1311">
                  <c:v>41.989510999999993</c:v>
                </c:pt>
                <c:pt idx="1312">
                  <c:v>41.989298999999988</c:v>
                </c:pt>
                <c:pt idx="1313">
                  <c:v>41.989103999999998</c:v>
                </c:pt>
                <c:pt idx="1314">
                  <c:v>41.988907999999981</c:v>
                </c:pt>
                <c:pt idx="1315">
                  <c:v>41.988693999999981</c:v>
                </c:pt>
                <c:pt idx="1316">
                  <c:v>41.988484999999997</c:v>
                </c:pt>
                <c:pt idx="1317">
                  <c:v>41.988282999999996</c:v>
                </c:pt>
                <c:pt idx="1318">
                  <c:v>41.988058999999993</c:v>
                </c:pt>
                <c:pt idx="1319">
                  <c:v>41.987818000000004</c:v>
                </c:pt>
                <c:pt idx="1320">
                  <c:v>41.987603000000007</c:v>
                </c:pt>
                <c:pt idx="1321">
                  <c:v>41.987402000000003</c:v>
                </c:pt>
                <c:pt idx="1322">
                  <c:v>41.987200999999999</c:v>
                </c:pt>
                <c:pt idx="1323">
                  <c:v>41.986998999999997</c:v>
                </c:pt>
                <c:pt idx="1324">
                  <c:v>41.986804000000014</c:v>
                </c:pt>
                <c:pt idx="1325">
                  <c:v>41.986586999999986</c:v>
                </c:pt>
                <c:pt idx="1326">
                  <c:v>41.986370999999991</c:v>
                </c:pt>
                <c:pt idx="1327">
                  <c:v>41.986157999999989</c:v>
                </c:pt>
                <c:pt idx="1328">
                  <c:v>41.985961000000003</c:v>
                </c:pt>
                <c:pt idx="1329">
                  <c:v>41.985750999999993</c:v>
                </c:pt>
                <c:pt idx="1330">
                  <c:v>41.985537999999991</c:v>
                </c:pt>
                <c:pt idx="1331">
                  <c:v>41.984636999999992</c:v>
                </c:pt>
                <c:pt idx="1332">
                  <c:v>41.984442999999999</c:v>
                </c:pt>
                <c:pt idx="1333">
                  <c:v>41.984268999999983</c:v>
                </c:pt>
                <c:pt idx="1334">
                  <c:v>41.984071999999998</c:v>
                </c:pt>
                <c:pt idx="1335">
                  <c:v>41.983854999999977</c:v>
                </c:pt>
                <c:pt idx="1336">
                  <c:v>41.983652999999975</c:v>
                </c:pt>
                <c:pt idx="1337">
                  <c:v>41.983467999999988</c:v>
                </c:pt>
                <c:pt idx="1338">
                  <c:v>41.98326800000001</c:v>
                </c:pt>
                <c:pt idx="1339">
                  <c:v>41.983071999999993</c:v>
                </c:pt>
                <c:pt idx="1340">
                  <c:v>41.982844999999998</c:v>
                </c:pt>
                <c:pt idx="1341">
                  <c:v>41.982664</c:v>
                </c:pt>
                <c:pt idx="1342">
                  <c:v>41.982472000000001</c:v>
                </c:pt>
                <c:pt idx="1343">
                  <c:v>41.98226200000002</c:v>
                </c:pt>
                <c:pt idx="1344">
                  <c:v>41.982050000000015</c:v>
                </c:pt>
                <c:pt idx="1345">
                  <c:v>41.981864000000002</c:v>
                </c:pt>
                <c:pt idx="1346">
                  <c:v>41.981662999999998</c:v>
                </c:pt>
                <c:pt idx="1347">
                  <c:v>41.981469000000004</c:v>
                </c:pt>
                <c:pt idx="1348">
                  <c:v>41.981268999999998</c:v>
                </c:pt>
                <c:pt idx="1349">
                  <c:v>41.981395999999989</c:v>
                </c:pt>
                <c:pt idx="1350">
                  <c:v>41.981196000000011</c:v>
                </c:pt>
                <c:pt idx="1351">
                  <c:v>41.980987999999996</c:v>
                </c:pt>
                <c:pt idx="1352">
                  <c:v>41.980792000000008</c:v>
                </c:pt>
                <c:pt idx="1353">
                  <c:v>41.98061100000001</c:v>
                </c:pt>
                <c:pt idx="1354">
                  <c:v>41.980394000000018</c:v>
                </c:pt>
                <c:pt idx="1355">
                  <c:v>41.980195000000009</c:v>
                </c:pt>
                <c:pt idx="1356">
                  <c:v>41.98001499999998</c:v>
                </c:pt>
                <c:pt idx="1357">
                  <c:v>41.979821999999984</c:v>
                </c:pt>
                <c:pt idx="1358">
                  <c:v>41.979624000000001</c:v>
                </c:pt>
                <c:pt idx="1359">
                  <c:v>41.979389999999995</c:v>
                </c:pt>
                <c:pt idx="1360">
                  <c:v>41.979192000000012</c:v>
                </c:pt>
                <c:pt idx="1361">
                  <c:v>41.978999000000016</c:v>
                </c:pt>
                <c:pt idx="1362">
                  <c:v>41.978793999999994</c:v>
                </c:pt>
                <c:pt idx="1363">
                  <c:v>41.978602999999993</c:v>
                </c:pt>
                <c:pt idx="1364">
                  <c:v>41.97841600000001</c:v>
                </c:pt>
                <c:pt idx="1365">
                  <c:v>41.978219000000024</c:v>
                </c:pt>
                <c:pt idx="1366">
                  <c:v>41.978025000000002</c:v>
                </c:pt>
                <c:pt idx="1367">
                  <c:v>41.977832000000006</c:v>
                </c:pt>
                <c:pt idx="1368">
                  <c:v>41.977650000000011</c:v>
                </c:pt>
                <c:pt idx="1369">
                  <c:v>41.977440999999999</c:v>
                </c:pt>
                <c:pt idx="1370">
                  <c:v>41.977236000000005</c:v>
                </c:pt>
                <c:pt idx="1371">
                  <c:v>41.977043000000009</c:v>
                </c:pt>
                <c:pt idx="1372">
                  <c:v>41.976866000000001</c:v>
                </c:pt>
                <c:pt idx="1373">
                  <c:v>41.976659000000012</c:v>
                </c:pt>
                <c:pt idx="1374">
                  <c:v>41.976436000000007</c:v>
                </c:pt>
                <c:pt idx="1375">
                  <c:v>41.976231000000013</c:v>
                </c:pt>
                <c:pt idx="1376">
                  <c:v>41.976052999999979</c:v>
                </c:pt>
                <c:pt idx="1377">
                  <c:v>41.975853999999998</c:v>
                </c:pt>
                <c:pt idx="1378">
                  <c:v>41.975630999999993</c:v>
                </c:pt>
                <c:pt idx="1379">
                  <c:v>41.975405999999992</c:v>
                </c:pt>
                <c:pt idx="1380">
                  <c:v>41.994827999999984</c:v>
                </c:pt>
                <c:pt idx="1381">
                  <c:v>41.994710999999995</c:v>
                </c:pt>
                <c:pt idx="1382">
                  <c:v>41.994519999999994</c:v>
                </c:pt>
                <c:pt idx="1383">
                  <c:v>41.994318000000021</c:v>
                </c:pt>
                <c:pt idx="1384">
                  <c:v>40.971584000000007</c:v>
                </c:pt>
                <c:pt idx="1385">
                  <c:v>40.971429000000001</c:v>
                </c:pt>
                <c:pt idx="1386">
                  <c:v>40.971273999999994</c:v>
                </c:pt>
                <c:pt idx="1387">
                  <c:v>40.971165000000013</c:v>
                </c:pt>
                <c:pt idx="1388">
                  <c:v>40.971083999999991</c:v>
                </c:pt>
                <c:pt idx="1389">
                  <c:v>40.989353999999992</c:v>
                </c:pt>
                <c:pt idx="1390">
                  <c:v>40.989161999999993</c:v>
                </c:pt>
                <c:pt idx="1391">
                  <c:v>40.988962999999984</c:v>
                </c:pt>
                <c:pt idx="1392">
                  <c:v>40.988758000000018</c:v>
                </c:pt>
                <c:pt idx="1393">
                  <c:v>40.988572000000005</c:v>
                </c:pt>
                <c:pt idx="1394">
                  <c:v>40.988361999999995</c:v>
                </c:pt>
                <c:pt idx="1395">
                  <c:v>40.988162000000017</c:v>
                </c:pt>
                <c:pt idx="1396">
                  <c:v>40.987964000000005</c:v>
                </c:pt>
                <c:pt idx="1397">
                  <c:v>40.987774999999999</c:v>
                </c:pt>
                <c:pt idx="1398">
                  <c:v>40.987591000000009</c:v>
                </c:pt>
                <c:pt idx="1399">
                  <c:v>40.987400000000008</c:v>
                </c:pt>
                <c:pt idx="1400">
                  <c:v>40.987201999999996</c:v>
                </c:pt>
                <c:pt idx="1401">
                  <c:v>40.986959000000013</c:v>
                </c:pt>
                <c:pt idx="1402">
                  <c:v>40.986764999999991</c:v>
                </c:pt>
                <c:pt idx="1403">
                  <c:v>40.986572999999993</c:v>
                </c:pt>
                <c:pt idx="1404">
                  <c:v>40.986367000000001</c:v>
                </c:pt>
                <c:pt idx="1405">
                  <c:v>40.986174000000005</c:v>
                </c:pt>
                <c:pt idx="1406">
                  <c:v>40.985943999999989</c:v>
                </c:pt>
                <c:pt idx="1407">
                  <c:v>40.985744000000011</c:v>
                </c:pt>
                <c:pt idx="1408">
                  <c:v>40.985542999999979</c:v>
                </c:pt>
                <c:pt idx="1409">
                  <c:v>40.985348999999985</c:v>
                </c:pt>
                <c:pt idx="1410">
                  <c:v>40.985156999999987</c:v>
                </c:pt>
                <c:pt idx="1411">
                  <c:v>40.98494199999999</c:v>
                </c:pt>
                <c:pt idx="1412">
                  <c:v>40.98474299999998</c:v>
                </c:pt>
                <c:pt idx="1413">
                  <c:v>40.984544999999997</c:v>
                </c:pt>
                <c:pt idx="1414">
                  <c:v>40.98434899999998</c:v>
                </c:pt>
                <c:pt idx="1415">
                  <c:v>40.98415399999999</c:v>
                </c:pt>
                <c:pt idx="1416">
                  <c:v>40.98392800000002</c:v>
                </c:pt>
                <c:pt idx="1417">
                  <c:v>40.983721000000003</c:v>
                </c:pt>
                <c:pt idx="1418">
                  <c:v>40.983516000000009</c:v>
                </c:pt>
                <c:pt idx="1419">
                  <c:v>40.983307000000025</c:v>
                </c:pt>
                <c:pt idx="1420">
                  <c:v>40.983090000000004</c:v>
                </c:pt>
                <c:pt idx="1421">
                  <c:v>40.982893000000018</c:v>
                </c:pt>
                <c:pt idx="1422">
                  <c:v>40.982703000000015</c:v>
                </c:pt>
                <c:pt idx="1423">
                  <c:v>40.982509000000022</c:v>
                </c:pt>
                <c:pt idx="1424">
                  <c:v>40.982303999999999</c:v>
                </c:pt>
                <c:pt idx="1425">
                  <c:v>40.982116000000019</c:v>
                </c:pt>
                <c:pt idx="1426">
                  <c:v>40.981897000000004</c:v>
                </c:pt>
                <c:pt idx="1427">
                  <c:v>40.981694000000005</c:v>
                </c:pt>
                <c:pt idx="1428">
                  <c:v>40.981494999999995</c:v>
                </c:pt>
                <c:pt idx="1429">
                  <c:v>40.981257999999997</c:v>
                </c:pt>
                <c:pt idx="1430">
                  <c:v>40.981061000000011</c:v>
                </c:pt>
                <c:pt idx="1431">
                  <c:v>40.980844000000019</c:v>
                </c:pt>
                <c:pt idx="1432">
                  <c:v>40.980875999999995</c:v>
                </c:pt>
                <c:pt idx="1433">
                  <c:v>3.0295439999999871</c:v>
                </c:pt>
                <c:pt idx="1434">
                  <c:v>3.0335550000000069</c:v>
                </c:pt>
                <c:pt idx="1435">
                  <c:v>3.0384730000000104</c:v>
                </c:pt>
                <c:pt idx="1436">
                  <c:v>3.0471679999999992</c:v>
                </c:pt>
                <c:pt idx="1437">
                  <c:v>24.878973999999999</c:v>
                </c:pt>
                <c:pt idx="1438">
                  <c:v>21.854557</c:v>
                </c:pt>
                <c:pt idx="1439">
                  <c:v>21.854276999999996</c:v>
                </c:pt>
                <c:pt idx="1440">
                  <c:v>21.853967999999981</c:v>
                </c:pt>
                <c:pt idx="1441">
                  <c:v>21.853733000000005</c:v>
                </c:pt>
                <c:pt idx="1442">
                  <c:v>21.853534000000025</c:v>
                </c:pt>
                <c:pt idx="1443">
                  <c:v>21.85334899999998</c:v>
                </c:pt>
                <c:pt idx="1444">
                  <c:v>21.853127999999998</c:v>
                </c:pt>
                <c:pt idx="1445">
                  <c:v>21.852937999999995</c:v>
                </c:pt>
                <c:pt idx="1446">
                  <c:v>21.852745999999996</c:v>
                </c:pt>
                <c:pt idx="1447">
                  <c:v>21.852561999999978</c:v>
                </c:pt>
                <c:pt idx="1448">
                  <c:v>21.852381999999977</c:v>
                </c:pt>
                <c:pt idx="1449">
                  <c:v>21.852181999999999</c:v>
                </c:pt>
                <c:pt idx="1450">
                  <c:v>21.851987000000008</c:v>
                </c:pt>
                <c:pt idx="1451">
                  <c:v>21.851787000000002</c:v>
                </c:pt>
                <c:pt idx="1452">
                  <c:v>21.851583000000005</c:v>
                </c:pt>
                <c:pt idx="1453">
                  <c:v>21.851386000000019</c:v>
                </c:pt>
                <c:pt idx="1454">
                  <c:v>21.851134000000002</c:v>
                </c:pt>
                <c:pt idx="1455">
                  <c:v>21.850922999999995</c:v>
                </c:pt>
                <c:pt idx="1456">
                  <c:v>21.850718000000001</c:v>
                </c:pt>
                <c:pt idx="1457">
                  <c:v>21.850493999999998</c:v>
                </c:pt>
                <c:pt idx="1458">
                  <c:v>21.850287000000009</c:v>
                </c:pt>
                <c:pt idx="1459">
                  <c:v>21.850067999999993</c:v>
                </c:pt>
                <c:pt idx="1460">
                  <c:v>21.849871000000007</c:v>
                </c:pt>
                <c:pt idx="1461">
                  <c:v>21.849671999999998</c:v>
                </c:pt>
                <c:pt idx="1462">
                  <c:v>21.849468000000002</c:v>
                </c:pt>
                <c:pt idx="1463">
                  <c:v>21.849267999999995</c:v>
                </c:pt>
                <c:pt idx="1464">
                  <c:v>21.849059000000011</c:v>
                </c:pt>
                <c:pt idx="1465">
                  <c:v>21.848841999999991</c:v>
                </c:pt>
                <c:pt idx="1466">
                  <c:v>21.848640999999986</c:v>
                </c:pt>
                <c:pt idx="1467">
                  <c:v>21.848445999999996</c:v>
                </c:pt>
                <c:pt idx="1468">
                  <c:v>21.848247999999984</c:v>
                </c:pt>
                <c:pt idx="1469">
                  <c:v>21.848027000000002</c:v>
                </c:pt>
                <c:pt idx="1470">
                  <c:v>21.847824000000003</c:v>
                </c:pt>
                <c:pt idx="1471">
                  <c:v>21.847624999999994</c:v>
                </c:pt>
                <c:pt idx="1472">
                  <c:v>21.847429000000005</c:v>
                </c:pt>
                <c:pt idx="1473">
                  <c:v>21.847183999999999</c:v>
                </c:pt>
                <c:pt idx="1474">
                  <c:v>21.846953000000013</c:v>
                </c:pt>
                <c:pt idx="1475">
                  <c:v>21.846753000000007</c:v>
                </c:pt>
                <c:pt idx="1476">
                  <c:v>21.846553</c:v>
                </c:pt>
                <c:pt idx="1477">
                  <c:v>21.846342000000021</c:v>
                </c:pt>
                <c:pt idx="1478">
                  <c:v>21.846141000000017</c:v>
                </c:pt>
                <c:pt idx="1479">
                  <c:v>21.845916000000017</c:v>
                </c:pt>
                <c:pt idx="1480">
                  <c:v>21.845719000000003</c:v>
                </c:pt>
                <c:pt idx="1481">
                  <c:v>21.84550200000001</c:v>
                </c:pt>
                <c:pt idx="1482">
                  <c:v>21.845303000000001</c:v>
                </c:pt>
                <c:pt idx="1483">
                  <c:v>21.845091999999994</c:v>
                </c:pt>
                <c:pt idx="1484">
                  <c:v>21.844878999999992</c:v>
                </c:pt>
                <c:pt idx="1485">
                  <c:v>21.844791999999984</c:v>
                </c:pt>
                <c:pt idx="1486">
                  <c:v>21.844469000000004</c:v>
                </c:pt>
                <c:pt idx="1487">
                  <c:v>21.844268999999997</c:v>
                </c:pt>
                <c:pt idx="1488">
                  <c:v>21.844053000000002</c:v>
                </c:pt>
                <c:pt idx="1489">
                  <c:v>21.843850000000003</c:v>
                </c:pt>
                <c:pt idx="1490">
                  <c:v>21.843655999999982</c:v>
                </c:pt>
                <c:pt idx="1491">
                  <c:v>21.843461999999988</c:v>
                </c:pt>
                <c:pt idx="1492">
                  <c:v>21.843261999999982</c:v>
                </c:pt>
                <c:pt idx="1493">
                  <c:v>21.843050000000005</c:v>
                </c:pt>
                <c:pt idx="1494">
                  <c:v>21.842849000000001</c:v>
                </c:pt>
                <c:pt idx="1495">
                  <c:v>21.842645000000005</c:v>
                </c:pt>
                <c:pt idx="1496">
                  <c:v>21.842444999999998</c:v>
                </c:pt>
                <c:pt idx="1497">
                  <c:v>21.842235000000016</c:v>
                </c:pt>
                <c:pt idx="1498">
                  <c:v>21.842028000000028</c:v>
                </c:pt>
                <c:pt idx="1499">
                  <c:v>21.841827000000023</c:v>
                </c:pt>
                <c:pt idx="1500">
                  <c:v>21.841631999999976</c:v>
                </c:pt>
                <c:pt idx="1501">
                  <c:v>21.841424999999987</c:v>
                </c:pt>
                <c:pt idx="1502">
                  <c:v>21.841217999999998</c:v>
                </c:pt>
                <c:pt idx="1503">
                  <c:v>21.84099599999999</c:v>
                </c:pt>
                <c:pt idx="1504">
                  <c:v>21.840598999999997</c:v>
                </c:pt>
                <c:pt idx="1505">
                  <c:v>21.840262999999993</c:v>
                </c:pt>
                <c:pt idx="1506">
                  <c:v>21.840006999999986</c:v>
                </c:pt>
                <c:pt idx="1507">
                  <c:v>21.839789999999994</c:v>
                </c:pt>
                <c:pt idx="1508">
                  <c:v>21.839588999999989</c:v>
                </c:pt>
                <c:pt idx="1509">
                  <c:v>21.839390999999978</c:v>
                </c:pt>
                <c:pt idx="1510">
                  <c:v>21.839359000000002</c:v>
                </c:pt>
                <c:pt idx="1511">
                  <c:v>21.839137999999991</c:v>
                </c:pt>
                <c:pt idx="1512">
                  <c:v>21.838933999999995</c:v>
                </c:pt>
                <c:pt idx="1513">
                  <c:v>21.838738000000006</c:v>
                </c:pt>
                <c:pt idx="1514">
                  <c:v>21.838528999999994</c:v>
                </c:pt>
                <c:pt idx="1515">
                  <c:v>21.838312999999999</c:v>
                </c:pt>
                <c:pt idx="1516">
                  <c:v>21.838092999999986</c:v>
                </c:pt>
                <c:pt idx="1517">
                  <c:v>21.837874999999997</c:v>
                </c:pt>
                <c:pt idx="1518">
                  <c:v>21.837658000000005</c:v>
                </c:pt>
                <c:pt idx="1519">
                  <c:v>21.837412</c:v>
                </c:pt>
                <c:pt idx="1520">
                  <c:v>21.837198000000001</c:v>
                </c:pt>
                <c:pt idx="1521">
                  <c:v>21.836995000000002</c:v>
                </c:pt>
                <c:pt idx="1522">
                  <c:v>21.836797999999987</c:v>
                </c:pt>
                <c:pt idx="1523">
                  <c:v>21.836597999999981</c:v>
                </c:pt>
                <c:pt idx="1524">
                  <c:v>21.836396000000008</c:v>
                </c:pt>
                <c:pt idx="1525">
                  <c:v>21.836174999999997</c:v>
                </c:pt>
                <c:pt idx="1526">
                  <c:v>21.835968000000008</c:v>
                </c:pt>
                <c:pt idx="1527">
                  <c:v>21.835774000000015</c:v>
                </c:pt>
                <c:pt idx="1528">
                  <c:v>21.835569000000021</c:v>
                </c:pt>
                <c:pt idx="1529">
                  <c:v>21.835369000000014</c:v>
                </c:pt>
                <c:pt idx="1530">
                  <c:v>21.835142000000019</c:v>
                </c:pt>
                <c:pt idx="1531">
                  <c:v>21.834913999999998</c:v>
                </c:pt>
                <c:pt idx="1532">
                  <c:v>21.834698000000003</c:v>
                </c:pt>
                <c:pt idx="1533">
                  <c:v>21.834496000000001</c:v>
                </c:pt>
                <c:pt idx="1534">
                  <c:v>21.834299999999985</c:v>
                </c:pt>
                <c:pt idx="1535">
                  <c:v>21.833862000000011</c:v>
                </c:pt>
                <c:pt idx="1536">
                  <c:v>21.833870999999988</c:v>
                </c:pt>
                <c:pt idx="1537">
                  <c:v>21.833677999999992</c:v>
                </c:pt>
                <c:pt idx="1538">
                  <c:v>20.830666999999977</c:v>
                </c:pt>
                <c:pt idx="1539">
                  <c:v>20.83041399999999</c:v>
                </c:pt>
                <c:pt idx="1540">
                  <c:v>20.830165000000022</c:v>
                </c:pt>
                <c:pt idx="1541">
                  <c:v>20.829981000000004</c:v>
                </c:pt>
                <c:pt idx="1542">
                  <c:v>20.829802999999998</c:v>
                </c:pt>
                <c:pt idx="1543">
                  <c:v>20.829610000000002</c:v>
                </c:pt>
                <c:pt idx="1544">
                  <c:v>20.829418000000004</c:v>
                </c:pt>
                <c:pt idx="1545">
                  <c:v>20.829203000000007</c:v>
                </c:pt>
                <c:pt idx="1546">
                  <c:v>20.828994000000023</c:v>
                </c:pt>
                <c:pt idx="1547">
                  <c:v>20.828809000000007</c:v>
                </c:pt>
                <c:pt idx="1548">
                  <c:v>20.828614000000016</c:v>
                </c:pt>
                <c:pt idx="1549">
                  <c:v>20.828437000000008</c:v>
                </c:pt>
                <c:pt idx="1550">
                  <c:v>20.828252999999989</c:v>
                </c:pt>
                <c:pt idx="1551">
                  <c:v>20.828041000000013</c:v>
                </c:pt>
                <c:pt idx="1552">
                  <c:v>20.827822999999995</c:v>
                </c:pt>
                <c:pt idx="1553">
                  <c:v>20.82761099999999</c:v>
                </c:pt>
                <c:pt idx="1554">
                  <c:v>20.827436000000006</c:v>
                </c:pt>
                <c:pt idx="1555">
                  <c:v>20.827213</c:v>
                </c:pt>
                <c:pt idx="1556">
                  <c:v>20.826986000000005</c:v>
                </c:pt>
                <c:pt idx="1557">
                  <c:v>20.826784000000004</c:v>
                </c:pt>
                <c:pt idx="1558">
                  <c:v>20.826566999999983</c:v>
                </c:pt>
                <c:pt idx="1559">
                  <c:v>20.826343999999978</c:v>
                </c:pt>
                <c:pt idx="1560">
                  <c:v>20.82612899999998</c:v>
                </c:pt>
                <c:pt idx="1561">
                  <c:v>20.825921999999991</c:v>
                </c:pt>
                <c:pt idx="1562">
                  <c:v>20.825717999999995</c:v>
                </c:pt>
                <c:pt idx="1563">
                  <c:v>20.825515999999993</c:v>
                </c:pt>
                <c:pt idx="1564">
                  <c:v>20.825297000000006</c:v>
                </c:pt>
                <c:pt idx="1565">
                  <c:v>20.825090000000017</c:v>
                </c:pt>
                <c:pt idx="1566">
                  <c:v>20.824890000000011</c:v>
                </c:pt>
                <c:pt idx="1567">
                  <c:v>20.824688000000009</c:v>
                </c:pt>
                <c:pt idx="1568">
                  <c:v>20.824493000000018</c:v>
                </c:pt>
                <c:pt idx="1569">
                  <c:v>20.824289000000022</c:v>
                </c:pt>
                <c:pt idx="1570">
                  <c:v>20.824066000000016</c:v>
                </c:pt>
                <c:pt idx="1571">
                  <c:v>20.82386200000002</c:v>
                </c:pt>
                <c:pt idx="1572">
                  <c:v>20.823657999999995</c:v>
                </c:pt>
                <c:pt idx="1573">
                  <c:v>20.82343800000001</c:v>
                </c:pt>
                <c:pt idx="1574">
                  <c:v>20.823003</c:v>
                </c:pt>
                <c:pt idx="1575">
                  <c:v>20.82279299999999</c:v>
                </c:pt>
                <c:pt idx="1576">
                  <c:v>20.822562000000005</c:v>
                </c:pt>
                <c:pt idx="1577">
                  <c:v>20.822366000000017</c:v>
                </c:pt>
                <c:pt idx="1578">
                  <c:v>20.822145000000006</c:v>
                </c:pt>
                <c:pt idx="1579">
                  <c:v>20.821927000000017</c:v>
                </c:pt>
                <c:pt idx="1580">
                  <c:v>20.821721999999994</c:v>
                </c:pt>
                <c:pt idx="1581">
                  <c:v>20.82152099999999</c:v>
                </c:pt>
                <c:pt idx="1582">
                  <c:v>20.821326999999997</c:v>
                </c:pt>
                <c:pt idx="1583">
                  <c:v>20.821099000000004</c:v>
                </c:pt>
                <c:pt idx="1584">
                  <c:v>20.820883000000009</c:v>
                </c:pt>
                <c:pt idx="1585">
                  <c:v>20.820683000000002</c:v>
                </c:pt>
                <c:pt idx="1586">
                  <c:v>20.820482999999996</c:v>
                </c:pt>
                <c:pt idx="1587">
                  <c:v>3.0292010000000005</c:v>
                </c:pt>
                <c:pt idx="1588">
                  <c:v>3.0316860000000077</c:v>
                </c:pt>
                <c:pt idx="1589">
                  <c:v>3.034072000000009</c:v>
                </c:pt>
                <c:pt idx="1590">
                  <c:v>3.0407840000000022</c:v>
                </c:pt>
                <c:pt idx="1591">
                  <c:v>4.7138300000000015</c:v>
                </c:pt>
                <c:pt idx="1592">
                  <c:v>1.6945680000000038</c:v>
                </c:pt>
                <c:pt idx="1593">
                  <c:v>1.6942300000000046</c:v>
                </c:pt>
                <c:pt idx="1594">
                  <c:v>1.6939410000000237</c:v>
                </c:pt>
                <c:pt idx="1595">
                  <c:v>1.6931079999999952</c:v>
                </c:pt>
                <c:pt idx="1596">
                  <c:v>1.6928829999999948</c:v>
                </c:pt>
                <c:pt idx="1597">
                  <c:v>1.6925710000000151</c:v>
                </c:pt>
                <c:pt idx="1598">
                  <c:v>1.6923659999999927</c:v>
                </c:pt>
                <c:pt idx="1599">
                  <c:v>1.692165000000017</c:v>
                </c:pt>
                <c:pt idx="1600">
                  <c:v>1.6919699999999978</c:v>
                </c:pt>
                <c:pt idx="1601">
                  <c:v>1.6917850000000101</c:v>
                </c:pt>
                <c:pt idx="1602">
                  <c:v>1.6915500000000065</c:v>
                </c:pt>
                <c:pt idx="1603">
                  <c:v>1.6913440000000151</c:v>
                </c:pt>
                <c:pt idx="1604">
                  <c:v>1.6911440000000084</c:v>
                </c:pt>
                <c:pt idx="1605">
                  <c:v>1.6909620000000132</c:v>
                </c:pt>
                <c:pt idx="1606">
                  <c:v>1.6907150000000115</c:v>
                </c:pt>
                <c:pt idx="1607">
                  <c:v>1.6905100000000175</c:v>
                </c:pt>
                <c:pt idx="1608">
                  <c:v>1.6903149999999982</c:v>
                </c:pt>
                <c:pt idx="1609">
                  <c:v>1.6901249999999948</c:v>
                </c:pt>
                <c:pt idx="1610">
                  <c:v>1.6899290000000065</c:v>
                </c:pt>
                <c:pt idx="1611">
                  <c:v>1.6897150000000067</c:v>
                </c:pt>
                <c:pt idx="1612">
                  <c:v>1.6895159999999976</c:v>
                </c:pt>
                <c:pt idx="1613">
                  <c:v>1.6893029999999953</c:v>
                </c:pt>
                <c:pt idx="1614">
                  <c:v>1.6890940000000114</c:v>
                </c:pt>
                <c:pt idx="1615">
                  <c:v>1.6888989999999922</c:v>
                </c:pt>
                <c:pt idx="1616">
                  <c:v>1.6886870000000158</c:v>
                </c:pt>
                <c:pt idx="1617">
                  <c:v>1.6884830000000193</c:v>
                </c:pt>
                <c:pt idx="1618">
                  <c:v>1.6882769999999994</c:v>
                </c:pt>
                <c:pt idx="1619">
                  <c:v>1.688083000000006</c:v>
                </c:pt>
                <c:pt idx="1620">
                  <c:v>1.687876000000017</c:v>
                </c:pt>
                <c:pt idx="1621">
                  <c:v>1.6876849999999877</c:v>
                </c:pt>
                <c:pt idx="1622">
                  <c:v>1.6874809999999911</c:v>
                </c:pt>
                <c:pt idx="1623">
                  <c:v>1.6872809999999845</c:v>
                </c:pt>
                <c:pt idx="1624">
                  <c:v>1.6870739999999955</c:v>
                </c:pt>
                <c:pt idx="1625">
                  <c:v>1.6868670000000066</c:v>
                </c:pt>
                <c:pt idx="1626">
                  <c:v>1.6866469999999936</c:v>
                </c:pt>
                <c:pt idx="1627">
                  <c:v>1.6864489999999819</c:v>
                </c:pt>
                <c:pt idx="1628">
                  <c:v>1.6862429999999904</c:v>
                </c:pt>
                <c:pt idx="1629">
                  <c:v>1.6860570000000052</c:v>
                </c:pt>
                <c:pt idx="1630">
                  <c:v>1.685859999999991</c:v>
                </c:pt>
                <c:pt idx="1631">
                  <c:v>1.6856329999999957</c:v>
                </c:pt>
                <c:pt idx="1632">
                  <c:v>1.685434999999984</c:v>
                </c:pt>
                <c:pt idx="1633">
                  <c:v>1.6852429999999856</c:v>
                </c:pt>
                <c:pt idx="1634">
                  <c:v>1.6850459999999998</c:v>
                </c:pt>
                <c:pt idx="1635">
                  <c:v>1.6848090000000013</c:v>
                </c:pt>
                <c:pt idx="1636">
                  <c:v>1.6846079999999972</c:v>
                </c:pt>
                <c:pt idx="1637">
                  <c:v>1.684410999999983</c:v>
                </c:pt>
                <c:pt idx="1638">
                  <c:v>1.6842110000000048</c:v>
                </c:pt>
                <c:pt idx="1639">
                  <c:v>1.6840029999999899</c:v>
                </c:pt>
                <c:pt idx="1640">
                  <c:v>1.6837840000000028</c:v>
                </c:pt>
                <c:pt idx="1641">
                  <c:v>1.6835949999999968</c:v>
                </c:pt>
                <c:pt idx="1642">
                  <c:v>1.6833919999999978</c:v>
                </c:pt>
                <c:pt idx="1643">
                  <c:v>1.683181999999988</c:v>
                </c:pt>
                <c:pt idx="1644">
                  <c:v>1.6829889999999921</c:v>
                </c:pt>
                <c:pt idx="1645">
                  <c:v>1.6827649999999892</c:v>
                </c:pt>
                <c:pt idx="1646">
                  <c:v>1.6825489999999945</c:v>
                </c:pt>
                <c:pt idx="1647">
                  <c:v>1.6823530000000062</c:v>
                </c:pt>
                <c:pt idx="1648">
                  <c:v>1.6821500000000071</c:v>
                </c:pt>
                <c:pt idx="1649">
                  <c:v>1.6819570000000112</c:v>
                </c:pt>
                <c:pt idx="1650">
                  <c:v>1.681746000000004</c:v>
                </c:pt>
                <c:pt idx="1651">
                  <c:v>1.6815349999999967</c:v>
                </c:pt>
                <c:pt idx="1652">
                  <c:v>1.6813300000000027</c:v>
                </c:pt>
                <c:pt idx="1653">
                  <c:v>1.6811570000000131</c:v>
                </c:pt>
                <c:pt idx="1654">
                  <c:v>1.6809590000000014</c:v>
                </c:pt>
                <c:pt idx="1655">
                  <c:v>1.6807349999999985</c:v>
                </c:pt>
                <c:pt idx="1656">
                  <c:v>1.6805340000000228</c:v>
                </c:pt>
                <c:pt idx="1657">
                  <c:v>1.6803409999999985</c:v>
                </c:pt>
                <c:pt idx="1658">
                  <c:v>1.6801290000000222</c:v>
                </c:pt>
                <c:pt idx="1659">
                  <c:v>1.6799150000000225</c:v>
                </c:pt>
                <c:pt idx="1660">
                  <c:v>1.6797030000000177</c:v>
                </c:pt>
                <c:pt idx="1661">
                  <c:v>1.679507000000001</c:v>
                </c:pt>
                <c:pt idx="1662">
                  <c:v>1.6793059999999969</c:v>
                </c:pt>
                <c:pt idx="1663">
                  <c:v>1.6791029999999978</c:v>
                </c:pt>
                <c:pt idx="1664">
                  <c:v>1.6788690000000202</c:v>
                </c:pt>
                <c:pt idx="1665">
                  <c:v>1.6786720000000059</c:v>
                </c:pt>
                <c:pt idx="1666">
                  <c:v>1.6784760000000176</c:v>
                </c:pt>
                <c:pt idx="1667">
                  <c:v>1.678274000000016</c:v>
                </c:pt>
                <c:pt idx="1668">
                  <c:v>1.6780720000000144</c:v>
                </c:pt>
                <c:pt idx="1669">
                  <c:v>1.6778670000000204</c:v>
                </c:pt>
                <c:pt idx="1670">
                  <c:v>1.6776729999999986</c:v>
                </c:pt>
                <c:pt idx="1671">
                  <c:v>1.6774850000000185</c:v>
                </c:pt>
                <c:pt idx="1672">
                  <c:v>1.6772780000000012</c:v>
                </c:pt>
                <c:pt idx="1673">
                  <c:v>1.677094000000011</c:v>
                </c:pt>
                <c:pt idx="1674">
                  <c:v>1.6768800000000113</c:v>
                </c:pt>
                <c:pt idx="1675">
                  <c:v>1.6766790000000071</c:v>
                </c:pt>
                <c:pt idx="1676">
                  <c:v>1.6764940000000195</c:v>
                </c:pt>
                <c:pt idx="1677">
                  <c:v>1.6763070000000084</c:v>
                </c:pt>
                <c:pt idx="1678">
                  <c:v>1.6761100000000226</c:v>
                </c:pt>
                <c:pt idx="1679">
                  <c:v>1.6758850000000223</c:v>
                </c:pt>
                <c:pt idx="1680">
                  <c:v>1.6756799999999998</c:v>
                </c:pt>
                <c:pt idx="1681">
                  <c:v>1.6755049999999869</c:v>
                </c:pt>
                <c:pt idx="1682">
                  <c:v>1.675311999999991</c:v>
                </c:pt>
                <c:pt idx="1683">
                  <c:v>1.6750879999999881</c:v>
                </c:pt>
                <c:pt idx="1684">
                  <c:v>1.6748859999999866</c:v>
                </c:pt>
                <c:pt idx="1685">
                  <c:v>1.6747220000000027</c:v>
                </c:pt>
                <c:pt idx="1686">
                  <c:v>1.6745160000000112</c:v>
                </c:pt>
                <c:pt idx="1687">
                  <c:v>1.6743250000000103</c:v>
                </c:pt>
                <c:pt idx="1688">
                  <c:v>1.6741230000000087</c:v>
                </c:pt>
                <c:pt idx="1689">
                  <c:v>1.6739250000000254</c:v>
                </c:pt>
                <c:pt idx="1690">
                  <c:v>1.6737140000000181</c:v>
                </c:pt>
                <c:pt idx="1691">
                  <c:v>1.0026239999999973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A-4EAE-B538-67ED8F482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959119"/>
        <c:axId val="543957679"/>
      </c:lineChart>
      <c:catAx>
        <c:axId val="543959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57679"/>
        <c:crosses val="autoZero"/>
        <c:auto val="1"/>
        <c:lblAlgn val="ctr"/>
        <c:lblOffset val="100"/>
        <c:noMultiLvlLbl val="0"/>
      </c:catAx>
      <c:valAx>
        <c:axId val="54395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5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0</xdr:row>
      <xdr:rowOff>0</xdr:rowOff>
    </xdr:from>
    <xdr:to>
      <xdr:col>9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06F2B-9FD9-5827-18FD-053C29B79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FF0BEE1-8D4B-4620-A282-0D8383602618}" autoFormatId="16" applyNumberFormats="0" applyBorderFormats="0" applyFontFormats="0" applyPatternFormats="0" applyAlignmentFormats="0" applyWidthHeightFormats="0">
  <queryTableRefresh nextId="2">
    <queryTableFields count="1">
      <queryTableField id="1" name="Duration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4DA983-DBAD-4D1B-916E-7D1DCFA4FFFC}" autoFormatId="16" applyNumberFormats="0" applyBorderFormats="0" applyFontFormats="0" applyPatternFormats="0" applyAlignmentFormats="0" applyWidthHeightFormats="0">
  <queryTableRefresh nextId="3">
    <queryTableFields count="2">
      <queryTableField id="1" name="Rel Start" tableColumnId="1"/>
      <queryTableField id="2" name="Durat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62BE7D-AC28-40DD-83B1-91461723A618}" name="attack_duration__2_1" displayName="attack_duration__2_1" ref="A1:A1693" tableType="queryTable" totalsRowShown="0">
  <autoFilter ref="A1:A1693" xr:uid="{3B62BE7D-AC28-40DD-83B1-91461723A618}"/>
  <tableColumns count="1">
    <tableColumn id="1" xr3:uid="{CC5DE3F6-3790-46CE-9BA9-EE74DA8D1321}" uniqueName="1" name="Duration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80508A-D5BE-4D49-BC92-4C40BDF1286E}" name="attack_duration__2" displayName="attack_duration__2" ref="A1:B1693" totalsRowShown="0">
  <autoFilter ref="A1:B1693" xr:uid="{2C80508A-D5BE-4D49-BC92-4C40BDF1286E}"/>
  <tableColumns count="2">
    <tableColumn id="1" xr3:uid="{A36F24CA-0979-45A0-B580-7BA291B3C010}" name="Rel Start"/>
    <tableColumn id="2" xr3:uid="{EEA2C9D5-37F5-414A-8D3F-5C0BE0EE8DCC}" name="Duratio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7DFE20-68A2-43E8-ACB8-E4D707234348}" name="attack_duration" displayName="attack_duration" ref="A1:B1693" tableType="queryTable" totalsRowShown="0">
  <autoFilter ref="A1:B1693" xr:uid="{397DFE20-68A2-43E8-ACB8-E4D707234348}"/>
  <tableColumns count="2">
    <tableColumn id="1" xr3:uid="{0417A2A0-F8EE-4B7D-88E8-81823532345E}" uniqueName="1" name="Rel Start" queryTableFieldId="1"/>
    <tableColumn id="2" xr3:uid="{C2981706-8F43-4DC7-A0DB-C8E8F01DC5FF}" uniqueName="2" name="Duratio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8B1BD-675F-4880-8057-D6D2A6D81C76}">
  <dimension ref="A1:A1693"/>
  <sheetViews>
    <sheetView tabSelected="1" workbookViewId="0">
      <selection activeCell="M11" sqref="M11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1</v>
      </c>
    </row>
    <row r="2" spans="1:1" x14ac:dyDescent="0.25">
      <c r="A2">
        <v>26.301414000000008</v>
      </c>
    </row>
    <row r="3" spans="1:1" x14ac:dyDescent="0.25">
      <c r="A3">
        <v>26.300967999999997</v>
      </c>
    </row>
    <row r="4" spans="1:1" x14ac:dyDescent="0.25">
      <c r="A4">
        <v>26.300709999999995</v>
      </c>
    </row>
    <row r="5" spans="1:1" x14ac:dyDescent="0.25">
      <c r="A5">
        <v>26.300438</v>
      </c>
    </row>
    <row r="6" spans="1:1" x14ac:dyDescent="0.25">
      <c r="A6">
        <v>26.300144000000003</v>
      </c>
    </row>
    <row r="7" spans="1:1" x14ac:dyDescent="0.25">
      <c r="A7">
        <v>26.299868000000004</v>
      </c>
    </row>
    <row r="8" spans="1:1" x14ac:dyDescent="0.25">
      <c r="A8">
        <v>26.299664000000007</v>
      </c>
    </row>
    <row r="9" spans="1:1" x14ac:dyDescent="0.25">
      <c r="A9">
        <v>26.299389000000005</v>
      </c>
    </row>
    <row r="10" spans="1:1" x14ac:dyDescent="0.25">
      <c r="A10">
        <v>26.299199999999999</v>
      </c>
    </row>
    <row r="11" spans="1:1" x14ac:dyDescent="0.25">
      <c r="A11">
        <v>26.299013000000002</v>
      </c>
    </row>
    <row r="12" spans="1:1" x14ac:dyDescent="0.25">
      <c r="A12">
        <v>26.298811999999998</v>
      </c>
    </row>
    <row r="13" spans="1:1" x14ac:dyDescent="0.25">
      <c r="A13">
        <v>26.29862399999999</v>
      </c>
    </row>
    <row r="14" spans="1:1" x14ac:dyDescent="0.25">
      <c r="A14">
        <v>26.298441999999994</v>
      </c>
    </row>
    <row r="15" spans="1:1" x14ac:dyDescent="0.25">
      <c r="A15">
        <v>26.298291999999989</v>
      </c>
    </row>
    <row r="16" spans="1:1" x14ac:dyDescent="0.25">
      <c r="A16">
        <v>26.298107999999999</v>
      </c>
    </row>
    <row r="17" spans="1:1" x14ac:dyDescent="0.25">
      <c r="A17">
        <v>26.297886000000005</v>
      </c>
    </row>
    <row r="18" spans="1:1" x14ac:dyDescent="0.25">
      <c r="A18">
        <v>26.297815</v>
      </c>
    </row>
    <row r="19" spans="1:1" x14ac:dyDescent="0.25">
      <c r="A19">
        <v>26.297736</v>
      </c>
    </row>
    <row r="20" spans="1:1" x14ac:dyDescent="0.25">
      <c r="A20">
        <v>26.29755200000001</v>
      </c>
    </row>
    <row r="21" spans="1:1" x14ac:dyDescent="0.25">
      <c r="A21">
        <v>26.297359999999998</v>
      </c>
    </row>
    <row r="22" spans="1:1" x14ac:dyDescent="0.25">
      <c r="A22">
        <v>26.297156000000001</v>
      </c>
    </row>
    <row r="23" spans="1:1" x14ac:dyDescent="0.25">
      <c r="A23">
        <v>26.296961999999994</v>
      </c>
    </row>
    <row r="24" spans="1:1" x14ac:dyDescent="0.25">
      <c r="A24">
        <v>26.296762999999999</v>
      </c>
    </row>
    <row r="25" spans="1:1" x14ac:dyDescent="0.25">
      <c r="A25">
        <v>26.296576999999999</v>
      </c>
    </row>
    <row r="26" spans="1:1" x14ac:dyDescent="0.25">
      <c r="A26">
        <v>26.296365000000009</v>
      </c>
    </row>
    <row r="27" spans="1:1" x14ac:dyDescent="0.25">
      <c r="A27">
        <v>26.296142999999987</v>
      </c>
    </row>
    <row r="28" spans="1:1" x14ac:dyDescent="0.25">
      <c r="A28">
        <v>26.295926999999992</v>
      </c>
    </row>
    <row r="29" spans="1:1" x14ac:dyDescent="0.25">
      <c r="A29">
        <v>26.295759000000004</v>
      </c>
    </row>
    <row r="30" spans="1:1" x14ac:dyDescent="0.25">
      <c r="A30">
        <v>26.295552999999998</v>
      </c>
    </row>
    <row r="31" spans="1:1" x14ac:dyDescent="0.25">
      <c r="A31">
        <v>26.295332999999999</v>
      </c>
    </row>
    <row r="32" spans="1:1" x14ac:dyDescent="0.25">
      <c r="A32">
        <v>26.295236000000003</v>
      </c>
    </row>
    <row r="33" spans="1:1" x14ac:dyDescent="0.25">
      <c r="A33">
        <v>26.295037000000008</v>
      </c>
    </row>
    <row r="34" spans="1:1" x14ac:dyDescent="0.25">
      <c r="A34">
        <v>26.294831000000002</v>
      </c>
    </row>
    <row r="35" spans="1:1" x14ac:dyDescent="0.25">
      <c r="A35">
        <v>26.294629</v>
      </c>
    </row>
    <row r="36" spans="1:1" x14ac:dyDescent="0.25">
      <c r="A36">
        <v>26.294425000000004</v>
      </c>
    </row>
    <row r="37" spans="1:1" x14ac:dyDescent="0.25">
      <c r="A37">
        <v>26.294234000000003</v>
      </c>
    </row>
    <row r="38" spans="1:1" x14ac:dyDescent="0.25">
      <c r="A38">
        <v>26.294049999999999</v>
      </c>
    </row>
    <row r="39" spans="1:1" x14ac:dyDescent="0.25">
      <c r="A39">
        <v>26.293875999999997</v>
      </c>
    </row>
    <row r="40" spans="1:1" x14ac:dyDescent="0.25">
      <c r="A40">
        <v>26.293711000000002</v>
      </c>
    </row>
    <row r="41" spans="1:1" x14ac:dyDescent="0.25">
      <c r="A41">
        <v>26.293508000000003</v>
      </c>
    </row>
    <row r="42" spans="1:1" x14ac:dyDescent="0.25">
      <c r="A42">
        <v>26.293340000000001</v>
      </c>
    </row>
    <row r="43" spans="1:1" x14ac:dyDescent="0.25">
      <c r="A43">
        <v>26.293158999999989</v>
      </c>
    </row>
    <row r="44" spans="1:1" x14ac:dyDescent="0.25">
      <c r="A44">
        <v>26.293013000000002</v>
      </c>
    </row>
    <row r="45" spans="1:1" x14ac:dyDescent="0.25">
      <c r="A45">
        <v>26.292819999999992</v>
      </c>
    </row>
    <row r="46" spans="1:1" x14ac:dyDescent="0.25">
      <c r="A46">
        <v>26.292511000000005</v>
      </c>
    </row>
    <row r="47" spans="1:1" x14ac:dyDescent="0.25">
      <c r="A47">
        <v>26.292336000000006</v>
      </c>
    </row>
    <row r="48" spans="1:1" x14ac:dyDescent="0.25">
      <c r="A48">
        <v>26.292136999999997</v>
      </c>
    </row>
    <row r="49" spans="1:1" x14ac:dyDescent="0.25">
      <c r="A49">
        <v>26.291995</v>
      </c>
    </row>
    <row r="50" spans="1:1" x14ac:dyDescent="0.25">
      <c r="A50">
        <v>26.291780000000003</v>
      </c>
    </row>
    <row r="51" spans="1:1" x14ac:dyDescent="0.25">
      <c r="A51">
        <v>26.291606000000002</v>
      </c>
    </row>
    <row r="52" spans="1:1" x14ac:dyDescent="0.25">
      <c r="A52">
        <v>26.291404999999997</v>
      </c>
    </row>
    <row r="53" spans="1:1" x14ac:dyDescent="0.25">
      <c r="A53">
        <v>26.29119</v>
      </c>
    </row>
    <row r="54" spans="1:1" x14ac:dyDescent="0.25">
      <c r="A54">
        <v>26.291128999999998</v>
      </c>
    </row>
    <row r="55" spans="1:1" x14ac:dyDescent="0.25">
      <c r="A55">
        <v>26.290929000000006</v>
      </c>
    </row>
    <row r="56" spans="1:1" x14ac:dyDescent="0.25">
      <c r="A56">
        <v>26.290721999999988</v>
      </c>
    </row>
    <row r="57" spans="1:1" x14ac:dyDescent="0.25">
      <c r="A57">
        <v>26.290525000000002</v>
      </c>
    </row>
    <row r="58" spans="1:1" x14ac:dyDescent="0.25">
      <c r="A58">
        <v>26.290315000000007</v>
      </c>
    </row>
    <row r="59" spans="1:1" x14ac:dyDescent="0.25">
      <c r="A59">
        <v>26.290087</v>
      </c>
    </row>
    <row r="60" spans="1:1" x14ac:dyDescent="0.25">
      <c r="A60">
        <v>26.289869999999993</v>
      </c>
    </row>
    <row r="61" spans="1:1" x14ac:dyDescent="0.25">
      <c r="A61">
        <v>26.289674000000005</v>
      </c>
    </row>
    <row r="62" spans="1:1" x14ac:dyDescent="0.25">
      <c r="A62">
        <v>26.289477000000005</v>
      </c>
    </row>
    <row r="63" spans="1:1" x14ac:dyDescent="0.25">
      <c r="A63">
        <v>26.289259999999999</v>
      </c>
    </row>
    <row r="64" spans="1:1" x14ac:dyDescent="0.25">
      <c r="A64">
        <v>26.289025999999993</v>
      </c>
    </row>
    <row r="65" spans="1:1" x14ac:dyDescent="0.25">
      <c r="A65">
        <v>26.288844999999995</v>
      </c>
    </row>
    <row r="66" spans="1:1" x14ac:dyDescent="0.25">
      <c r="A66">
        <v>26.288633000000004</v>
      </c>
    </row>
    <row r="67" spans="1:1" x14ac:dyDescent="0.25">
      <c r="A67">
        <v>26.288447999999988</v>
      </c>
    </row>
    <row r="68" spans="1:1" x14ac:dyDescent="0.25">
      <c r="A68">
        <v>26.288159999999991</v>
      </c>
    </row>
    <row r="69" spans="1:1" x14ac:dyDescent="0.25">
      <c r="A69">
        <v>26.287926999999996</v>
      </c>
    </row>
    <row r="70" spans="1:1" x14ac:dyDescent="0.25">
      <c r="A70">
        <v>26.287764999999993</v>
      </c>
    </row>
    <row r="71" spans="1:1" x14ac:dyDescent="0.25">
      <c r="A71">
        <v>26.287566000000012</v>
      </c>
    </row>
    <row r="72" spans="1:1" x14ac:dyDescent="0.25">
      <c r="A72">
        <v>26.287384000000003</v>
      </c>
    </row>
    <row r="73" spans="1:1" x14ac:dyDescent="0.25">
      <c r="A73">
        <v>26.287188</v>
      </c>
    </row>
    <row r="74" spans="1:1" x14ac:dyDescent="0.25">
      <c r="A74">
        <v>26.287025</v>
      </c>
    </row>
    <row r="75" spans="1:1" x14ac:dyDescent="0.25">
      <c r="A75">
        <v>26.286816000000002</v>
      </c>
    </row>
    <row r="76" spans="1:1" x14ac:dyDescent="0.25">
      <c r="A76">
        <v>26.286626999999996</v>
      </c>
    </row>
    <row r="77" spans="1:1" x14ac:dyDescent="0.25">
      <c r="A77">
        <v>26.286432000000005</v>
      </c>
    </row>
    <row r="78" spans="1:1" x14ac:dyDescent="0.25">
      <c r="A78">
        <v>26.286282</v>
      </c>
    </row>
    <row r="79" spans="1:1" x14ac:dyDescent="0.25">
      <c r="A79">
        <v>26.286085</v>
      </c>
    </row>
    <row r="80" spans="1:1" x14ac:dyDescent="0.25">
      <c r="A80">
        <v>26.285920999999988</v>
      </c>
    </row>
    <row r="81" spans="1:1" x14ac:dyDescent="0.25">
      <c r="A81">
        <v>26.285725999999997</v>
      </c>
    </row>
    <row r="82" spans="1:1" x14ac:dyDescent="0.25">
      <c r="A82">
        <v>26.285527999999999</v>
      </c>
    </row>
    <row r="83" spans="1:1" x14ac:dyDescent="0.25">
      <c r="A83">
        <v>26.285397000000003</v>
      </c>
    </row>
    <row r="84" spans="1:1" x14ac:dyDescent="0.25">
      <c r="A84">
        <v>26.285189000000003</v>
      </c>
    </row>
    <row r="85" spans="1:1" x14ac:dyDescent="0.25">
      <c r="A85">
        <v>26.285004000000001</v>
      </c>
    </row>
    <row r="86" spans="1:1" x14ac:dyDescent="0.25">
      <c r="A86">
        <v>26.284846999999999</v>
      </c>
    </row>
    <row r="87" spans="1:1" x14ac:dyDescent="0.25">
      <c r="A87">
        <v>26.284643000000003</v>
      </c>
    </row>
    <row r="88" spans="1:1" x14ac:dyDescent="0.25">
      <c r="A88">
        <v>26.284498999999997</v>
      </c>
    </row>
    <row r="89" spans="1:1" x14ac:dyDescent="0.25">
      <c r="A89">
        <v>26.284310000000005</v>
      </c>
    </row>
    <row r="90" spans="1:1" x14ac:dyDescent="0.25">
      <c r="A90">
        <v>26.284150999999994</v>
      </c>
    </row>
    <row r="91" spans="1:1" x14ac:dyDescent="0.25">
      <c r="A91">
        <v>26.283991999999998</v>
      </c>
    </row>
    <row r="92" spans="1:1" x14ac:dyDescent="0.25">
      <c r="A92">
        <v>26.283806999999996</v>
      </c>
    </row>
    <row r="93" spans="1:1" x14ac:dyDescent="0.25">
      <c r="A93">
        <v>26.283658000000003</v>
      </c>
    </row>
    <row r="94" spans="1:1" x14ac:dyDescent="0.25">
      <c r="A94">
        <v>26.283480999999995</v>
      </c>
    </row>
    <row r="95" spans="1:1" x14ac:dyDescent="0.25">
      <c r="A95">
        <v>26.283316999999997</v>
      </c>
    </row>
    <row r="96" spans="1:1" x14ac:dyDescent="0.25">
      <c r="A96">
        <v>26.283121999999992</v>
      </c>
    </row>
    <row r="97" spans="1:1" x14ac:dyDescent="0.25">
      <c r="A97">
        <v>26.28295</v>
      </c>
    </row>
    <row r="98" spans="1:1" x14ac:dyDescent="0.25">
      <c r="A98">
        <v>26.282789999999991</v>
      </c>
    </row>
    <row r="99" spans="1:1" x14ac:dyDescent="0.25">
      <c r="A99">
        <v>26.282613999999995</v>
      </c>
    </row>
    <row r="100" spans="1:1" x14ac:dyDescent="0.25">
      <c r="A100">
        <v>26.282465999999999</v>
      </c>
    </row>
    <row r="101" spans="1:1" x14ac:dyDescent="0.25">
      <c r="A101">
        <v>26.282292999999996</v>
      </c>
    </row>
    <row r="102" spans="1:1" x14ac:dyDescent="0.25">
      <c r="A102">
        <v>26.28213199999999</v>
      </c>
    </row>
    <row r="103" spans="1:1" x14ac:dyDescent="0.25">
      <c r="A103">
        <v>26.281949999999995</v>
      </c>
    </row>
    <row r="104" spans="1:1" x14ac:dyDescent="0.25">
      <c r="A104">
        <v>26.281762000000001</v>
      </c>
    </row>
    <row r="105" spans="1:1" x14ac:dyDescent="0.25">
      <c r="A105">
        <v>26.28159500000001</v>
      </c>
    </row>
    <row r="106" spans="1:1" x14ac:dyDescent="0.25">
      <c r="A106">
        <v>26.281387000000009</v>
      </c>
    </row>
    <row r="107" spans="1:1" x14ac:dyDescent="0.25">
      <c r="A107">
        <v>26.281186999999989</v>
      </c>
    </row>
    <row r="108" spans="1:1" x14ac:dyDescent="0.25">
      <c r="A108">
        <v>26.281027999999992</v>
      </c>
    </row>
    <row r="109" spans="1:1" x14ac:dyDescent="0.25">
      <c r="A109">
        <v>26.280844999999999</v>
      </c>
    </row>
    <row r="110" spans="1:1" x14ac:dyDescent="0.25">
      <c r="A110">
        <v>26.280668000000006</v>
      </c>
    </row>
    <row r="111" spans="1:1" x14ac:dyDescent="0.25">
      <c r="A111">
        <v>26.280501999999998</v>
      </c>
    </row>
    <row r="112" spans="1:1" x14ac:dyDescent="0.25">
      <c r="A112">
        <v>26.280314999999987</v>
      </c>
    </row>
    <row r="113" spans="1:1" x14ac:dyDescent="0.25">
      <c r="A113">
        <v>26.280123000000003</v>
      </c>
    </row>
    <row r="114" spans="1:1" x14ac:dyDescent="0.25">
      <c r="A114">
        <v>26.279972999999998</v>
      </c>
    </row>
    <row r="115" spans="1:1" x14ac:dyDescent="0.25">
      <c r="A115">
        <v>26.279786999999999</v>
      </c>
    </row>
    <row r="116" spans="1:1" x14ac:dyDescent="0.25">
      <c r="A116">
        <v>26.279612999999998</v>
      </c>
    </row>
    <row r="117" spans="1:1" x14ac:dyDescent="0.25">
      <c r="A117">
        <v>26.279459000000003</v>
      </c>
    </row>
    <row r="118" spans="1:1" x14ac:dyDescent="0.25">
      <c r="A118">
        <v>26.279280999999997</v>
      </c>
    </row>
    <row r="119" spans="1:1" x14ac:dyDescent="0.25">
      <c r="A119">
        <v>26.279106999999996</v>
      </c>
    </row>
    <row r="120" spans="1:1" x14ac:dyDescent="0.25">
      <c r="A120">
        <v>26.278951000000006</v>
      </c>
    </row>
    <row r="121" spans="1:1" x14ac:dyDescent="0.25">
      <c r="A121">
        <v>26.278749000000005</v>
      </c>
    </row>
    <row r="122" spans="1:1" x14ac:dyDescent="0.25">
      <c r="A122">
        <v>26.278554</v>
      </c>
    </row>
    <row r="123" spans="1:1" x14ac:dyDescent="0.25">
      <c r="A123">
        <v>26.278418000000002</v>
      </c>
    </row>
    <row r="124" spans="1:1" x14ac:dyDescent="0.25">
      <c r="A124">
        <v>26.278227999999999</v>
      </c>
    </row>
    <row r="125" spans="1:1" x14ac:dyDescent="0.25">
      <c r="A125">
        <v>26.278040999999988</v>
      </c>
    </row>
    <row r="126" spans="1:1" x14ac:dyDescent="0.25">
      <c r="A126">
        <v>26.277875000000009</v>
      </c>
    </row>
    <row r="127" spans="1:1" x14ac:dyDescent="0.25">
      <c r="A127">
        <v>26.277686000000003</v>
      </c>
    </row>
    <row r="128" spans="1:1" x14ac:dyDescent="0.25">
      <c r="A128">
        <v>26.277517999999986</v>
      </c>
    </row>
    <row r="129" spans="1:1" x14ac:dyDescent="0.25">
      <c r="A129">
        <v>26.277327</v>
      </c>
    </row>
    <row r="130" spans="1:1" x14ac:dyDescent="0.25">
      <c r="A130">
        <v>26.277200999999991</v>
      </c>
    </row>
    <row r="131" spans="1:1" x14ac:dyDescent="0.25">
      <c r="A131">
        <v>26.277017000000001</v>
      </c>
    </row>
    <row r="132" spans="1:1" x14ac:dyDescent="0.25">
      <c r="A132">
        <v>26.276876999999999</v>
      </c>
    </row>
    <row r="133" spans="1:1" x14ac:dyDescent="0.25">
      <c r="A133">
        <v>26.276747</v>
      </c>
    </row>
    <row r="134" spans="1:1" x14ac:dyDescent="0.25">
      <c r="A134">
        <v>26.276600000000002</v>
      </c>
    </row>
    <row r="135" spans="1:1" x14ac:dyDescent="0.25">
      <c r="A135">
        <v>26.276470000000003</v>
      </c>
    </row>
    <row r="136" spans="1:1" x14ac:dyDescent="0.25">
      <c r="A136">
        <v>26.276296000000002</v>
      </c>
    </row>
    <row r="137" spans="1:1" x14ac:dyDescent="0.25">
      <c r="A137">
        <v>26.276094999999998</v>
      </c>
    </row>
    <row r="138" spans="1:1" x14ac:dyDescent="0.25">
      <c r="A138">
        <v>26.275936999999999</v>
      </c>
    </row>
    <row r="139" spans="1:1" x14ac:dyDescent="0.25">
      <c r="A139">
        <v>26.27574899999999</v>
      </c>
    </row>
    <row r="140" spans="1:1" x14ac:dyDescent="0.25">
      <c r="A140">
        <v>26.275580999999988</v>
      </c>
    </row>
    <row r="141" spans="1:1" x14ac:dyDescent="0.25">
      <c r="A141">
        <v>26.275444000000007</v>
      </c>
    </row>
    <row r="142" spans="1:1" x14ac:dyDescent="0.25">
      <c r="A142">
        <v>26.275248000000005</v>
      </c>
    </row>
    <row r="143" spans="1:1" x14ac:dyDescent="0.25">
      <c r="A143">
        <v>26.275095000000007</v>
      </c>
    </row>
    <row r="144" spans="1:1" x14ac:dyDescent="0.25">
      <c r="A144">
        <v>26.274935999999997</v>
      </c>
    </row>
    <row r="145" spans="1:1" x14ac:dyDescent="0.25">
      <c r="A145">
        <v>26.274788999999998</v>
      </c>
    </row>
    <row r="146" spans="1:1" x14ac:dyDescent="0.25">
      <c r="A146">
        <v>26.274603999999997</v>
      </c>
    </row>
    <row r="147" spans="1:1" x14ac:dyDescent="0.25">
      <c r="A147">
        <v>26.274404000000004</v>
      </c>
    </row>
    <row r="148" spans="1:1" x14ac:dyDescent="0.25">
      <c r="A148">
        <v>26.274288000000013</v>
      </c>
    </row>
    <row r="149" spans="1:1" x14ac:dyDescent="0.25">
      <c r="A149">
        <v>26.274101999999999</v>
      </c>
    </row>
    <row r="150" spans="1:1" x14ac:dyDescent="0.25">
      <c r="A150">
        <v>26.273980999999992</v>
      </c>
    </row>
    <row r="151" spans="1:1" x14ac:dyDescent="0.25">
      <c r="A151">
        <v>26.273825000000002</v>
      </c>
    </row>
    <row r="152" spans="1:1" x14ac:dyDescent="0.25">
      <c r="A152">
        <v>46.429841999999994</v>
      </c>
    </row>
    <row r="153" spans="1:1" x14ac:dyDescent="0.25">
      <c r="A153">
        <v>46.429688999999996</v>
      </c>
    </row>
    <row r="154" spans="1:1" x14ac:dyDescent="0.25">
      <c r="A154">
        <v>46.429515999999992</v>
      </c>
    </row>
    <row r="155" spans="1:1" x14ac:dyDescent="0.25">
      <c r="A155">
        <v>46.429344</v>
      </c>
    </row>
    <row r="156" spans="1:1" x14ac:dyDescent="0.25">
      <c r="A156">
        <v>46.429166000000009</v>
      </c>
    </row>
    <row r="157" spans="1:1" x14ac:dyDescent="0.25">
      <c r="A157">
        <v>46.428989999999999</v>
      </c>
    </row>
    <row r="158" spans="1:1" x14ac:dyDescent="0.25">
      <c r="A158">
        <v>46.428802000000005</v>
      </c>
    </row>
    <row r="159" spans="1:1" x14ac:dyDescent="0.25">
      <c r="A159">
        <v>46.428629999999998</v>
      </c>
    </row>
    <row r="160" spans="1:1" x14ac:dyDescent="0.25">
      <c r="A160">
        <v>46.428481999999988</v>
      </c>
    </row>
    <row r="161" spans="1:1" x14ac:dyDescent="0.25">
      <c r="A161">
        <v>46.428421999999998</v>
      </c>
    </row>
    <row r="162" spans="1:1" x14ac:dyDescent="0.25">
      <c r="A162">
        <v>46.428266999999991</v>
      </c>
    </row>
    <row r="163" spans="1:1" x14ac:dyDescent="0.25">
      <c r="A163">
        <v>46.428072</v>
      </c>
    </row>
    <row r="164" spans="1:1" x14ac:dyDescent="0.25">
      <c r="A164">
        <v>46.427905999999993</v>
      </c>
    </row>
    <row r="165" spans="1:1" x14ac:dyDescent="0.25">
      <c r="A165">
        <v>46.427721000000005</v>
      </c>
    </row>
    <row r="166" spans="1:1" x14ac:dyDescent="0.25">
      <c r="A166">
        <v>46.427524000000005</v>
      </c>
    </row>
    <row r="167" spans="1:1" x14ac:dyDescent="0.25">
      <c r="A167">
        <v>46.427334999999999</v>
      </c>
    </row>
    <row r="168" spans="1:1" x14ac:dyDescent="0.25">
      <c r="A168">
        <v>46.427150000000012</v>
      </c>
    </row>
    <row r="169" spans="1:1" x14ac:dyDescent="0.25">
      <c r="A169">
        <v>46.426965999999993</v>
      </c>
    </row>
    <row r="170" spans="1:1" x14ac:dyDescent="0.25">
      <c r="A170">
        <v>46.426783</v>
      </c>
    </row>
    <row r="171" spans="1:1" x14ac:dyDescent="0.25">
      <c r="A171">
        <v>46.426699999999997</v>
      </c>
    </row>
    <row r="172" spans="1:1" x14ac:dyDescent="0.25">
      <c r="A172">
        <v>46.426534000000004</v>
      </c>
    </row>
    <row r="173" spans="1:1" x14ac:dyDescent="0.25">
      <c r="A173">
        <v>46.426346999999993</v>
      </c>
    </row>
    <row r="174" spans="1:1" x14ac:dyDescent="0.25">
      <c r="A174">
        <v>46.426186999999999</v>
      </c>
    </row>
    <row r="175" spans="1:1" x14ac:dyDescent="0.25">
      <c r="A175">
        <v>46.426029999999997</v>
      </c>
    </row>
    <row r="176" spans="1:1" x14ac:dyDescent="0.25">
      <c r="A176">
        <v>46.425866999999997</v>
      </c>
    </row>
    <row r="177" spans="1:1" x14ac:dyDescent="0.25">
      <c r="A177">
        <v>46.425716000000008</v>
      </c>
    </row>
    <row r="178" spans="1:1" x14ac:dyDescent="0.25">
      <c r="A178">
        <v>46.425560000000004</v>
      </c>
    </row>
    <row r="179" spans="1:1" x14ac:dyDescent="0.25">
      <c r="A179">
        <v>46.425376999999997</v>
      </c>
    </row>
    <row r="180" spans="1:1" x14ac:dyDescent="0.25">
      <c r="A180">
        <v>46.425230999999997</v>
      </c>
    </row>
    <row r="181" spans="1:1" x14ac:dyDescent="0.25">
      <c r="A181">
        <v>46.425065000000004</v>
      </c>
    </row>
    <row r="182" spans="1:1" x14ac:dyDescent="0.25">
      <c r="A182">
        <v>46.424937</v>
      </c>
    </row>
    <row r="183" spans="1:1" x14ac:dyDescent="0.25">
      <c r="A183">
        <v>46.424758999999995</v>
      </c>
    </row>
    <row r="184" spans="1:1" x14ac:dyDescent="0.25">
      <c r="A184">
        <v>46.424565999999999</v>
      </c>
    </row>
    <row r="185" spans="1:1" x14ac:dyDescent="0.25">
      <c r="A185">
        <v>46.424453999999997</v>
      </c>
    </row>
    <row r="186" spans="1:1" x14ac:dyDescent="0.25">
      <c r="A186">
        <v>46.424278999999999</v>
      </c>
    </row>
    <row r="187" spans="1:1" x14ac:dyDescent="0.25">
      <c r="A187">
        <v>46.424092999999999</v>
      </c>
    </row>
    <row r="188" spans="1:1" x14ac:dyDescent="0.25">
      <c r="A188">
        <v>46.42396699999999</v>
      </c>
    </row>
    <row r="189" spans="1:1" x14ac:dyDescent="0.25">
      <c r="A189">
        <v>46.423791999999992</v>
      </c>
    </row>
    <row r="190" spans="1:1" x14ac:dyDescent="0.25">
      <c r="A190">
        <v>46.423611999999991</v>
      </c>
    </row>
    <row r="191" spans="1:1" x14ac:dyDescent="0.25">
      <c r="A191">
        <v>46.423438999999988</v>
      </c>
    </row>
    <row r="192" spans="1:1" x14ac:dyDescent="0.25">
      <c r="A192">
        <v>46.423336000000006</v>
      </c>
    </row>
    <row r="193" spans="1:1" x14ac:dyDescent="0.25">
      <c r="A193">
        <v>46.423147999999998</v>
      </c>
    </row>
    <row r="194" spans="1:1" x14ac:dyDescent="0.25">
      <c r="A194">
        <v>46.422965000000005</v>
      </c>
    </row>
    <row r="195" spans="1:1" x14ac:dyDescent="0.25">
      <c r="A195">
        <v>46.422833999999995</v>
      </c>
    </row>
    <row r="196" spans="1:1" x14ac:dyDescent="0.25">
      <c r="A196">
        <v>46.422637000000009</v>
      </c>
    </row>
    <row r="197" spans="1:1" x14ac:dyDescent="0.25">
      <c r="A197">
        <v>46.422453000000004</v>
      </c>
    </row>
    <row r="198" spans="1:1" x14ac:dyDescent="0.25">
      <c r="A198">
        <v>46.422220999999993</v>
      </c>
    </row>
    <row r="199" spans="1:1" x14ac:dyDescent="0.25">
      <c r="A199">
        <v>46.422083999999998</v>
      </c>
    </row>
    <row r="200" spans="1:1" x14ac:dyDescent="0.25">
      <c r="A200">
        <v>46.421920999999998</v>
      </c>
    </row>
    <row r="201" spans="1:1" x14ac:dyDescent="0.25">
      <c r="A201">
        <v>46.421860999999993</v>
      </c>
    </row>
    <row r="202" spans="1:1" x14ac:dyDescent="0.25">
      <c r="A202">
        <v>46.421686999999991</v>
      </c>
    </row>
    <row r="203" spans="1:1" x14ac:dyDescent="0.25">
      <c r="A203">
        <v>46.42150500000001</v>
      </c>
    </row>
    <row r="204" spans="1:1" x14ac:dyDescent="0.25">
      <c r="A204">
        <v>46.421318999999997</v>
      </c>
    </row>
    <row r="205" spans="1:1" x14ac:dyDescent="0.25">
      <c r="A205">
        <v>46.421177999999998</v>
      </c>
    </row>
    <row r="206" spans="1:1" x14ac:dyDescent="0.25">
      <c r="A206">
        <v>46.420980999999998</v>
      </c>
    </row>
    <row r="207" spans="1:1" x14ac:dyDescent="0.25">
      <c r="A207">
        <v>46.420824999999994</v>
      </c>
    </row>
    <row r="208" spans="1:1" x14ac:dyDescent="0.25">
      <c r="A208">
        <v>46.420678999999993</v>
      </c>
    </row>
    <row r="209" spans="1:1" x14ac:dyDescent="0.25">
      <c r="A209">
        <v>46.420507999999998</v>
      </c>
    </row>
    <row r="210" spans="1:1" x14ac:dyDescent="0.25">
      <c r="A210">
        <v>46.420325000000005</v>
      </c>
    </row>
    <row r="211" spans="1:1" x14ac:dyDescent="0.25">
      <c r="A211">
        <v>46.420144999999991</v>
      </c>
    </row>
    <row r="212" spans="1:1" x14ac:dyDescent="0.25">
      <c r="A212">
        <v>46.419983999999999</v>
      </c>
    </row>
    <row r="213" spans="1:1" x14ac:dyDescent="0.25">
      <c r="A213">
        <v>46.419793999999996</v>
      </c>
    </row>
    <row r="214" spans="1:1" x14ac:dyDescent="0.25">
      <c r="A214">
        <v>46.419640000000001</v>
      </c>
    </row>
    <row r="215" spans="1:1" x14ac:dyDescent="0.25">
      <c r="A215">
        <v>46.419520000000006</v>
      </c>
    </row>
    <row r="216" spans="1:1" x14ac:dyDescent="0.25">
      <c r="A216">
        <v>46.419374000000005</v>
      </c>
    </row>
    <row r="217" spans="1:1" x14ac:dyDescent="0.25">
      <c r="A217">
        <v>46.419242000000011</v>
      </c>
    </row>
    <row r="218" spans="1:1" x14ac:dyDescent="0.25">
      <c r="A218">
        <v>46.419131000000007</v>
      </c>
    </row>
    <row r="219" spans="1:1" x14ac:dyDescent="0.25">
      <c r="A219">
        <v>46.419030000000006</v>
      </c>
    </row>
    <row r="220" spans="1:1" x14ac:dyDescent="0.25">
      <c r="A220">
        <v>46.418924999999987</v>
      </c>
    </row>
    <row r="221" spans="1:1" x14ac:dyDescent="0.25">
      <c r="A221">
        <v>46.418807000000001</v>
      </c>
    </row>
    <row r="222" spans="1:1" x14ac:dyDescent="0.25">
      <c r="A222">
        <v>46.418683999999999</v>
      </c>
    </row>
    <row r="223" spans="1:1" x14ac:dyDescent="0.25">
      <c r="A223">
        <v>46.41854699999999</v>
      </c>
    </row>
    <row r="224" spans="1:1" x14ac:dyDescent="0.25">
      <c r="A224">
        <v>46.418447</v>
      </c>
    </row>
    <row r="225" spans="1:1" x14ac:dyDescent="0.25">
      <c r="A225">
        <v>46.418346999999997</v>
      </c>
    </row>
    <row r="226" spans="1:1" x14ac:dyDescent="0.25">
      <c r="A226">
        <v>46.418223999999995</v>
      </c>
    </row>
    <row r="227" spans="1:1" x14ac:dyDescent="0.25">
      <c r="A227">
        <v>46.418133999999995</v>
      </c>
    </row>
    <row r="228" spans="1:1" x14ac:dyDescent="0.25">
      <c r="A228">
        <v>46.417996000000002</v>
      </c>
    </row>
    <row r="229" spans="1:1" x14ac:dyDescent="0.25">
      <c r="A229">
        <v>46.41790499999999</v>
      </c>
    </row>
    <row r="230" spans="1:1" x14ac:dyDescent="0.25">
      <c r="A230">
        <v>46.417764999999989</v>
      </c>
    </row>
    <row r="231" spans="1:1" x14ac:dyDescent="0.25">
      <c r="A231">
        <v>46.417674000000005</v>
      </c>
    </row>
    <row r="232" spans="1:1" x14ac:dyDescent="0.25">
      <c r="A232">
        <v>46.417560000000009</v>
      </c>
    </row>
    <row r="233" spans="1:1" x14ac:dyDescent="0.25">
      <c r="A233">
        <v>46.417473000000001</v>
      </c>
    </row>
    <row r="234" spans="1:1" x14ac:dyDescent="0.25">
      <c r="A234">
        <v>46.417339999999996</v>
      </c>
    </row>
    <row r="235" spans="1:1" x14ac:dyDescent="0.25">
      <c r="A235">
        <v>46.41726700000001</v>
      </c>
    </row>
    <row r="236" spans="1:1" x14ac:dyDescent="0.25">
      <c r="A236">
        <v>46.417149999999992</v>
      </c>
    </row>
    <row r="237" spans="1:1" x14ac:dyDescent="0.25">
      <c r="A237">
        <v>46.416995</v>
      </c>
    </row>
    <row r="238" spans="1:1" x14ac:dyDescent="0.25">
      <c r="A238">
        <v>46.416932000000003</v>
      </c>
    </row>
    <row r="239" spans="1:1" x14ac:dyDescent="0.25">
      <c r="A239">
        <v>46.416800000000009</v>
      </c>
    </row>
    <row r="240" spans="1:1" x14ac:dyDescent="0.25">
      <c r="A240">
        <v>46.416711000000006</v>
      </c>
    </row>
    <row r="241" spans="1:1" x14ac:dyDescent="0.25">
      <c r="A241">
        <v>46.416576000000006</v>
      </c>
    </row>
    <row r="242" spans="1:1" x14ac:dyDescent="0.25">
      <c r="A242">
        <v>46.41649000000001</v>
      </c>
    </row>
    <row r="243" spans="1:1" x14ac:dyDescent="0.25">
      <c r="A243">
        <v>46.416360999999995</v>
      </c>
    </row>
    <row r="244" spans="1:1" x14ac:dyDescent="0.25">
      <c r="A244">
        <v>46.416223000000002</v>
      </c>
    </row>
    <row r="245" spans="1:1" x14ac:dyDescent="0.25">
      <c r="A245">
        <v>46.416128999999998</v>
      </c>
    </row>
    <row r="246" spans="1:1" x14ac:dyDescent="0.25">
      <c r="A246">
        <v>46.416010999999997</v>
      </c>
    </row>
    <row r="247" spans="1:1" x14ac:dyDescent="0.25">
      <c r="A247">
        <v>46.415880999999999</v>
      </c>
    </row>
    <row r="248" spans="1:1" x14ac:dyDescent="0.25">
      <c r="A248">
        <v>46.415790999999999</v>
      </c>
    </row>
    <row r="249" spans="1:1" x14ac:dyDescent="0.25">
      <c r="A249">
        <v>46.415672999999998</v>
      </c>
    </row>
    <row r="250" spans="1:1" x14ac:dyDescent="0.25">
      <c r="A250">
        <v>46.415592000000004</v>
      </c>
    </row>
    <row r="251" spans="1:1" x14ac:dyDescent="0.25">
      <c r="A251">
        <v>46.415454999999994</v>
      </c>
    </row>
    <row r="252" spans="1:1" x14ac:dyDescent="0.25">
      <c r="A252">
        <v>46.415375999999995</v>
      </c>
    </row>
    <row r="253" spans="1:1" x14ac:dyDescent="0.25">
      <c r="A253">
        <v>46.415267</v>
      </c>
    </row>
    <row r="254" spans="1:1" x14ac:dyDescent="0.25">
      <c r="A254">
        <v>46.415169000000006</v>
      </c>
    </row>
    <row r="255" spans="1:1" x14ac:dyDescent="0.25">
      <c r="A255">
        <v>46.415036000000001</v>
      </c>
    </row>
    <row r="256" spans="1:1" x14ac:dyDescent="0.25">
      <c r="A256">
        <v>46.414895999999999</v>
      </c>
    </row>
    <row r="257" spans="1:1" x14ac:dyDescent="0.25">
      <c r="A257">
        <v>46.414805000000001</v>
      </c>
    </row>
    <row r="258" spans="1:1" x14ac:dyDescent="0.25">
      <c r="A258">
        <v>46.414687000000001</v>
      </c>
    </row>
    <row r="259" spans="1:1" x14ac:dyDescent="0.25">
      <c r="A259">
        <v>46.414574000000002</v>
      </c>
    </row>
    <row r="260" spans="1:1" x14ac:dyDescent="0.25">
      <c r="A260">
        <v>46.414446999999996</v>
      </c>
    </row>
    <row r="261" spans="1:1" x14ac:dyDescent="0.25">
      <c r="A261">
        <v>46.414375000000007</v>
      </c>
    </row>
    <row r="262" spans="1:1" x14ac:dyDescent="0.25">
      <c r="A262">
        <v>46.414244999999994</v>
      </c>
    </row>
    <row r="263" spans="1:1" x14ac:dyDescent="0.25">
      <c r="A263">
        <v>46.414144000000007</v>
      </c>
    </row>
    <row r="264" spans="1:1" x14ac:dyDescent="0.25">
      <c r="A264">
        <v>46.414047999999994</v>
      </c>
    </row>
    <row r="265" spans="1:1" x14ac:dyDescent="0.25">
      <c r="A265">
        <v>46.413908000000006</v>
      </c>
    </row>
    <row r="266" spans="1:1" x14ac:dyDescent="0.25">
      <c r="A266">
        <v>46.413772999999992</v>
      </c>
    </row>
    <row r="267" spans="1:1" x14ac:dyDescent="0.25">
      <c r="A267">
        <v>46.413677000000007</v>
      </c>
    </row>
    <row r="268" spans="1:1" x14ac:dyDescent="0.25">
      <c r="A268">
        <v>46.413562999999996</v>
      </c>
    </row>
    <row r="269" spans="1:1" x14ac:dyDescent="0.25">
      <c r="A269">
        <v>46.413460000000001</v>
      </c>
    </row>
    <row r="270" spans="1:1" x14ac:dyDescent="0.25">
      <c r="A270">
        <v>46.413342999999998</v>
      </c>
    </row>
    <row r="271" spans="1:1" x14ac:dyDescent="0.25">
      <c r="A271">
        <v>46.413255000000007</v>
      </c>
    </row>
    <row r="272" spans="1:1" x14ac:dyDescent="0.25">
      <c r="A272">
        <v>46.413162</v>
      </c>
    </row>
    <row r="273" spans="1:1" x14ac:dyDescent="0.25">
      <c r="A273">
        <v>46.413052999999991</v>
      </c>
    </row>
    <row r="274" spans="1:1" x14ac:dyDescent="0.25">
      <c r="A274">
        <v>46.412925999999999</v>
      </c>
    </row>
    <row r="275" spans="1:1" x14ac:dyDescent="0.25">
      <c r="A275">
        <v>46.412810000000007</v>
      </c>
    </row>
    <row r="276" spans="1:1" x14ac:dyDescent="0.25">
      <c r="A276">
        <v>46.412689999999998</v>
      </c>
    </row>
    <row r="277" spans="1:1" x14ac:dyDescent="0.25">
      <c r="A277">
        <v>46.412569000000005</v>
      </c>
    </row>
    <row r="278" spans="1:1" x14ac:dyDescent="0.25">
      <c r="A278">
        <v>46.412445000000005</v>
      </c>
    </row>
    <row r="279" spans="1:1" x14ac:dyDescent="0.25">
      <c r="A279">
        <v>46.412346999999997</v>
      </c>
    </row>
    <row r="280" spans="1:1" x14ac:dyDescent="0.25">
      <c r="A280">
        <v>46.41220100000001</v>
      </c>
    </row>
    <row r="281" spans="1:1" x14ac:dyDescent="0.25">
      <c r="A281">
        <v>46.412114000000003</v>
      </c>
    </row>
    <row r="282" spans="1:1" x14ac:dyDescent="0.25">
      <c r="A282">
        <v>46.411981000000011</v>
      </c>
    </row>
    <row r="283" spans="1:1" x14ac:dyDescent="0.25">
      <c r="A283">
        <v>46.411878000000002</v>
      </c>
    </row>
    <row r="284" spans="1:1" x14ac:dyDescent="0.25">
      <c r="A284">
        <v>46.411765000000003</v>
      </c>
    </row>
    <row r="285" spans="1:1" x14ac:dyDescent="0.25">
      <c r="A285">
        <v>46.411677999999995</v>
      </c>
    </row>
    <row r="286" spans="1:1" x14ac:dyDescent="0.25">
      <c r="A286">
        <v>46.411547999999996</v>
      </c>
    </row>
    <row r="287" spans="1:1" x14ac:dyDescent="0.25">
      <c r="A287">
        <v>46.411436000000009</v>
      </c>
    </row>
    <row r="288" spans="1:1" x14ac:dyDescent="0.25">
      <c r="A288">
        <v>46.411332999999999</v>
      </c>
    </row>
    <row r="289" spans="1:1" x14ac:dyDescent="0.25">
      <c r="A289">
        <v>46.411214999999999</v>
      </c>
    </row>
    <row r="290" spans="1:1" x14ac:dyDescent="0.25">
      <c r="A290">
        <v>46.411114999999995</v>
      </c>
    </row>
    <row r="291" spans="1:1" x14ac:dyDescent="0.25">
      <c r="A291">
        <v>46.411005999999986</v>
      </c>
    </row>
    <row r="292" spans="1:1" x14ac:dyDescent="0.25">
      <c r="A292">
        <v>46.410889999999995</v>
      </c>
    </row>
    <row r="293" spans="1:1" x14ac:dyDescent="0.25">
      <c r="A293">
        <v>46.410792000000001</v>
      </c>
    </row>
    <row r="294" spans="1:1" x14ac:dyDescent="0.25">
      <c r="A294">
        <v>46.410657</v>
      </c>
    </row>
    <row r="295" spans="1:1" x14ac:dyDescent="0.25">
      <c r="A295">
        <v>46.410542000000007</v>
      </c>
    </row>
    <row r="296" spans="1:1" x14ac:dyDescent="0.25">
      <c r="A296">
        <v>46.410448000000002</v>
      </c>
    </row>
    <row r="297" spans="1:1" x14ac:dyDescent="0.25">
      <c r="A297">
        <v>46.410323000000005</v>
      </c>
    </row>
    <row r="298" spans="1:1" x14ac:dyDescent="0.25">
      <c r="A298">
        <v>46.410182999999989</v>
      </c>
    </row>
    <row r="299" spans="1:1" x14ac:dyDescent="0.25">
      <c r="A299">
        <v>46.410111000000001</v>
      </c>
    </row>
    <row r="300" spans="1:1" x14ac:dyDescent="0.25">
      <c r="A300">
        <v>46.410026999999999</v>
      </c>
    </row>
    <row r="301" spans="1:1" x14ac:dyDescent="0.25">
      <c r="A301">
        <v>46.409879000000004</v>
      </c>
    </row>
    <row r="302" spans="1:1" x14ac:dyDescent="0.25">
      <c r="A302">
        <v>62.510173000000009</v>
      </c>
    </row>
    <row r="303" spans="1:1" x14ac:dyDescent="0.25">
      <c r="A303">
        <v>62.510149999999996</v>
      </c>
    </row>
    <row r="304" spans="1:1" x14ac:dyDescent="0.25">
      <c r="A304">
        <v>62.510049999999993</v>
      </c>
    </row>
    <row r="305" spans="1:1" x14ac:dyDescent="0.25">
      <c r="A305">
        <v>62.509995000000018</v>
      </c>
    </row>
    <row r="306" spans="1:1" x14ac:dyDescent="0.25">
      <c r="A306">
        <v>62.509892999999991</v>
      </c>
    </row>
    <row r="307" spans="1:1" x14ac:dyDescent="0.25">
      <c r="A307">
        <v>62.509770000000003</v>
      </c>
    </row>
    <row r="308" spans="1:1" x14ac:dyDescent="0.25">
      <c r="A308">
        <v>62.509525000000011</v>
      </c>
    </row>
    <row r="309" spans="1:1" x14ac:dyDescent="0.25">
      <c r="A309">
        <v>62.509256999999991</v>
      </c>
    </row>
    <row r="310" spans="1:1" x14ac:dyDescent="0.25">
      <c r="A310">
        <v>62.509142999999995</v>
      </c>
    </row>
    <row r="311" spans="1:1" x14ac:dyDescent="0.25">
      <c r="A311">
        <v>62.509021999999987</v>
      </c>
    </row>
    <row r="312" spans="1:1" x14ac:dyDescent="0.25">
      <c r="A312">
        <v>62.509082000000006</v>
      </c>
    </row>
    <row r="313" spans="1:1" x14ac:dyDescent="0.25">
      <c r="A313">
        <v>62.508954999999986</v>
      </c>
    </row>
    <row r="314" spans="1:1" x14ac:dyDescent="0.25">
      <c r="A314">
        <v>62.508810999999994</v>
      </c>
    </row>
    <row r="315" spans="1:1" x14ac:dyDescent="0.25">
      <c r="A315">
        <v>62.508526999999987</v>
      </c>
    </row>
    <row r="316" spans="1:1" x14ac:dyDescent="0.25">
      <c r="A316">
        <v>62.508245000000002</v>
      </c>
    </row>
    <row r="317" spans="1:1" x14ac:dyDescent="0.25">
      <c r="A317">
        <v>62.510604999999984</v>
      </c>
    </row>
    <row r="318" spans="1:1" x14ac:dyDescent="0.25">
      <c r="A318">
        <v>62.510480999999999</v>
      </c>
    </row>
    <row r="319" spans="1:1" x14ac:dyDescent="0.25">
      <c r="A319">
        <v>62.510321999999988</v>
      </c>
    </row>
    <row r="320" spans="1:1" x14ac:dyDescent="0.25">
      <c r="A320">
        <v>62.510187999999999</v>
      </c>
    </row>
    <row r="321" spans="1:1" x14ac:dyDescent="0.25">
      <c r="A321">
        <v>62.510029000000003</v>
      </c>
    </row>
    <row r="322" spans="1:1" x14ac:dyDescent="0.25">
      <c r="A322">
        <v>62.509905000000018</v>
      </c>
    </row>
    <row r="323" spans="1:1" x14ac:dyDescent="0.25">
      <c r="A323">
        <v>62.50978099999999</v>
      </c>
    </row>
    <row r="324" spans="1:1" x14ac:dyDescent="0.25">
      <c r="A324">
        <v>62.50894000000001</v>
      </c>
    </row>
    <row r="325" spans="1:1" x14ac:dyDescent="0.25">
      <c r="A325">
        <v>62.508801999999989</v>
      </c>
    </row>
    <row r="326" spans="1:1" x14ac:dyDescent="0.25">
      <c r="A326">
        <v>62.508676000000008</v>
      </c>
    </row>
    <row r="327" spans="1:1" x14ac:dyDescent="0.25">
      <c r="A327">
        <v>62.508559000000005</v>
      </c>
    </row>
    <row r="328" spans="1:1" x14ac:dyDescent="0.25">
      <c r="A328">
        <v>62.508426</v>
      </c>
    </row>
    <row r="329" spans="1:1" x14ac:dyDescent="0.25">
      <c r="A329">
        <v>62.507013000000001</v>
      </c>
    </row>
    <row r="330" spans="1:1" x14ac:dyDescent="0.25">
      <c r="A330">
        <v>62.506929</v>
      </c>
    </row>
    <row r="331" spans="1:1" x14ac:dyDescent="0.25">
      <c r="A331">
        <v>62.506849000000003</v>
      </c>
    </row>
    <row r="332" spans="1:1" x14ac:dyDescent="0.25">
      <c r="A332">
        <v>62.508501999999993</v>
      </c>
    </row>
    <row r="333" spans="1:1" x14ac:dyDescent="0.25">
      <c r="A333">
        <v>62.507748000000007</v>
      </c>
    </row>
    <row r="334" spans="1:1" x14ac:dyDescent="0.25">
      <c r="A334">
        <v>62.506449000000003</v>
      </c>
    </row>
    <row r="335" spans="1:1" x14ac:dyDescent="0.25">
      <c r="A335">
        <v>62.506329000000008</v>
      </c>
    </row>
    <row r="336" spans="1:1" x14ac:dyDescent="0.25">
      <c r="A336">
        <v>62.506278000000009</v>
      </c>
    </row>
    <row r="337" spans="1:1" x14ac:dyDescent="0.25">
      <c r="A337">
        <v>62.507837000000009</v>
      </c>
    </row>
    <row r="338" spans="1:1" x14ac:dyDescent="0.25">
      <c r="A338">
        <v>62.50772400000001</v>
      </c>
    </row>
    <row r="339" spans="1:1" x14ac:dyDescent="0.25">
      <c r="A339">
        <v>62.507594999999995</v>
      </c>
    </row>
    <row r="340" spans="1:1" x14ac:dyDescent="0.25">
      <c r="A340">
        <v>62.507477999999992</v>
      </c>
    </row>
    <row r="341" spans="1:1" x14ac:dyDescent="0.25">
      <c r="A341">
        <v>62.507359999999991</v>
      </c>
    </row>
    <row r="342" spans="1:1" x14ac:dyDescent="0.25">
      <c r="A342">
        <v>62.507191000000006</v>
      </c>
    </row>
    <row r="343" spans="1:1" x14ac:dyDescent="0.25">
      <c r="A343">
        <v>62.506350999999995</v>
      </c>
    </row>
    <row r="344" spans="1:1" x14ac:dyDescent="0.25">
      <c r="A344">
        <v>62.506209999999996</v>
      </c>
    </row>
    <row r="345" spans="1:1" x14ac:dyDescent="0.25">
      <c r="A345">
        <v>62.506082000000006</v>
      </c>
    </row>
    <row r="346" spans="1:1" x14ac:dyDescent="0.25">
      <c r="A346">
        <v>62.505939000000012</v>
      </c>
    </row>
    <row r="347" spans="1:1" x14ac:dyDescent="0.25">
      <c r="A347">
        <v>62.505796999999987</v>
      </c>
    </row>
    <row r="348" spans="1:1" x14ac:dyDescent="0.25">
      <c r="A348">
        <v>62.504493999999994</v>
      </c>
    </row>
    <row r="349" spans="1:1" x14ac:dyDescent="0.25">
      <c r="A349">
        <v>62.504405999999989</v>
      </c>
    </row>
    <row r="350" spans="1:1" x14ac:dyDescent="0.25">
      <c r="A350">
        <v>62.504300999999998</v>
      </c>
    </row>
    <row r="351" spans="1:1" x14ac:dyDescent="0.25">
      <c r="A351">
        <v>62.504261</v>
      </c>
    </row>
    <row r="352" spans="1:1" x14ac:dyDescent="0.25">
      <c r="A352">
        <v>62.504141999999987</v>
      </c>
    </row>
    <row r="353" spans="1:1" x14ac:dyDescent="0.25">
      <c r="A353">
        <v>62.504885000000002</v>
      </c>
    </row>
    <row r="354" spans="1:1" x14ac:dyDescent="0.25">
      <c r="A354">
        <v>62.504746999999995</v>
      </c>
    </row>
    <row r="355" spans="1:1" x14ac:dyDescent="0.25">
      <c r="A355">
        <v>62.504638</v>
      </c>
    </row>
    <row r="356" spans="1:1" x14ac:dyDescent="0.25">
      <c r="A356">
        <v>62.504542000000015</v>
      </c>
    </row>
    <row r="357" spans="1:1" x14ac:dyDescent="0.25">
      <c r="A357">
        <v>62.504438000000007</v>
      </c>
    </row>
    <row r="358" spans="1:1" x14ac:dyDescent="0.25">
      <c r="A358">
        <v>62.50335299999999</v>
      </c>
    </row>
    <row r="359" spans="1:1" x14ac:dyDescent="0.25">
      <c r="A359">
        <v>62.503193999999993</v>
      </c>
    </row>
    <row r="360" spans="1:1" x14ac:dyDescent="0.25">
      <c r="A360">
        <v>62.503137000000009</v>
      </c>
    </row>
    <row r="361" spans="1:1" x14ac:dyDescent="0.25">
      <c r="A361">
        <v>62.503067000000001</v>
      </c>
    </row>
    <row r="362" spans="1:1" x14ac:dyDescent="0.25">
      <c r="A362">
        <v>62.503190000000004</v>
      </c>
    </row>
    <row r="363" spans="1:1" x14ac:dyDescent="0.25">
      <c r="A363">
        <v>62.507923000000005</v>
      </c>
    </row>
    <row r="364" spans="1:1" x14ac:dyDescent="0.25">
      <c r="A364">
        <v>62.507828000000003</v>
      </c>
    </row>
    <row r="365" spans="1:1" x14ac:dyDescent="0.25">
      <c r="A365">
        <v>62.503721999999996</v>
      </c>
    </row>
    <row r="366" spans="1:1" x14ac:dyDescent="0.25">
      <c r="A366">
        <v>62.503626999999994</v>
      </c>
    </row>
    <row r="367" spans="1:1" x14ac:dyDescent="0.25">
      <c r="A367">
        <v>62.507445999999987</v>
      </c>
    </row>
    <row r="368" spans="1:1" x14ac:dyDescent="0.25">
      <c r="A368">
        <v>62.503386999999989</v>
      </c>
    </row>
    <row r="369" spans="1:1" x14ac:dyDescent="0.25">
      <c r="A369">
        <v>62.503269999999986</v>
      </c>
    </row>
    <row r="370" spans="1:1" x14ac:dyDescent="0.25">
      <c r="A370">
        <v>62.503151000000017</v>
      </c>
    </row>
    <row r="371" spans="1:1" x14ac:dyDescent="0.25">
      <c r="A371">
        <v>62.503037999999989</v>
      </c>
    </row>
    <row r="372" spans="1:1" x14ac:dyDescent="0.25">
      <c r="A372">
        <v>62.502212999999998</v>
      </c>
    </row>
    <row r="373" spans="1:1" x14ac:dyDescent="0.25">
      <c r="A373">
        <v>62.502106999999995</v>
      </c>
    </row>
    <row r="374" spans="1:1" x14ac:dyDescent="0.25">
      <c r="A374">
        <v>62.506410999999986</v>
      </c>
    </row>
    <row r="375" spans="1:1" x14ac:dyDescent="0.25">
      <c r="A375">
        <v>62.506315999999998</v>
      </c>
    </row>
    <row r="376" spans="1:1" x14ac:dyDescent="0.25">
      <c r="A376">
        <v>62.501722999999984</v>
      </c>
    </row>
    <row r="377" spans="1:1" x14ac:dyDescent="0.25">
      <c r="A377">
        <v>62.501046000000002</v>
      </c>
    </row>
    <row r="378" spans="1:1" x14ac:dyDescent="0.25">
      <c r="A378">
        <v>62.503467999999998</v>
      </c>
    </row>
    <row r="379" spans="1:1" x14ac:dyDescent="0.25">
      <c r="A379">
        <v>62.503345999999993</v>
      </c>
    </row>
    <row r="380" spans="1:1" x14ac:dyDescent="0.25">
      <c r="A380">
        <v>62.503209000000012</v>
      </c>
    </row>
    <row r="381" spans="1:1" x14ac:dyDescent="0.25">
      <c r="A381">
        <v>62.503076000000007</v>
      </c>
    </row>
    <row r="382" spans="1:1" x14ac:dyDescent="0.25">
      <c r="A382">
        <v>62.502937000000017</v>
      </c>
    </row>
    <row r="383" spans="1:1" x14ac:dyDescent="0.25">
      <c r="A383">
        <v>62.502826999999996</v>
      </c>
    </row>
    <row r="384" spans="1:1" x14ac:dyDescent="0.25">
      <c r="A384">
        <v>62.502701999999999</v>
      </c>
    </row>
    <row r="385" spans="1:1" x14ac:dyDescent="0.25">
      <c r="A385">
        <v>62.502554000000003</v>
      </c>
    </row>
    <row r="386" spans="1:1" x14ac:dyDescent="0.25">
      <c r="A386">
        <v>62.502441000000005</v>
      </c>
    </row>
    <row r="387" spans="1:1" x14ac:dyDescent="0.25">
      <c r="A387">
        <v>62.502318999999986</v>
      </c>
    </row>
    <row r="388" spans="1:1" x14ac:dyDescent="0.25">
      <c r="A388">
        <v>62.502178999999998</v>
      </c>
    </row>
    <row r="389" spans="1:1" x14ac:dyDescent="0.25">
      <c r="A389">
        <v>62.502054999999999</v>
      </c>
    </row>
    <row r="390" spans="1:1" x14ac:dyDescent="0.25">
      <c r="A390">
        <v>62.501915000000011</v>
      </c>
    </row>
    <row r="391" spans="1:1" x14ac:dyDescent="0.25">
      <c r="A391">
        <v>62.501808000000011</v>
      </c>
    </row>
    <row r="392" spans="1:1" x14ac:dyDescent="0.25">
      <c r="A392">
        <v>62.501668000000009</v>
      </c>
    </row>
    <row r="393" spans="1:1" x14ac:dyDescent="0.25">
      <c r="A393">
        <v>62.501543999999996</v>
      </c>
    </row>
    <row r="394" spans="1:1" x14ac:dyDescent="0.25">
      <c r="A394">
        <v>62.501425999999995</v>
      </c>
    </row>
    <row r="395" spans="1:1" x14ac:dyDescent="0.25">
      <c r="A395">
        <v>62.501292000000007</v>
      </c>
    </row>
    <row r="396" spans="1:1" x14ac:dyDescent="0.25">
      <c r="A396">
        <v>62.501204999999999</v>
      </c>
    </row>
    <row r="397" spans="1:1" x14ac:dyDescent="0.25">
      <c r="A397">
        <v>62.501101000000006</v>
      </c>
    </row>
    <row r="398" spans="1:1" x14ac:dyDescent="0.25">
      <c r="A398">
        <v>62.50100999999998</v>
      </c>
    </row>
    <row r="399" spans="1:1" x14ac:dyDescent="0.25">
      <c r="A399">
        <v>62.500922999999986</v>
      </c>
    </row>
    <row r="400" spans="1:1" x14ac:dyDescent="0.25">
      <c r="A400">
        <v>62.500824999999992</v>
      </c>
    </row>
    <row r="401" spans="1:1" x14ac:dyDescent="0.25">
      <c r="A401">
        <v>62.500730999999988</v>
      </c>
    </row>
    <row r="402" spans="1:1" x14ac:dyDescent="0.25">
      <c r="A402">
        <v>67.575350999999998</v>
      </c>
    </row>
    <row r="403" spans="1:1" x14ac:dyDescent="0.25">
      <c r="A403">
        <v>67.575224999999989</v>
      </c>
    </row>
    <row r="404" spans="1:1" x14ac:dyDescent="0.25">
      <c r="A404">
        <v>67.575089000000006</v>
      </c>
    </row>
    <row r="405" spans="1:1" x14ac:dyDescent="0.25">
      <c r="A405">
        <v>67.574960000000004</v>
      </c>
    </row>
    <row r="406" spans="1:1" x14ac:dyDescent="0.25">
      <c r="A406">
        <v>67.57480799999999</v>
      </c>
    </row>
    <row r="407" spans="1:1" x14ac:dyDescent="0.25">
      <c r="A407">
        <v>67.574675999999982</v>
      </c>
    </row>
    <row r="408" spans="1:1" x14ac:dyDescent="0.25">
      <c r="A408">
        <v>67.57454700000001</v>
      </c>
    </row>
    <row r="409" spans="1:1" x14ac:dyDescent="0.25">
      <c r="A409">
        <v>67.574425000000005</v>
      </c>
    </row>
    <row r="410" spans="1:1" x14ac:dyDescent="0.25">
      <c r="A410">
        <v>67.574296999999987</v>
      </c>
    </row>
    <row r="411" spans="1:1" x14ac:dyDescent="0.25">
      <c r="A411">
        <v>67.574189000000018</v>
      </c>
    </row>
    <row r="412" spans="1:1" x14ac:dyDescent="0.25">
      <c r="A412">
        <v>67.574033999999997</v>
      </c>
    </row>
    <row r="413" spans="1:1" x14ac:dyDescent="0.25">
      <c r="A413">
        <v>67.573877999999993</v>
      </c>
    </row>
    <row r="414" spans="1:1" x14ac:dyDescent="0.25">
      <c r="A414">
        <v>67.573716999999988</v>
      </c>
    </row>
    <row r="415" spans="1:1" x14ac:dyDescent="0.25">
      <c r="A415">
        <v>67.573582999999985</v>
      </c>
    </row>
    <row r="416" spans="1:1" x14ac:dyDescent="0.25">
      <c r="A416">
        <v>67.573433000000009</v>
      </c>
    </row>
    <row r="417" spans="1:1" x14ac:dyDescent="0.25">
      <c r="A417">
        <v>67.573299000000006</v>
      </c>
    </row>
    <row r="418" spans="1:1" x14ac:dyDescent="0.25">
      <c r="A418">
        <v>67.573197000000008</v>
      </c>
    </row>
    <row r="419" spans="1:1" x14ac:dyDescent="0.25">
      <c r="A419">
        <v>67.573063000000005</v>
      </c>
    </row>
    <row r="420" spans="1:1" x14ac:dyDescent="0.25">
      <c r="A420">
        <v>67.572918000000001</v>
      </c>
    </row>
    <row r="421" spans="1:1" x14ac:dyDescent="0.25">
      <c r="A421">
        <v>67.572766999999985</v>
      </c>
    </row>
    <row r="422" spans="1:1" x14ac:dyDescent="0.25">
      <c r="A422">
        <v>67.572614999999999</v>
      </c>
    </row>
    <row r="423" spans="1:1" x14ac:dyDescent="0.25">
      <c r="A423">
        <v>67.572453999999993</v>
      </c>
    </row>
    <row r="424" spans="1:1" x14ac:dyDescent="0.25">
      <c r="A424">
        <v>67.572340000000011</v>
      </c>
    </row>
    <row r="425" spans="1:1" x14ac:dyDescent="0.25">
      <c r="A425">
        <v>67.572210999999982</v>
      </c>
    </row>
    <row r="426" spans="1:1" x14ac:dyDescent="0.25">
      <c r="A426">
        <v>67.572078000000005</v>
      </c>
    </row>
    <row r="427" spans="1:1" x14ac:dyDescent="0.25">
      <c r="A427">
        <v>67.571999000000005</v>
      </c>
    </row>
    <row r="428" spans="1:1" x14ac:dyDescent="0.25">
      <c r="A428">
        <v>67.571878999999996</v>
      </c>
    </row>
    <row r="429" spans="1:1" x14ac:dyDescent="0.25">
      <c r="A429">
        <v>67.571740000000005</v>
      </c>
    </row>
    <row r="430" spans="1:1" x14ac:dyDescent="0.25">
      <c r="A430">
        <v>67.571592999999993</v>
      </c>
    </row>
    <row r="431" spans="1:1" x14ac:dyDescent="0.25">
      <c r="A431">
        <v>67.571469999999991</v>
      </c>
    </row>
    <row r="432" spans="1:1" x14ac:dyDescent="0.25">
      <c r="A432">
        <v>67.571339000000009</v>
      </c>
    </row>
    <row r="433" spans="1:1" x14ac:dyDescent="0.25">
      <c r="A433">
        <v>67.571253999999996</v>
      </c>
    </row>
    <row r="434" spans="1:1" x14ac:dyDescent="0.25">
      <c r="A434">
        <v>67.571112999999983</v>
      </c>
    </row>
    <row r="435" spans="1:1" x14ac:dyDescent="0.25">
      <c r="A435">
        <v>67.571021999999999</v>
      </c>
    </row>
    <row r="436" spans="1:1" x14ac:dyDescent="0.25">
      <c r="A436">
        <v>67.570892000000001</v>
      </c>
    </row>
    <row r="437" spans="1:1" x14ac:dyDescent="0.25">
      <c r="A437">
        <v>67.570768999999984</v>
      </c>
    </row>
    <row r="438" spans="1:1" x14ac:dyDescent="0.25">
      <c r="A438">
        <v>67.570647000000008</v>
      </c>
    </row>
    <row r="439" spans="1:1" x14ac:dyDescent="0.25">
      <c r="A439">
        <v>67.570517000000009</v>
      </c>
    </row>
    <row r="440" spans="1:1" x14ac:dyDescent="0.25">
      <c r="A440">
        <v>67.570500999999993</v>
      </c>
    </row>
    <row r="441" spans="1:1" x14ac:dyDescent="0.25">
      <c r="A441">
        <v>67.570378999999988</v>
      </c>
    </row>
    <row r="442" spans="1:1" x14ac:dyDescent="0.25">
      <c r="A442">
        <v>67.570242000000007</v>
      </c>
    </row>
    <row r="443" spans="1:1" x14ac:dyDescent="0.25">
      <c r="A443">
        <v>67.570103000000003</v>
      </c>
    </row>
    <row r="444" spans="1:1" x14ac:dyDescent="0.25">
      <c r="A444">
        <v>67.569947999999997</v>
      </c>
    </row>
    <row r="445" spans="1:1" x14ac:dyDescent="0.25">
      <c r="A445">
        <v>67.569795999999997</v>
      </c>
    </row>
    <row r="446" spans="1:1" x14ac:dyDescent="0.25">
      <c r="A446">
        <v>67.569688999999997</v>
      </c>
    </row>
    <row r="447" spans="1:1" x14ac:dyDescent="0.25">
      <c r="A447">
        <v>67.569547999999998</v>
      </c>
    </row>
    <row r="448" spans="1:1" x14ac:dyDescent="0.25">
      <c r="A448">
        <v>67.569409999999991</v>
      </c>
    </row>
    <row r="449" spans="1:1" x14ac:dyDescent="0.25">
      <c r="A449">
        <v>67.569287999999986</v>
      </c>
    </row>
    <row r="450" spans="1:1" x14ac:dyDescent="0.25">
      <c r="A450">
        <v>67.569197000000003</v>
      </c>
    </row>
    <row r="451" spans="1:1" x14ac:dyDescent="0.25">
      <c r="A451">
        <v>67.569056000000003</v>
      </c>
    </row>
    <row r="452" spans="1:1" x14ac:dyDescent="0.25">
      <c r="A452">
        <v>89.743308000000013</v>
      </c>
    </row>
    <row r="453" spans="1:1" x14ac:dyDescent="0.25">
      <c r="A453">
        <v>89.743194999999986</v>
      </c>
    </row>
    <row r="454" spans="1:1" x14ac:dyDescent="0.25">
      <c r="A454">
        <v>89.743070000000003</v>
      </c>
    </row>
    <row r="455" spans="1:1" x14ac:dyDescent="0.25">
      <c r="A455">
        <v>89.74291199999999</v>
      </c>
    </row>
    <row r="456" spans="1:1" x14ac:dyDescent="0.25">
      <c r="A456">
        <v>89.742785999999981</v>
      </c>
    </row>
    <row r="457" spans="1:1" x14ac:dyDescent="0.25">
      <c r="A457">
        <v>89.742625000000004</v>
      </c>
    </row>
    <row r="458" spans="1:1" x14ac:dyDescent="0.25">
      <c r="A458">
        <v>89.742468000000017</v>
      </c>
    </row>
    <row r="459" spans="1:1" x14ac:dyDescent="0.25">
      <c r="A459">
        <v>89.742345999999984</v>
      </c>
    </row>
    <row r="460" spans="1:1" x14ac:dyDescent="0.25">
      <c r="A460">
        <v>89.742233999999982</v>
      </c>
    </row>
    <row r="461" spans="1:1" x14ac:dyDescent="0.25">
      <c r="A461">
        <v>89.742106000000007</v>
      </c>
    </row>
    <row r="462" spans="1:1" x14ac:dyDescent="0.25">
      <c r="A462">
        <v>89.741973000000002</v>
      </c>
    </row>
    <row r="463" spans="1:1" x14ac:dyDescent="0.25">
      <c r="A463">
        <v>89.741825999999989</v>
      </c>
    </row>
    <row r="464" spans="1:1" x14ac:dyDescent="0.25">
      <c r="A464">
        <v>89.741681999999983</v>
      </c>
    </row>
    <row r="465" spans="1:1" x14ac:dyDescent="0.25">
      <c r="A465">
        <v>89.74156099999999</v>
      </c>
    </row>
    <row r="466" spans="1:1" x14ac:dyDescent="0.25">
      <c r="A466">
        <v>89.741428999999997</v>
      </c>
    </row>
    <row r="467" spans="1:1" x14ac:dyDescent="0.25">
      <c r="A467">
        <v>89.741314000000003</v>
      </c>
    </row>
    <row r="468" spans="1:1" x14ac:dyDescent="0.25">
      <c r="A468">
        <v>89.741180999999997</v>
      </c>
    </row>
    <row r="469" spans="1:1" x14ac:dyDescent="0.25">
      <c r="A469">
        <v>89.741020999999989</v>
      </c>
    </row>
    <row r="470" spans="1:1" x14ac:dyDescent="0.25">
      <c r="A470">
        <v>89.740918999999991</v>
      </c>
    </row>
    <row r="471" spans="1:1" x14ac:dyDescent="0.25">
      <c r="A471">
        <v>89.740783999999991</v>
      </c>
    </row>
    <row r="472" spans="1:1" x14ac:dyDescent="0.25">
      <c r="A472">
        <v>89.74069999999999</v>
      </c>
    </row>
    <row r="473" spans="1:1" x14ac:dyDescent="0.25">
      <c r="A473">
        <v>89.740594999999999</v>
      </c>
    </row>
    <row r="474" spans="1:1" x14ac:dyDescent="0.25">
      <c r="A474">
        <v>89.740459000000001</v>
      </c>
    </row>
    <row r="475" spans="1:1" x14ac:dyDescent="0.25">
      <c r="A475">
        <v>89.74033</v>
      </c>
    </row>
    <row r="476" spans="1:1" x14ac:dyDescent="0.25">
      <c r="A476">
        <v>89.740183999999999</v>
      </c>
    </row>
    <row r="477" spans="1:1" x14ac:dyDescent="0.25">
      <c r="A477">
        <v>89.740052999999989</v>
      </c>
    </row>
    <row r="478" spans="1:1" x14ac:dyDescent="0.25">
      <c r="A478">
        <v>89.739960999999994</v>
      </c>
    </row>
    <row r="479" spans="1:1" x14ac:dyDescent="0.25">
      <c r="A479">
        <v>89.739869999999982</v>
      </c>
    </row>
    <row r="480" spans="1:1" x14ac:dyDescent="0.25">
      <c r="A480">
        <v>89.739749000000018</v>
      </c>
    </row>
    <row r="481" spans="1:1" x14ac:dyDescent="0.25">
      <c r="A481">
        <v>89.739596000000006</v>
      </c>
    </row>
    <row r="482" spans="1:1" x14ac:dyDescent="0.25">
      <c r="A482">
        <v>89.739513000000017</v>
      </c>
    </row>
    <row r="483" spans="1:1" x14ac:dyDescent="0.25">
      <c r="A483">
        <v>89.739397000000011</v>
      </c>
    </row>
    <row r="484" spans="1:1" x14ac:dyDescent="0.25">
      <c r="A484">
        <v>89.739320000000006</v>
      </c>
    </row>
    <row r="485" spans="1:1" x14ac:dyDescent="0.25">
      <c r="A485">
        <v>89.739185000000006</v>
      </c>
    </row>
    <row r="486" spans="1:1" x14ac:dyDescent="0.25">
      <c r="A486">
        <v>89.739057000000017</v>
      </c>
    </row>
    <row r="487" spans="1:1" x14ac:dyDescent="0.25">
      <c r="A487">
        <v>89.738974999999996</v>
      </c>
    </row>
    <row r="488" spans="1:1" x14ac:dyDescent="0.25">
      <c r="A488">
        <v>89.738852999999992</v>
      </c>
    </row>
    <row r="489" spans="1:1" x14ac:dyDescent="0.25">
      <c r="A489">
        <v>89.738818999999992</v>
      </c>
    </row>
    <row r="490" spans="1:1" x14ac:dyDescent="0.25">
      <c r="A490">
        <v>89.738720000000001</v>
      </c>
    </row>
    <row r="491" spans="1:1" x14ac:dyDescent="0.25">
      <c r="A491">
        <v>89.738607000000002</v>
      </c>
    </row>
    <row r="492" spans="1:1" x14ac:dyDescent="0.25">
      <c r="A492">
        <v>89.738512999999983</v>
      </c>
    </row>
    <row r="493" spans="1:1" x14ac:dyDescent="0.25">
      <c r="A493">
        <v>89.738395999999995</v>
      </c>
    </row>
    <row r="494" spans="1:1" x14ac:dyDescent="0.25">
      <c r="A494">
        <v>89.738279000000006</v>
      </c>
    </row>
    <row r="495" spans="1:1" x14ac:dyDescent="0.25">
      <c r="A495">
        <v>89.738205999999991</v>
      </c>
    </row>
    <row r="496" spans="1:1" x14ac:dyDescent="0.25">
      <c r="A496">
        <v>89.738103999999993</v>
      </c>
    </row>
    <row r="497" spans="1:1" x14ac:dyDescent="0.25">
      <c r="A497">
        <v>89.73797900000001</v>
      </c>
    </row>
    <row r="498" spans="1:1" x14ac:dyDescent="0.25">
      <c r="A498">
        <v>89.737919000000005</v>
      </c>
    </row>
    <row r="499" spans="1:1" x14ac:dyDescent="0.25">
      <c r="A499">
        <v>89.737819000000002</v>
      </c>
    </row>
    <row r="500" spans="1:1" x14ac:dyDescent="0.25">
      <c r="A500">
        <v>89.737692999999993</v>
      </c>
    </row>
    <row r="501" spans="1:1" x14ac:dyDescent="0.25">
      <c r="A501">
        <v>89.73761300000001</v>
      </c>
    </row>
    <row r="502" spans="1:1" x14ac:dyDescent="0.25">
      <c r="A502">
        <v>89.737494000000012</v>
      </c>
    </row>
    <row r="503" spans="1:1" x14ac:dyDescent="0.25">
      <c r="A503">
        <v>89.737402000000003</v>
      </c>
    </row>
    <row r="504" spans="1:1" x14ac:dyDescent="0.25">
      <c r="A504">
        <v>89.737371999999993</v>
      </c>
    </row>
    <row r="505" spans="1:1" x14ac:dyDescent="0.25">
      <c r="A505">
        <v>89.737279000000001</v>
      </c>
    </row>
    <row r="506" spans="1:1" x14ac:dyDescent="0.25">
      <c r="A506">
        <v>89.73719899999999</v>
      </c>
    </row>
    <row r="507" spans="1:1" x14ac:dyDescent="0.25">
      <c r="A507">
        <v>89.737127000000001</v>
      </c>
    </row>
    <row r="508" spans="1:1" x14ac:dyDescent="0.25">
      <c r="A508">
        <v>89.736987999999982</v>
      </c>
    </row>
    <row r="509" spans="1:1" x14ac:dyDescent="0.25">
      <c r="A509">
        <v>89.736910999999992</v>
      </c>
    </row>
    <row r="510" spans="1:1" x14ac:dyDescent="0.25">
      <c r="A510">
        <v>89.736801000000014</v>
      </c>
    </row>
    <row r="511" spans="1:1" x14ac:dyDescent="0.25">
      <c r="A511">
        <v>89.736709999999988</v>
      </c>
    </row>
    <row r="512" spans="1:1" x14ac:dyDescent="0.25">
      <c r="A512">
        <v>89.736604</v>
      </c>
    </row>
    <row r="513" spans="1:1" x14ac:dyDescent="0.25">
      <c r="A513">
        <v>89.736524999999986</v>
      </c>
    </row>
    <row r="514" spans="1:1" x14ac:dyDescent="0.25">
      <c r="A514">
        <v>89.736411000000018</v>
      </c>
    </row>
    <row r="515" spans="1:1" x14ac:dyDescent="0.25">
      <c r="A515">
        <v>89.736316000000002</v>
      </c>
    </row>
    <row r="516" spans="1:1" x14ac:dyDescent="0.25">
      <c r="A516">
        <v>89.736165</v>
      </c>
    </row>
    <row r="517" spans="1:1" x14ac:dyDescent="0.25">
      <c r="A517">
        <v>89.736046999999999</v>
      </c>
    </row>
    <row r="518" spans="1:1" x14ac:dyDescent="0.25">
      <c r="A518">
        <v>89.73595499999999</v>
      </c>
    </row>
    <row r="519" spans="1:1" x14ac:dyDescent="0.25">
      <c r="A519">
        <v>89.735846000000009</v>
      </c>
    </row>
    <row r="520" spans="1:1" x14ac:dyDescent="0.25">
      <c r="A520">
        <v>89.735766000000012</v>
      </c>
    </row>
    <row r="521" spans="1:1" x14ac:dyDescent="0.25">
      <c r="A521">
        <v>89.735664999999983</v>
      </c>
    </row>
    <row r="522" spans="1:1" x14ac:dyDescent="0.25">
      <c r="A522">
        <v>89.735603999999981</v>
      </c>
    </row>
    <row r="523" spans="1:1" x14ac:dyDescent="0.25">
      <c r="A523">
        <v>89.735478999999998</v>
      </c>
    </row>
    <row r="524" spans="1:1" x14ac:dyDescent="0.25">
      <c r="A524">
        <v>89.735381999999987</v>
      </c>
    </row>
    <row r="525" spans="1:1" x14ac:dyDescent="0.25">
      <c r="A525">
        <v>89.735273000000021</v>
      </c>
    </row>
    <row r="526" spans="1:1" x14ac:dyDescent="0.25">
      <c r="A526">
        <v>89.735171000000008</v>
      </c>
    </row>
    <row r="527" spans="1:1" x14ac:dyDescent="0.25">
      <c r="A527">
        <v>89.735087000000007</v>
      </c>
    </row>
    <row r="528" spans="1:1" x14ac:dyDescent="0.25">
      <c r="A528">
        <v>89.734975000000006</v>
      </c>
    </row>
    <row r="529" spans="1:1" x14ac:dyDescent="0.25">
      <c r="A529">
        <v>89.734880000000018</v>
      </c>
    </row>
    <row r="530" spans="1:1" x14ac:dyDescent="0.25">
      <c r="A530">
        <v>89.734780000000015</v>
      </c>
    </row>
    <row r="531" spans="1:1" x14ac:dyDescent="0.25">
      <c r="A531">
        <v>89.734669000000011</v>
      </c>
    </row>
    <row r="532" spans="1:1" x14ac:dyDescent="0.25">
      <c r="A532">
        <v>89.734601000000012</v>
      </c>
    </row>
    <row r="533" spans="1:1" x14ac:dyDescent="0.25">
      <c r="A533">
        <v>89.734482</v>
      </c>
    </row>
    <row r="534" spans="1:1" x14ac:dyDescent="0.25">
      <c r="A534">
        <v>89.73436199999999</v>
      </c>
    </row>
    <row r="535" spans="1:1" x14ac:dyDescent="0.25">
      <c r="A535">
        <v>89.734269000000012</v>
      </c>
    </row>
    <row r="536" spans="1:1" x14ac:dyDescent="0.25">
      <c r="A536">
        <v>89.734155999999999</v>
      </c>
    </row>
    <row r="537" spans="1:1" x14ac:dyDescent="0.25">
      <c r="A537">
        <v>89.734043999999997</v>
      </c>
    </row>
    <row r="538" spans="1:1" x14ac:dyDescent="0.25">
      <c r="A538">
        <v>89.733980000000003</v>
      </c>
    </row>
    <row r="539" spans="1:1" x14ac:dyDescent="0.25">
      <c r="A539">
        <v>89.733859999999993</v>
      </c>
    </row>
    <row r="540" spans="1:1" x14ac:dyDescent="0.25">
      <c r="A540">
        <v>89.73378000000001</v>
      </c>
    </row>
    <row r="541" spans="1:1" x14ac:dyDescent="0.25">
      <c r="A541">
        <v>89.733672000000013</v>
      </c>
    </row>
    <row r="542" spans="1:1" x14ac:dyDescent="0.25">
      <c r="A542">
        <v>89.733559999999997</v>
      </c>
    </row>
    <row r="543" spans="1:1" x14ac:dyDescent="0.25">
      <c r="A543">
        <v>89.733465999999993</v>
      </c>
    </row>
    <row r="544" spans="1:1" x14ac:dyDescent="0.25">
      <c r="A544">
        <v>89.733343999999988</v>
      </c>
    </row>
    <row r="545" spans="1:1" x14ac:dyDescent="0.25">
      <c r="A545">
        <v>89.733236000000005</v>
      </c>
    </row>
    <row r="546" spans="1:1" x14ac:dyDescent="0.25">
      <c r="A546">
        <v>89.73316299999999</v>
      </c>
    </row>
    <row r="547" spans="1:1" x14ac:dyDescent="0.25">
      <c r="A547">
        <v>89.733129000000019</v>
      </c>
    </row>
    <row r="548" spans="1:1" x14ac:dyDescent="0.25">
      <c r="A548">
        <v>89.732994999999988</v>
      </c>
    </row>
    <row r="549" spans="1:1" x14ac:dyDescent="0.25">
      <c r="A549">
        <v>89.73291900000001</v>
      </c>
    </row>
    <row r="550" spans="1:1" x14ac:dyDescent="0.25">
      <c r="A550">
        <v>89.732820999999987</v>
      </c>
    </row>
    <row r="551" spans="1:1" x14ac:dyDescent="0.25">
      <c r="A551">
        <v>89.732742000000002</v>
      </c>
    </row>
    <row r="552" spans="1:1" x14ac:dyDescent="0.25">
      <c r="A552">
        <v>89.73262600000001</v>
      </c>
    </row>
    <row r="553" spans="1:1" x14ac:dyDescent="0.25">
      <c r="A553">
        <v>89.732531999999992</v>
      </c>
    </row>
    <row r="554" spans="1:1" x14ac:dyDescent="0.25">
      <c r="A554">
        <v>89.732450999999998</v>
      </c>
    </row>
    <row r="555" spans="1:1" x14ac:dyDescent="0.25">
      <c r="A555">
        <v>89.732347999999988</v>
      </c>
    </row>
    <row r="556" spans="1:1" x14ac:dyDescent="0.25">
      <c r="A556">
        <v>89.732253999999998</v>
      </c>
    </row>
    <row r="557" spans="1:1" x14ac:dyDescent="0.25">
      <c r="A557">
        <v>89.732138999999989</v>
      </c>
    </row>
    <row r="558" spans="1:1" x14ac:dyDescent="0.25">
      <c r="A558">
        <v>89.73201499999999</v>
      </c>
    </row>
    <row r="559" spans="1:1" x14ac:dyDescent="0.25">
      <c r="A559">
        <v>89.731932999999998</v>
      </c>
    </row>
    <row r="560" spans="1:1" x14ac:dyDescent="0.25">
      <c r="A560">
        <v>89.731842999999998</v>
      </c>
    </row>
    <row r="561" spans="1:1" x14ac:dyDescent="0.25">
      <c r="A561">
        <v>89.731773999999987</v>
      </c>
    </row>
    <row r="562" spans="1:1" x14ac:dyDescent="0.25">
      <c r="A562">
        <v>89.731680999999995</v>
      </c>
    </row>
    <row r="563" spans="1:1" x14ac:dyDescent="0.25">
      <c r="A563">
        <v>89.731573999999995</v>
      </c>
    </row>
    <row r="564" spans="1:1" x14ac:dyDescent="0.25">
      <c r="A564">
        <v>89.731509000000003</v>
      </c>
    </row>
    <row r="565" spans="1:1" x14ac:dyDescent="0.25">
      <c r="A565">
        <v>89.731414000000001</v>
      </c>
    </row>
    <row r="566" spans="1:1" x14ac:dyDescent="0.25">
      <c r="A566">
        <v>89.731314999999995</v>
      </c>
    </row>
    <row r="567" spans="1:1" x14ac:dyDescent="0.25">
      <c r="A567">
        <v>89.731265000000008</v>
      </c>
    </row>
    <row r="568" spans="1:1" x14ac:dyDescent="0.25">
      <c r="A568">
        <v>89.731134999999995</v>
      </c>
    </row>
    <row r="569" spans="1:1" x14ac:dyDescent="0.25">
      <c r="A569">
        <v>89.731014000000002</v>
      </c>
    </row>
    <row r="570" spans="1:1" x14ac:dyDescent="0.25">
      <c r="A570">
        <v>89.730930000000015</v>
      </c>
    </row>
    <row r="571" spans="1:1" x14ac:dyDescent="0.25">
      <c r="A571">
        <v>89.730829000000014</v>
      </c>
    </row>
    <row r="572" spans="1:1" x14ac:dyDescent="0.25">
      <c r="A572">
        <v>89.73074299999999</v>
      </c>
    </row>
    <row r="573" spans="1:1" x14ac:dyDescent="0.25">
      <c r="A573">
        <v>89.730653999999987</v>
      </c>
    </row>
    <row r="574" spans="1:1" x14ac:dyDescent="0.25">
      <c r="A574">
        <v>89.73054599999999</v>
      </c>
    </row>
    <row r="575" spans="1:1" x14ac:dyDescent="0.25">
      <c r="A575">
        <v>89.730463999999998</v>
      </c>
    </row>
    <row r="576" spans="1:1" x14ac:dyDescent="0.25">
      <c r="A576">
        <v>89.730347999999992</v>
      </c>
    </row>
    <row r="577" spans="1:1" x14ac:dyDescent="0.25">
      <c r="A577">
        <v>89.730221999999983</v>
      </c>
    </row>
    <row r="578" spans="1:1" x14ac:dyDescent="0.25">
      <c r="A578">
        <v>89.730133999999993</v>
      </c>
    </row>
    <row r="579" spans="1:1" x14ac:dyDescent="0.25">
      <c r="A579">
        <v>89.730008999999995</v>
      </c>
    </row>
    <row r="580" spans="1:1" x14ac:dyDescent="0.25">
      <c r="A580">
        <v>89.729925000000009</v>
      </c>
    </row>
    <row r="581" spans="1:1" x14ac:dyDescent="0.25">
      <c r="A581">
        <v>89.729829999999993</v>
      </c>
    </row>
    <row r="582" spans="1:1" x14ac:dyDescent="0.25">
      <c r="A582">
        <v>89.729739999999993</v>
      </c>
    </row>
    <row r="583" spans="1:1" x14ac:dyDescent="0.25">
      <c r="A583">
        <v>89.729669000000001</v>
      </c>
    </row>
    <row r="584" spans="1:1" x14ac:dyDescent="0.25">
      <c r="A584">
        <v>89.72956600000002</v>
      </c>
    </row>
    <row r="585" spans="1:1" x14ac:dyDescent="0.25">
      <c r="A585">
        <v>89.729495</v>
      </c>
    </row>
    <row r="586" spans="1:1" x14ac:dyDescent="0.25">
      <c r="A586">
        <v>89.729382000000001</v>
      </c>
    </row>
    <row r="587" spans="1:1" x14ac:dyDescent="0.25">
      <c r="A587">
        <v>89.729266999999993</v>
      </c>
    </row>
    <row r="588" spans="1:1" x14ac:dyDescent="0.25">
      <c r="A588">
        <v>89.729189999999988</v>
      </c>
    </row>
    <row r="589" spans="1:1" x14ac:dyDescent="0.25">
      <c r="A589">
        <v>89.729061000000002</v>
      </c>
    </row>
    <row r="590" spans="1:1" x14ac:dyDescent="0.25">
      <c r="A590">
        <v>88.722709999999992</v>
      </c>
    </row>
    <row r="591" spans="1:1" x14ac:dyDescent="0.25">
      <c r="A591">
        <v>88.722521</v>
      </c>
    </row>
    <row r="592" spans="1:1" x14ac:dyDescent="0.25">
      <c r="A592">
        <v>88.722378999999989</v>
      </c>
    </row>
    <row r="593" spans="1:1" x14ac:dyDescent="0.25">
      <c r="A593">
        <v>88.722179000000011</v>
      </c>
    </row>
    <row r="594" spans="1:1" x14ac:dyDescent="0.25">
      <c r="A594">
        <v>88.721992999999998</v>
      </c>
    </row>
    <row r="595" spans="1:1" x14ac:dyDescent="0.25">
      <c r="A595">
        <v>88.721805000000003</v>
      </c>
    </row>
    <row r="596" spans="1:1" x14ac:dyDescent="0.25">
      <c r="A596">
        <v>88.721654000000015</v>
      </c>
    </row>
    <row r="597" spans="1:1" x14ac:dyDescent="0.25">
      <c r="A597">
        <v>88.721487999999994</v>
      </c>
    </row>
    <row r="598" spans="1:1" x14ac:dyDescent="0.25">
      <c r="A598">
        <v>88.721273000000011</v>
      </c>
    </row>
    <row r="599" spans="1:1" x14ac:dyDescent="0.25">
      <c r="A599">
        <v>88.721139000000008</v>
      </c>
    </row>
    <row r="600" spans="1:1" x14ac:dyDescent="0.25">
      <c r="A600">
        <v>88.72095800000001</v>
      </c>
    </row>
    <row r="601" spans="1:1" x14ac:dyDescent="0.25">
      <c r="A601">
        <v>88.720758000000004</v>
      </c>
    </row>
    <row r="602" spans="1:1" x14ac:dyDescent="0.25">
      <c r="A602">
        <v>108.87631499999999</v>
      </c>
    </row>
    <row r="603" spans="1:1" x14ac:dyDescent="0.25">
      <c r="A603">
        <v>108.87611400000002</v>
      </c>
    </row>
    <row r="604" spans="1:1" x14ac:dyDescent="0.25">
      <c r="A604">
        <v>108.87589699999999</v>
      </c>
    </row>
    <row r="605" spans="1:1" x14ac:dyDescent="0.25">
      <c r="A605">
        <v>108.87571399999999</v>
      </c>
    </row>
    <row r="606" spans="1:1" x14ac:dyDescent="0.25">
      <c r="A606">
        <v>108.87551900000001</v>
      </c>
    </row>
    <row r="607" spans="1:1" x14ac:dyDescent="0.25">
      <c r="A607">
        <v>108.875283</v>
      </c>
    </row>
    <row r="608" spans="1:1" x14ac:dyDescent="0.25">
      <c r="A608">
        <v>108.875079</v>
      </c>
    </row>
    <row r="609" spans="1:1" x14ac:dyDescent="0.25">
      <c r="A609">
        <v>108.87487599999999</v>
      </c>
    </row>
    <row r="610" spans="1:1" x14ac:dyDescent="0.25">
      <c r="A610">
        <v>108.874723</v>
      </c>
    </row>
    <row r="611" spans="1:1" x14ac:dyDescent="0.25">
      <c r="A611">
        <v>108.87453499999999</v>
      </c>
    </row>
    <row r="612" spans="1:1" x14ac:dyDescent="0.25">
      <c r="A612">
        <v>108.87431299999999</v>
      </c>
    </row>
    <row r="613" spans="1:1" x14ac:dyDescent="0.25">
      <c r="A613">
        <v>108.87411300000001</v>
      </c>
    </row>
    <row r="614" spans="1:1" x14ac:dyDescent="0.25">
      <c r="A614">
        <v>108.87390600000001</v>
      </c>
    </row>
    <row r="615" spans="1:1" x14ac:dyDescent="0.25">
      <c r="A615">
        <v>107.854834</v>
      </c>
    </row>
    <row r="616" spans="1:1" x14ac:dyDescent="0.25">
      <c r="A616">
        <v>107.85459000000002</v>
      </c>
    </row>
    <row r="617" spans="1:1" x14ac:dyDescent="0.25">
      <c r="A617">
        <v>107.85431200000001</v>
      </c>
    </row>
    <row r="618" spans="1:1" x14ac:dyDescent="0.25">
      <c r="A618">
        <v>107.85409800000001</v>
      </c>
    </row>
    <row r="619" spans="1:1" x14ac:dyDescent="0.25">
      <c r="A619">
        <v>107.85390699999999</v>
      </c>
    </row>
    <row r="620" spans="1:1" x14ac:dyDescent="0.25">
      <c r="A620">
        <v>107.85373</v>
      </c>
    </row>
    <row r="621" spans="1:1" x14ac:dyDescent="0.25">
      <c r="A621">
        <v>107.853521</v>
      </c>
    </row>
    <row r="622" spans="1:1" x14ac:dyDescent="0.25">
      <c r="A622">
        <v>107.85333800000001</v>
      </c>
    </row>
    <row r="623" spans="1:1" x14ac:dyDescent="0.25">
      <c r="A623">
        <v>107.85314400000001</v>
      </c>
    </row>
    <row r="624" spans="1:1" x14ac:dyDescent="0.25">
      <c r="A624">
        <v>107.852969</v>
      </c>
    </row>
    <row r="625" spans="1:1" x14ac:dyDescent="0.25">
      <c r="A625">
        <v>107.852795</v>
      </c>
    </row>
    <row r="626" spans="1:1" x14ac:dyDescent="0.25">
      <c r="A626">
        <v>107.85268900000001</v>
      </c>
    </row>
    <row r="627" spans="1:1" x14ac:dyDescent="0.25">
      <c r="A627">
        <v>107.852509</v>
      </c>
    </row>
    <row r="628" spans="1:1" x14ac:dyDescent="0.25">
      <c r="A628">
        <v>107.85232500000001</v>
      </c>
    </row>
    <row r="629" spans="1:1" x14ac:dyDescent="0.25">
      <c r="A629">
        <v>107.85207</v>
      </c>
    </row>
    <row r="630" spans="1:1" x14ac:dyDescent="0.25">
      <c r="A630">
        <v>107.85192199999999</v>
      </c>
    </row>
    <row r="631" spans="1:1" x14ac:dyDescent="0.25">
      <c r="A631">
        <v>107.85169800000001</v>
      </c>
    </row>
    <row r="632" spans="1:1" x14ac:dyDescent="0.25">
      <c r="A632">
        <v>107.851494</v>
      </c>
    </row>
    <row r="633" spans="1:1" x14ac:dyDescent="0.25">
      <c r="A633">
        <v>107.85132200000001</v>
      </c>
    </row>
    <row r="634" spans="1:1" x14ac:dyDescent="0.25">
      <c r="A634">
        <v>107.85111800000001</v>
      </c>
    </row>
    <row r="635" spans="1:1" x14ac:dyDescent="0.25">
      <c r="A635">
        <v>107.85094099999999</v>
      </c>
    </row>
    <row r="636" spans="1:1" x14ac:dyDescent="0.25">
      <c r="A636">
        <v>107.85073700000001</v>
      </c>
    </row>
    <row r="637" spans="1:1" x14ac:dyDescent="0.25">
      <c r="A637">
        <v>107.85061400000001</v>
      </c>
    </row>
    <row r="638" spans="1:1" x14ac:dyDescent="0.25">
      <c r="A638">
        <v>107.85056400000001</v>
      </c>
    </row>
    <row r="639" spans="1:1" x14ac:dyDescent="0.25">
      <c r="A639">
        <v>107.850374</v>
      </c>
    </row>
    <row r="640" spans="1:1" x14ac:dyDescent="0.25">
      <c r="A640">
        <v>107.850166</v>
      </c>
    </row>
    <row r="641" spans="1:1" x14ac:dyDescent="0.25">
      <c r="A641">
        <v>107.849958</v>
      </c>
    </row>
    <row r="642" spans="1:1" x14ac:dyDescent="0.25">
      <c r="A642">
        <v>107.84975199999998</v>
      </c>
    </row>
    <row r="643" spans="1:1" x14ac:dyDescent="0.25">
      <c r="A643">
        <v>107.849553</v>
      </c>
    </row>
    <row r="644" spans="1:1" x14ac:dyDescent="0.25">
      <c r="A644">
        <v>107.849412</v>
      </c>
    </row>
    <row r="645" spans="1:1" x14ac:dyDescent="0.25">
      <c r="A645">
        <v>107.849216</v>
      </c>
    </row>
    <row r="646" spans="1:1" x14ac:dyDescent="0.25">
      <c r="A646">
        <v>107.84900200000001</v>
      </c>
    </row>
    <row r="647" spans="1:1" x14ac:dyDescent="0.25">
      <c r="A647">
        <v>107.84885500000001</v>
      </c>
    </row>
    <row r="648" spans="1:1" x14ac:dyDescent="0.25">
      <c r="A648">
        <v>107.84867199999999</v>
      </c>
    </row>
    <row r="649" spans="1:1" x14ac:dyDescent="0.25">
      <c r="A649">
        <v>107.84850099999998</v>
      </c>
    </row>
    <row r="650" spans="1:1" x14ac:dyDescent="0.25">
      <c r="A650">
        <v>107.84829799999999</v>
      </c>
    </row>
    <row r="651" spans="1:1" x14ac:dyDescent="0.25">
      <c r="A651">
        <v>107.84812099999999</v>
      </c>
    </row>
    <row r="652" spans="1:1" x14ac:dyDescent="0.25">
      <c r="A652">
        <v>107.847947</v>
      </c>
    </row>
    <row r="653" spans="1:1" x14ac:dyDescent="0.25">
      <c r="A653">
        <v>107.847745</v>
      </c>
    </row>
    <row r="654" spans="1:1" x14ac:dyDescent="0.25">
      <c r="A654">
        <v>107.84757399999999</v>
      </c>
    </row>
    <row r="655" spans="1:1" x14ac:dyDescent="0.25">
      <c r="A655">
        <v>107.84731099999999</v>
      </c>
    </row>
    <row r="656" spans="1:1" x14ac:dyDescent="0.25">
      <c r="A656">
        <v>107.84709800000002</v>
      </c>
    </row>
    <row r="657" spans="1:1" x14ac:dyDescent="0.25">
      <c r="A657">
        <v>107.84690699999999</v>
      </c>
    </row>
    <row r="658" spans="1:1" x14ac:dyDescent="0.25">
      <c r="A658">
        <v>107.84673599999999</v>
      </c>
    </row>
    <row r="659" spans="1:1" x14ac:dyDescent="0.25">
      <c r="A659">
        <v>107.84655800000002</v>
      </c>
    </row>
    <row r="660" spans="1:1" x14ac:dyDescent="0.25">
      <c r="A660">
        <v>107.846366</v>
      </c>
    </row>
    <row r="661" spans="1:1" x14ac:dyDescent="0.25">
      <c r="A661">
        <v>107.846155</v>
      </c>
    </row>
    <row r="662" spans="1:1" x14ac:dyDescent="0.25">
      <c r="A662">
        <v>107.84599299999999</v>
      </c>
    </row>
    <row r="663" spans="1:1" x14ac:dyDescent="0.25">
      <c r="A663">
        <v>107.84579900000001</v>
      </c>
    </row>
    <row r="664" spans="1:1" x14ac:dyDescent="0.25">
      <c r="A664">
        <v>3.0289740000000052</v>
      </c>
    </row>
    <row r="665" spans="1:1" x14ac:dyDescent="0.25">
      <c r="A665">
        <v>3.036996000000002</v>
      </c>
    </row>
    <row r="666" spans="1:1" x14ac:dyDescent="0.25">
      <c r="A666">
        <v>3.0165590000000009</v>
      </c>
    </row>
    <row r="667" spans="1:1" x14ac:dyDescent="0.25">
      <c r="A667">
        <v>3.0251269999999977</v>
      </c>
    </row>
    <row r="668" spans="1:1" x14ac:dyDescent="0.25">
      <c r="A668">
        <v>91.754482999999993</v>
      </c>
    </row>
    <row r="669" spans="1:1" x14ac:dyDescent="0.25">
      <c r="A669">
        <v>88.720127000000005</v>
      </c>
    </row>
    <row r="670" spans="1:1" x14ac:dyDescent="0.25">
      <c r="A670">
        <v>88.719910999999982</v>
      </c>
    </row>
    <row r="671" spans="1:1" x14ac:dyDescent="0.25">
      <c r="A671">
        <v>88.719726000000009</v>
      </c>
    </row>
    <row r="672" spans="1:1" x14ac:dyDescent="0.25">
      <c r="A672">
        <v>88.71951399999999</v>
      </c>
    </row>
    <row r="673" spans="1:1" x14ac:dyDescent="0.25">
      <c r="A673">
        <v>88.719317000000004</v>
      </c>
    </row>
    <row r="674" spans="1:1" x14ac:dyDescent="0.25">
      <c r="A674">
        <v>88.719149999999999</v>
      </c>
    </row>
    <row r="675" spans="1:1" x14ac:dyDescent="0.25">
      <c r="A675">
        <v>88.718952000000002</v>
      </c>
    </row>
    <row r="676" spans="1:1" x14ac:dyDescent="0.25">
      <c r="A676">
        <v>88.718752000000009</v>
      </c>
    </row>
    <row r="677" spans="1:1" x14ac:dyDescent="0.25">
      <c r="A677">
        <v>88.718614000000002</v>
      </c>
    </row>
    <row r="678" spans="1:1" x14ac:dyDescent="0.25">
      <c r="A678">
        <v>88.718425000000011</v>
      </c>
    </row>
    <row r="679" spans="1:1" x14ac:dyDescent="0.25">
      <c r="A679">
        <v>88.718243999999999</v>
      </c>
    </row>
    <row r="680" spans="1:1" x14ac:dyDescent="0.25">
      <c r="A680">
        <v>88.718093999999994</v>
      </c>
    </row>
    <row r="681" spans="1:1" x14ac:dyDescent="0.25">
      <c r="A681">
        <v>88.717896999999994</v>
      </c>
    </row>
    <row r="682" spans="1:1" x14ac:dyDescent="0.25">
      <c r="A682">
        <v>88.717744999999994</v>
      </c>
    </row>
    <row r="683" spans="1:1" x14ac:dyDescent="0.25">
      <c r="A683">
        <v>88.717549999999989</v>
      </c>
    </row>
    <row r="684" spans="1:1" x14ac:dyDescent="0.25">
      <c r="A684">
        <v>88.71733500000002</v>
      </c>
    </row>
    <row r="685" spans="1:1" x14ac:dyDescent="0.25">
      <c r="A685">
        <v>88.717174999999997</v>
      </c>
    </row>
    <row r="686" spans="1:1" x14ac:dyDescent="0.25">
      <c r="A686">
        <v>88.716961999999995</v>
      </c>
    </row>
    <row r="687" spans="1:1" x14ac:dyDescent="0.25">
      <c r="A687">
        <v>88.716778999999988</v>
      </c>
    </row>
    <row r="688" spans="1:1" x14ac:dyDescent="0.25">
      <c r="A688">
        <v>88.716631000000007</v>
      </c>
    </row>
    <row r="689" spans="1:1" x14ac:dyDescent="0.25">
      <c r="A689">
        <v>88.716437999999997</v>
      </c>
    </row>
    <row r="690" spans="1:1" x14ac:dyDescent="0.25">
      <c r="A690">
        <v>88.716244000000003</v>
      </c>
    </row>
    <row r="691" spans="1:1" x14ac:dyDescent="0.25">
      <c r="A691">
        <v>88.716076000000001</v>
      </c>
    </row>
    <row r="692" spans="1:1" x14ac:dyDescent="0.25">
      <c r="A692">
        <v>88.715922000000006</v>
      </c>
    </row>
    <row r="693" spans="1:1" x14ac:dyDescent="0.25">
      <c r="A693">
        <v>88.71572900000001</v>
      </c>
    </row>
    <row r="694" spans="1:1" x14ac:dyDescent="0.25">
      <c r="A694">
        <v>88.715570999999997</v>
      </c>
    </row>
    <row r="695" spans="1:1" x14ac:dyDescent="0.25">
      <c r="A695">
        <v>88.71536900000001</v>
      </c>
    </row>
    <row r="696" spans="1:1" x14ac:dyDescent="0.25">
      <c r="A696">
        <v>88.715195000000008</v>
      </c>
    </row>
    <row r="697" spans="1:1" x14ac:dyDescent="0.25">
      <c r="A697">
        <v>88.715032999999991</v>
      </c>
    </row>
    <row r="698" spans="1:1" x14ac:dyDescent="0.25">
      <c r="A698">
        <v>88.71485899999999</v>
      </c>
    </row>
    <row r="699" spans="1:1" x14ac:dyDescent="0.25">
      <c r="A699">
        <v>88.714719000000002</v>
      </c>
    </row>
    <row r="700" spans="1:1" x14ac:dyDescent="0.25">
      <c r="A700">
        <v>88.714531999999991</v>
      </c>
    </row>
    <row r="701" spans="1:1" x14ac:dyDescent="0.25">
      <c r="A701">
        <v>88.714393999999999</v>
      </c>
    </row>
    <row r="702" spans="1:1" x14ac:dyDescent="0.25">
      <c r="A702">
        <v>88.714199999999991</v>
      </c>
    </row>
    <row r="703" spans="1:1" x14ac:dyDescent="0.25">
      <c r="A703">
        <v>88.714049000000003</v>
      </c>
    </row>
    <row r="704" spans="1:1" x14ac:dyDescent="0.25">
      <c r="A704">
        <v>88.713856000000007</v>
      </c>
    </row>
    <row r="705" spans="1:1" x14ac:dyDescent="0.25">
      <c r="A705">
        <v>88.713633000000002</v>
      </c>
    </row>
    <row r="706" spans="1:1" x14ac:dyDescent="0.25">
      <c r="A706">
        <v>88.713480000000004</v>
      </c>
    </row>
    <row r="707" spans="1:1" x14ac:dyDescent="0.25">
      <c r="A707">
        <v>88.713290000000001</v>
      </c>
    </row>
    <row r="708" spans="1:1" x14ac:dyDescent="0.25">
      <c r="A708">
        <v>88.71314000000001</v>
      </c>
    </row>
    <row r="709" spans="1:1" x14ac:dyDescent="0.25">
      <c r="A709">
        <v>88.712958</v>
      </c>
    </row>
    <row r="710" spans="1:1" x14ac:dyDescent="0.25">
      <c r="A710">
        <v>88.712754000000004</v>
      </c>
    </row>
    <row r="711" spans="1:1" x14ac:dyDescent="0.25">
      <c r="A711">
        <v>88.712613000000005</v>
      </c>
    </row>
    <row r="712" spans="1:1" x14ac:dyDescent="0.25">
      <c r="A712">
        <v>88.712429</v>
      </c>
    </row>
    <row r="713" spans="1:1" x14ac:dyDescent="0.25">
      <c r="A713">
        <v>88.712260999999984</v>
      </c>
    </row>
    <row r="714" spans="1:1" x14ac:dyDescent="0.25">
      <c r="A714">
        <v>88.711913999999993</v>
      </c>
    </row>
    <row r="715" spans="1:1" x14ac:dyDescent="0.25">
      <c r="A715">
        <v>88.711735999999988</v>
      </c>
    </row>
    <row r="716" spans="1:1" x14ac:dyDescent="0.25">
      <c r="A716">
        <v>88.711580999999995</v>
      </c>
    </row>
    <row r="717" spans="1:1" x14ac:dyDescent="0.25">
      <c r="A717">
        <v>88.711383999999995</v>
      </c>
    </row>
    <row r="718" spans="1:1" x14ac:dyDescent="0.25">
      <c r="A718">
        <v>88.711238999999992</v>
      </c>
    </row>
    <row r="719" spans="1:1" x14ac:dyDescent="0.25">
      <c r="A719">
        <v>88.711034000000012</v>
      </c>
    </row>
    <row r="720" spans="1:1" x14ac:dyDescent="0.25">
      <c r="A720">
        <v>88.710878000000008</v>
      </c>
    </row>
    <row r="721" spans="1:1" x14ac:dyDescent="0.25">
      <c r="A721">
        <v>88.710690999999997</v>
      </c>
    </row>
    <row r="722" spans="1:1" x14ac:dyDescent="0.25">
      <c r="A722">
        <v>88.710549999999998</v>
      </c>
    </row>
    <row r="723" spans="1:1" x14ac:dyDescent="0.25">
      <c r="A723">
        <v>88.710352999999998</v>
      </c>
    </row>
    <row r="724" spans="1:1" x14ac:dyDescent="0.25">
      <c r="A724">
        <v>88.710152000000008</v>
      </c>
    </row>
    <row r="725" spans="1:1" x14ac:dyDescent="0.25">
      <c r="A725">
        <v>88.709981999999982</v>
      </c>
    </row>
    <row r="726" spans="1:1" x14ac:dyDescent="0.25">
      <c r="A726">
        <v>88.709814999999992</v>
      </c>
    </row>
    <row r="727" spans="1:1" x14ac:dyDescent="0.25">
      <c r="A727">
        <v>88.709616999999994</v>
      </c>
    </row>
    <row r="728" spans="1:1" x14ac:dyDescent="0.25">
      <c r="A728">
        <v>88.709422000000004</v>
      </c>
    </row>
    <row r="729" spans="1:1" x14ac:dyDescent="0.25">
      <c r="A729">
        <v>88.709235000000007</v>
      </c>
    </row>
    <row r="730" spans="1:1" x14ac:dyDescent="0.25">
      <c r="A730">
        <v>88.709065999999993</v>
      </c>
    </row>
    <row r="731" spans="1:1" x14ac:dyDescent="0.25">
      <c r="A731">
        <v>88.708895999999996</v>
      </c>
    </row>
    <row r="732" spans="1:1" x14ac:dyDescent="0.25">
      <c r="A732">
        <v>88.708731000000014</v>
      </c>
    </row>
    <row r="733" spans="1:1" x14ac:dyDescent="0.25">
      <c r="A733">
        <v>88.708548999999991</v>
      </c>
    </row>
    <row r="734" spans="1:1" x14ac:dyDescent="0.25">
      <c r="A734">
        <v>88.708358000000004</v>
      </c>
    </row>
    <row r="735" spans="1:1" x14ac:dyDescent="0.25">
      <c r="A735">
        <v>88.708212000000017</v>
      </c>
    </row>
    <row r="736" spans="1:1" x14ac:dyDescent="0.25">
      <c r="A736">
        <v>88.708042000000006</v>
      </c>
    </row>
    <row r="737" spans="1:1" x14ac:dyDescent="0.25">
      <c r="A737">
        <v>88.707900000000009</v>
      </c>
    </row>
    <row r="738" spans="1:1" x14ac:dyDescent="0.25">
      <c r="A738">
        <v>88.707701000000014</v>
      </c>
    </row>
    <row r="739" spans="1:1" x14ac:dyDescent="0.25">
      <c r="A739">
        <v>88.707532</v>
      </c>
    </row>
    <row r="740" spans="1:1" x14ac:dyDescent="0.25">
      <c r="A740">
        <v>88.707341</v>
      </c>
    </row>
    <row r="741" spans="1:1" x14ac:dyDescent="0.25">
      <c r="A741">
        <v>88.707185999999993</v>
      </c>
    </row>
    <row r="742" spans="1:1" x14ac:dyDescent="0.25">
      <c r="A742">
        <v>88.706990000000005</v>
      </c>
    </row>
    <row r="743" spans="1:1" x14ac:dyDescent="0.25">
      <c r="A743">
        <v>88.706832999999989</v>
      </c>
    </row>
    <row r="744" spans="1:1" x14ac:dyDescent="0.25">
      <c r="A744">
        <v>88.706631999999999</v>
      </c>
    </row>
    <row r="745" spans="1:1" x14ac:dyDescent="0.25">
      <c r="A745">
        <v>88.706457000000015</v>
      </c>
    </row>
    <row r="746" spans="1:1" x14ac:dyDescent="0.25">
      <c r="A746">
        <v>88.706303000000005</v>
      </c>
    </row>
    <row r="747" spans="1:1" x14ac:dyDescent="0.25">
      <c r="A747">
        <v>88.706117000000006</v>
      </c>
    </row>
    <row r="748" spans="1:1" x14ac:dyDescent="0.25">
      <c r="A748">
        <v>88.705913999999993</v>
      </c>
    </row>
    <row r="749" spans="1:1" x14ac:dyDescent="0.25">
      <c r="A749">
        <v>88.705717000000007</v>
      </c>
    </row>
    <row r="750" spans="1:1" x14ac:dyDescent="0.25">
      <c r="A750">
        <v>88.705571999999989</v>
      </c>
    </row>
    <row r="751" spans="1:1" x14ac:dyDescent="0.25">
      <c r="A751">
        <v>88.705380000000019</v>
      </c>
    </row>
    <row r="752" spans="1:1" x14ac:dyDescent="0.25">
      <c r="A752">
        <v>88.70518100000001</v>
      </c>
    </row>
    <row r="753" spans="1:1" x14ac:dyDescent="0.25">
      <c r="A753">
        <v>88.705022999999983</v>
      </c>
    </row>
    <row r="754" spans="1:1" x14ac:dyDescent="0.25">
      <c r="A754">
        <v>88.704845000000006</v>
      </c>
    </row>
    <row r="755" spans="1:1" x14ac:dyDescent="0.25">
      <c r="A755">
        <v>88.704671000000005</v>
      </c>
    </row>
    <row r="756" spans="1:1" x14ac:dyDescent="0.25">
      <c r="A756">
        <v>108.860737</v>
      </c>
    </row>
    <row r="757" spans="1:1" x14ac:dyDescent="0.25">
      <c r="A757">
        <v>108.86054600000001</v>
      </c>
    </row>
    <row r="758" spans="1:1" x14ac:dyDescent="0.25">
      <c r="A758">
        <v>108.860291</v>
      </c>
    </row>
    <row r="759" spans="1:1" x14ac:dyDescent="0.25">
      <c r="A759">
        <v>108.86009499999999</v>
      </c>
    </row>
    <row r="760" spans="1:1" x14ac:dyDescent="0.25">
      <c r="A760">
        <v>108.859911</v>
      </c>
    </row>
    <row r="761" spans="1:1" x14ac:dyDescent="0.25">
      <c r="A761">
        <v>108.85968000000001</v>
      </c>
    </row>
    <row r="762" spans="1:1" x14ac:dyDescent="0.25">
      <c r="A762">
        <v>108.859464</v>
      </c>
    </row>
    <row r="763" spans="1:1" x14ac:dyDescent="0.25">
      <c r="A763">
        <v>108.85926499999999</v>
      </c>
    </row>
    <row r="764" spans="1:1" x14ac:dyDescent="0.25">
      <c r="A764">
        <v>108.85908499999999</v>
      </c>
    </row>
    <row r="765" spans="1:1" x14ac:dyDescent="0.25">
      <c r="A765">
        <v>108.858915</v>
      </c>
    </row>
    <row r="766" spans="1:1" x14ac:dyDescent="0.25">
      <c r="A766">
        <v>108.858727</v>
      </c>
    </row>
    <row r="767" spans="1:1" x14ac:dyDescent="0.25">
      <c r="A767">
        <v>108.85851699999999</v>
      </c>
    </row>
    <row r="768" spans="1:1" x14ac:dyDescent="0.25">
      <c r="A768">
        <v>108.858334</v>
      </c>
    </row>
    <row r="769" spans="1:1" x14ac:dyDescent="0.25">
      <c r="A769">
        <v>107.85506800000002</v>
      </c>
    </row>
    <row r="770" spans="1:1" x14ac:dyDescent="0.25">
      <c r="A770">
        <v>107.8548</v>
      </c>
    </row>
    <row r="771" spans="1:1" x14ac:dyDescent="0.25">
      <c r="A771">
        <v>107.854635</v>
      </c>
    </row>
    <row r="772" spans="1:1" x14ac:dyDescent="0.25">
      <c r="A772">
        <v>107.854388</v>
      </c>
    </row>
    <row r="773" spans="1:1" x14ac:dyDescent="0.25">
      <c r="A773">
        <v>107.85422600000001</v>
      </c>
    </row>
    <row r="774" spans="1:1" x14ac:dyDescent="0.25">
      <c r="A774">
        <v>107.85404299999999</v>
      </c>
    </row>
    <row r="775" spans="1:1" x14ac:dyDescent="0.25">
      <c r="A775">
        <v>107.853976</v>
      </c>
    </row>
    <row r="776" spans="1:1" x14ac:dyDescent="0.25">
      <c r="A776">
        <v>107.85387</v>
      </c>
    </row>
    <row r="777" spans="1:1" x14ac:dyDescent="0.25">
      <c r="A777">
        <v>107.853684</v>
      </c>
    </row>
    <row r="778" spans="1:1" x14ac:dyDescent="0.25">
      <c r="A778">
        <v>107.853481</v>
      </c>
    </row>
    <row r="779" spans="1:1" x14ac:dyDescent="0.25">
      <c r="A779">
        <v>107.853286</v>
      </c>
    </row>
    <row r="780" spans="1:1" x14ac:dyDescent="0.25">
      <c r="A780">
        <v>107.85320199999998</v>
      </c>
    </row>
    <row r="781" spans="1:1" x14ac:dyDescent="0.25">
      <c r="A781">
        <v>107.85299100000002</v>
      </c>
    </row>
    <row r="782" spans="1:1" x14ac:dyDescent="0.25">
      <c r="A782">
        <v>107.85279700000001</v>
      </c>
    </row>
    <row r="783" spans="1:1" x14ac:dyDescent="0.25">
      <c r="A783">
        <v>107.852599</v>
      </c>
    </row>
    <row r="784" spans="1:1" x14ac:dyDescent="0.25">
      <c r="A784">
        <v>107.852402</v>
      </c>
    </row>
    <row r="785" spans="1:1" x14ac:dyDescent="0.25">
      <c r="A785">
        <v>107.852209</v>
      </c>
    </row>
    <row r="786" spans="1:1" x14ac:dyDescent="0.25">
      <c r="A786">
        <v>107.85198299999999</v>
      </c>
    </row>
    <row r="787" spans="1:1" x14ac:dyDescent="0.25">
      <c r="A787">
        <v>107.85178900000001</v>
      </c>
    </row>
    <row r="788" spans="1:1" x14ac:dyDescent="0.25">
      <c r="A788">
        <v>107.85163299999999</v>
      </c>
    </row>
    <row r="789" spans="1:1" x14ac:dyDescent="0.25">
      <c r="A789">
        <v>107.85144199999999</v>
      </c>
    </row>
    <row r="790" spans="1:1" x14ac:dyDescent="0.25">
      <c r="A790">
        <v>107.85122200000001</v>
      </c>
    </row>
    <row r="791" spans="1:1" x14ac:dyDescent="0.25">
      <c r="A791">
        <v>107.85103000000001</v>
      </c>
    </row>
    <row r="792" spans="1:1" x14ac:dyDescent="0.25">
      <c r="A792">
        <v>107.85083500000002</v>
      </c>
    </row>
    <row r="793" spans="1:1" x14ac:dyDescent="0.25">
      <c r="A793">
        <v>107.85066199999999</v>
      </c>
    </row>
    <row r="794" spans="1:1" x14ac:dyDescent="0.25">
      <c r="A794">
        <v>107.850453</v>
      </c>
    </row>
    <row r="795" spans="1:1" x14ac:dyDescent="0.25">
      <c r="A795">
        <v>107.85023399999999</v>
      </c>
    </row>
    <row r="796" spans="1:1" x14ac:dyDescent="0.25">
      <c r="A796">
        <v>107.85008199999999</v>
      </c>
    </row>
    <row r="797" spans="1:1" x14ac:dyDescent="0.25">
      <c r="A797">
        <v>107.849887</v>
      </c>
    </row>
    <row r="798" spans="1:1" x14ac:dyDescent="0.25">
      <c r="A798">
        <v>107.84968300000001</v>
      </c>
    </row>
    <row r="799" spans="1:1" x14ac:dyDescent="0.25">
      <c r="A799">
        <v>107.849532</v>
      </c>
    </row>
    <row r="800" spans="1:1" x14ac:dyDescent="0.25">
      <c r="A800">
        <v>107.84931899999998</v>
      </c>
    </row>
    <row r="801" spans="1:1" x14ac:dyDescent="0.25">
      <c r="A801">
        <v>107.849138</v>
      </c>
    </row>
    <row r="802" spans="1:1" x14ac:dyDescent="0.25">
      <c r="A802">
        <v>107.84901300000001</v>
      </c>
    </row>
    <row r="803" spans="1:1" x14ac:dyDescent="0.25">
      <c r="A803">
        <v>107.84885200000001</v>
      </c>
    </row>
    <row r="804" spans="1:1" x14ac:dyDescent="0.25">
      <c r="A804">
        <v>107.848674</v>
      </c>
    </row>
    <row r="805" spans="1:1" x14ac:dyDescent="0.25">
      <c r="A805">
        <v>107.84846899999999</v>
      </c>
    </row>
    <row r="806" spans="1:1" x14ac:dyDescent="0.25">
      <c r="A806">
        <v>107.848304</v>
      </c>
    </row>
    <row r="807" spans="1:1" x14ac:dyDescent="0.25">
      <c r="A807">
        <v>107.84808899999999</v>
      </c>
    </row>
    <row r="808" spans="1:1" x14ac:dyDescent="0.25">
      <c r="A808">
        <v>107.847927</v>
      </c>
    </row>
    <row r="809" spans="1:1" x14ac:dyDescent="0.25">
      <c r="A809">
        <v>107.84774199999998</v>
      </c>
    </row>
    <row r="810" spans="1:1" x14ac:dyDescent="0.25">
      <c r="A810">
        <v>107.847578</v>
      </c>
    </row>
    <row r="811" spans="1:1" x14ac:dyDescent="0.25">
      <c r="A811">
        <v>107.847425</v>
      </c>
    </row>
    <row r="812" spans="1:1" x14ac:dyDescent="0.25">
      <c r="A812">
        <v>107.847241</v>
      </c>
    </row>
    <row r="813" spans="1:1" x14ac:dyDescent="0.25">
      <c r="A813">
        <v>107.84710799999999</v>
      </c>
    </row>
    <row r="814" spans="1:1" x14ac:dyDescent="0.25">
      <c r="A814">
        <v>107.84671</v>
      </c>
    </row>
    <row r="815" spans="1:1" x14ac:dyDescent="0.25">
      <c r="A815">
        <v>107.84655799999999</v>
      </c>
    </row>
    <row r="816" spans="1:1" x14ac:dyDescent="0.25">
      <c r="A816">
        <v>107.84635200000001</v>
      </c>
    </row>
    <row r="817" spans="1:1" x14ac:dyDescent="0.25">
      <c r="A817">
        <v>107.84619699999999</v>
      </c>
    </row>
    <row r="818" spans="1:1" x14ac:dyDescent="0.25">
      <c r="A818">
        <v>3.0289730000000077</v>
      </c>
    </row>
    <row r="819" spans="1:1" x14ac:dyDescent="0.25">
      <c r="A819">
        <v>3.0333249999999907</v>
      </c>
    </row>
    <row r="820" spans="1:1" x14ac:dyDescent="0.25">
      <c r="A820">
        <v>3.0375750000000039</v>
      </c>
    </row>
    <row r="821" spans="1:1" x14ac:dyDescent="0.25">
      <c r="A821">
        <v>3.0440860000000072</v>
      </c>
    </row>
    <row r="822" spans="1:1" x14ac:dyDescent="0.25">
      <c r="A822">
        <v>91.741652000000002</v>
      </c>
    </row>
    <row r="823" spans="1:1" x14ac:dyDescent="0.25">
      <c r="A823">
        <v>88.720515000000006</v>
      </c>
    </row>
    <row r="824" spans="1:1" x14ac:dyDescent="0.25">
      <c r="A824">
        <v>88.720321999999996</v>
      </c>
    </row>
    <row r="825" spans="1:1" x14ac:dyDescent="0.25">
      <c r="A825">
        <v>88.720116000000004</v>
      </c>
    </row>
    <row r="826" spans="1:1" x14ac:dyDescent="0.25">
      <c r="A826">
        <v>88.719942000000017</v>
      </c>
    </row>
    <row r="827" spans="1:1" x14ac:dyDescent="0.25">
      <c r="A827">
        <v>88.719757999999985</v>
      </c>
    </row>
    <row r="828" spans="1:1" x14ac:dyDescent="0.25">
      <c r="A828">
        <v>88.719587000000004</v>
      </c>
    </row>
    <row r="829" spans="1:1" x14ac:dyDescent="0.25">
      <c r="A829">
        <v>88.719405999999992</v>
      </c>
    </row>
    <row r="830" spans="1:1" x14ac:dyDescent="0.25">
      <c r="A830">
        <v>88.719244999999987</v>
      </c>
    </row>
    <row r="831" spans="1:1" x14ac:dyDescent="0.25">
      <c r="A831">
        <v>88.719076999999984</v>
      </c>
    </row>
    <row r="832" spans="1:1" x14ac:dyDescent="0.25">
      <c r="A832">
        <v>88.718895000000018</v>
      </c>
    </row>
    <row r="833" spans="1:1" x14ac:dyDescent="0.25">
      <c r="A833">
        <v>88.718707000000009</v>
      </c>
    </row>
    <row r="834" spans="1:1" x14ac:dyDescent="0.25">
      <c r="A834">
        <v>88.718533000000008</v>
      </c>
    </row>
    <row r="835" spans="1:1" x14ac:dyDescent="0.25">
      <c r="A835">
        <v>88.718356999999983</v>
      </c>
    </row>
    <row r="836" spans="1:1" x14ac:dyDescent="0.25">
      <c r="A836">
        <v>88.718174000000005</v>
      </c>
    </row>
    <row r="837" spans="1:1" x14ac:dyDescent="0.25">
      <c r="A837">
        <v>88.718010000000007</v>
      </c>
    </row>
    <row r="838" spans="1:1" x14ac:dyDescent="0.25">
      <c r="A838">
        <v>88.717829999999992</v>
      </c>
    </row>
    <row r="839" spans="1:1" x14ac:dyDescent="0.25">
      <c r="A839">
        <v>88.717669999999998</v>
      </c>
    </row>
    <row r="840" spans="1:1" x14ac:dyDescent="0.25">
      <c r="A840">
        <v>88.717461999999998</v>
      </c>
    </row>
    <row r="841" spans="1:1" x14ac:dyDescent="0.25">
      <c r="A841">
        <v>88.717302000000004</v>
      </c>
    </row>
    <row r="842" spans="1:1" x14ac:dyDescent="0.25">
      <c r="A842">
        <v>88.717132000000007</v>
      </c>
    </row>
    <row r="843" spans="1:1" x14ac:dyDescent="0.25">
      <c r="A843">
        <v>88.716983000000013</v>
      </c>
    </row>
    <row r="844" spans="1:1" x14ac:dyDescent="0.25">
      <c r="A844">
        <v>88.716786999999997</v>
      </c>
    </row>
    <row r="845" spans="1:1" x14ac:dyDescent="0.25">
      <c r="A845">
        <v>88.716598000000005</v>
      </c>
    </row>
    <row r="846" spans="1:1" x14ac:dyDescent="0.25">
      <c r="A846">
        <v>88.716431000000014</v>
      </c>
    </row>
    <row r="847" spans="1:1" x14ac:dyDescent="0.25">
      <c r="A847">
        <v>88.716242999999992</v>
      </c>
    </row>
    <row r="848" spans="1:1" x14ac:dyDescent="0.25">
      <c r="A848">
        <v>88.716137000000003</v>
      </c>
    </row>
    <row r="849" spans="1:1" x14ac:dyDescent="0.25">
      <c r="A849">
        <v>88.715967000000006</v>
      </c>
    </row>
    <row r="850" spans="1:1" x14ac:dyDescent="0.25">
      <c r="A850">
        <v>88.715780000000009</v>
      </c>
    </row>
    <row r="851" spans="1:1" x14ac:dyDescent="0.25">
      <c r="A851">
        <v>88.715615999999997</v>
      </c>
    </row>
    <row r="852" spans="1:1" x14ac:dyDescent="0.25">
      <c r="A852">
        <v>88.71543299999999</v>
      </c>
    </row>
    <row r="853" spans="1:1" x14ac:dyDescent="0.25">
      <c r="A853">
        <v>88.715261999999996</v>
      </c>
    </row>
    <row r="854" spans="1:1" x14ac:dyDescent="0.25">
      <c r="A854">
        <v>88.715065999999993</v>
      </c>
    </row>
    <row r="855" spans="1:1" x14ac:dyDescent="0.25">
      <c r="A855">
        <v>88.714920000000006</v>
      </c>
    </row>
    <row r="856" spans="1:1" x14ac:dyDescent="0.25">
      <c r="A856">
        <v>88.714760999999982</v>
      </c>
    </row>
    <row r="857" spans="1:1" x14ac:dyDescent="0.25">
      <c r="A857">
        <v>88.714579999999998</v>
      </c>
    </row>
    <row r="858" spans="1:1" x14ac:dyDescent="0.25">
      <c r="A858">
        <v>88.714387000000016</v>
      </c>
    </row>
    <row r="859" spans="1:1" x14ac:dyDescent="0.25">
      <c r="A859">
        <v>88.714196999999999</v>
      </c>
    </row>
    <row r="860" spans="1:1" x14ac:dyDescent="0.25">
      <c r="A860">
        <v>88.714040000000011</v>
      </c>
    </row>
    <row r="861" spans="1:1" x14ac:dyDescent="0.25">
      <c r="A861">
        <v>88.713877000000011</v>
      </c>
    </row>
    <row r="862" spans="1:1" x14ac:dyDescent="0.25">
      <c r="A862">
        <v>88.713680999999994</v>
      </c>
    </row>
    <row r="863" spans="1:1" x14ac:dyDescent="0.25">
      <c r="A863">
        <v>88.713538999999983</v>
      </c>
    </row>
    <row r="864" spans="1:1" x14ac:dyDescent="0.25">
      <c r="A864">
        <v>88.713339000000019</v>
      </c>
    </row>
    <row r="865" spans="1:1" x14ac:dyDescent="0.25">
      <c r="A865">
        <v>88.713162000000011</v>
      </c>
    </row>
    <row r="866" spans="1:1" x14ac:dyDescent="0.25">
      <c r="A866">
        <v>88.712965000000011</v>
      </c>
    </row>
    <row r="867" spans="1:1" x14ac:dyDescent="0.25">
      <c r="A867">
        <v>88.712806</v>
      </c>
    </row>
    <row r="868" spans="1:1" x14ac:dyDescent="0.25">
      <c r="A868">
        <v>88.712599999999995</v>
      </c>
    </row>
    <row r="869" spans="1:1" x14ac:dyDescent="0.25">
      <c r="A869">
        <v>88.712440000000001</v>
      </c>
    </row>
    <row r="870" spans="1:1" x14ac:dyDescent="0.25">
      <c r="A870">
        <v>88.712249999999997</v>
      </c>
    </row>
    <row r="871" spans="1:1" x14ac:dyDescent="0.25">
      <c r="A871">
        <v>88.712067000000005</v>
      </c>
    </row>
    <row r="872" spans="1:1" x14ac:dyDescent="0.25">
      <c r="A872">
        <v>88.711895000000013</v>
      </c>
    </row>
    <row r="873" spans="1:1" x14ac:dyDescent="0.25">
      <c r="A873">
        <v>88.711714999999984</v>
      </c>
    </row>
    <row r="874" spans="1:1" x14ac:dyDescent="0.25">
      <c r="A874">
        <v>88.711515999999989</v>
      </c>
    </row>
    <row r="875" spans="1:1" x14ac:dyDescent="0.25">
      <c r="A875">
        <v>88.711358999999987</v>
      </c>
    </row>
    <row r="876" spans="1:1" x14ac:dyDescent="0.25">
      <c r="A876">
        <v>88.711184000000017</v>
      </c>
    </row>
    <row r="877" spans="1:1" x14ac:dyDescent="0.25">
      <c r="A877">
        <v>88.710999999999999</v>
      </c>
    </row>
    <row r="878" spans="1:1" x14ac:dyDescent="0.25">
      <c r="A878">
        <v>88.710844000000009</v>
      </c>
    </row>
    <row r="879" spans="1:1" x14ac:dyDescent="0.25">
      <c r="A879">
        <v>88.710660999999988</v>
      </c>
    </row>
    <row r="880" spans="1:1" x14ac:dyDescent="0.25">
      <c r="A880">
        <v>88.710496999999989</v>
      </c>
    </row>
    <row r="881" spans="1:1" x14ac:dyDescent="0.25">
      <c r="A881">
        <v>88.710316000000006</v>
      </c>
    </row>
    <row r="882" spans="1:1" x14ac:dyDescent="0.25">
      <c r="A882">
        <v>88.710189999999997</v>
      </c>
    </row>
    <row r="883" spans="1:1" x14ac:dyDescent="0.25">
      <c r="A883">
        <v>88.709991000000016</v>
      </c>
    </row>
    <row r="884" spans="1:1" x14ac:dyDescent="0.25">
      <c r="A884">
        <v>88.709806999999998</v>
      </c>
    </row>
    <row r="885" spans="1:1" x14ac:dyDescent="0.25">
      <c r="A885">
        <v>88.709647000000018</v>
      </c>
    </row>
    <row r="886" spans="1:1" x14ac:dyDescent="0.25">
      <c r="A886">
        <v>88.709471999999991</v>
      </c>
    </row>
    <row r="887" spans="1:1" x14ac:dyDescent="0.25">
      <c r="A887">
        <v>88.709299000000001</v>
      </c>
    </row>
    <row r="888" spans="1:1" x14ac:dyDescent="0.25">
      <c r="A888">
        <v>88.709123000000005</v>
      </c>
    </row>
    <row r="889" spans="1:1" x14ac:dyDescent="0.25">
      <c r="A889">
        <v>88.708956000000001</v>
      </c>
    </row>
    <row r="890" spans="1:1" x14ac:dyDescent="0.25">
      <c r="A890">
        <v>88.708777000000012</v>
      </c>
    </row>
    <row r="891" spans="1:1" x14ac:dyDescent="0.25">
      <c r="A891">
        <v>88.708622999999989</v>
      </c>
    </row>
    <row r="892" spans="1:1" x14ac:dyDescent="0.25">
      <c r="A892">
        <v>88.708447000000007</v>
      </c>
    </row>
    <row r="893" spans="1:1" x14ac:dyDescent="0.25">
      <c r="A893">
        <v>88.708283999999992</v>
      </c>
    </row>
    <row r="894" spans="1:1" x14ac:dyDescent="0.25">
      <c r="A894">
        <v>88.708133999999987</v>
      </c>
    </row>
    <row r="895" spans="1:1" x14ac:dyDescent="0.25">
      <c r="A895">
        <v>88.707945999999993</v>
      </c>
    </row>
    <row r="896" spans="1:1" x14ac:dyDescent="0.25">
      <c r="A896">
        <v>88.707790000000003</v>
      </c>
    </row>
    <row r="897" spans="1:1" x14ac:dyDescent="0.25">
      <c r="A897">
        <v>88.707616999999985</v>
      </c>
    </row>
    <row r="898" spans="1:1" x14ac:dyDescent="0.25">
      <c r="A898">
        <v>88.707410999999993</v>
      </c>
    </row>
    <row r="899" spans="1:1" x14ac:dyDescent="0.25">
      <c r="A899">
        <v>88.707259000000008</v>
      </c>
    </row>
    <row r="900" spans="1:1" x14ac:dyDescent="0.25">
      <c r="A900">
        <v>88.707076999999998</v>
      </c>
    </row>
    <row r="901" spans="1:1" x14ac:dyDescent="0.25">
      <c r="A901">
        <v>88.706918000000002</v>
      </c>
    </row>
    <row r="902" spans="1:1" x14ac:dyDescent="0.25">
      <c r="A902">
        <v>88.706721000000016</v>
      </c>
    </row>
    <row r="903" spans="1:1" x14ac:dyDescent="0.25">
      <c r="A903">
        <v>88.706558999999999</v>
      </c>
    </row>
    <row r="904" spans="1:1" x14ac:dyDescent="0.25">
      <c r="A904">
        <v>88.706374999999994</v>
      </c>
    </row>
    <row r="905" spans="1:1" x14ac:dyDescent="0.25">
      <c r="A905">
        <v>88.706215999999998</v>
      </c>
    </row>
    <row r="906" spans="1:1" x14ac:dyDescent="0.25">
      <c r="A906">
        <v>88.706097999999997</v>
      </c>
    </row>
    <row r="907" spans="1:1" x14ac:dyDescent="0.25">
      <c r="A907">
        <v>88.705952000000011</v>
      </c>
    </row>
    <row r="908" spans="1:1" x14ac:dyDescent="0.25">
      <c r="A908">
        <v>88.705764000000002</v>
      </c>
    </row>
    <row r="909" spans="1:1" x14ac:dyDescent="0.25">
      <c r="A909">
        <v>88.705598999999992</v>
      </c>
    </row>
    <row r="910" spans="1:1" x14ac:dyDescent="0.25">
      <c r="A910">
        <v>105.470956</v>
      </c>
    </row>
    <row r="911" spans="1:1" x14ac:dyDescent="0.25">
      <c r="A911">
        <v>105.470692</v>
      </c>
    </row>
    <row r="912" spans="1:1" x14ac:dyDescent="0.25">
      <c r="A912">
        <v>105.470403</v>
      </c>
    </row>
    <row r="913" spans="1:1" x14ac:dyDescent="0.25">
      <c r="A913">
        <v>105.470169</v>
      </c>
    </row>
    <row r="914" spans="1:1" x14ac:dyDescent="0.25">
      <c r="A914">
        <v>105.469903</v>
      </c>
    </row>
    <row r="915" spans="1:1" x14ac:dyDescent="0.25">
      <c r="A915">
        <v>105.46963199999999</v>
      </c>
    </row>
    <row r="916" spans="1:1" x14ac:dyDescent="0.25">
      <c r="A916">
        <v>105.469398</v>
      </c>
    </row>
    <row r="917" spans="1:1" x14ac:dyDescent="0.25">
      <c r="A917">
        <v>105.46908700000002</v>
      </c>
    </row>
    <row r="918" spans="1:1" x14ac:dyDescent="0.25">
      <c r="A918">
        <v>105.46877600000001</v>
      </c>
    </row>
    <row r="919" spans="1:1" x14ac:dyDescent="0.25">
      <c r="A919">
        <v>105.46854099999999</v>
      </c>
    </row>
    <row r="920" spans="1:1" x14ac:dyDescent="0.25">
      <c r="A920">
        <v>105.468294</v>
      </c>
    </row>
    <row r="921" spans="1:1" x14ac:dyDescent="0.25">
      <c r="A921">
        <v>105.468003</v>
      </c>
    </row>
    <row r="922" spans="1:1" x14ac:dyDescent="0.25">
      <c r="A922">
        <v>105.46774900000001</v>
      </c>
    </row>
    <row r="923" spans="1:1" x14ac:dyDescent="0.25">
      <c r="A923">
        <v>104.464159</v>
      </c>
    </row>
    <row r="924" spans="1:1" x14ac:dyDescent="0.25">
      <c r="A924">
        <v>104.46369900000001</v>
      </c>
    </row>
    <row r="925" spans="1:1" x14ac:dyDescent="0.25">
      <c r="A925">
        <v>104.46330599999999</v>
      </c>
    </row>
    <row r="926" spans="1:1" x14ac:dyDescent="0.25">
      <c r="A926">
        <v>104.46305199999999</v>
      </c>
    </row>
    <row r="927" spans="1:1" x14ac:dyDescent="0.25">
      <c r="A927">
        <v>104.46273600000001</v>
      </c>
    </row>
    <row r="928" spans="1:1" x14ac:dyDescent="0.25">
      <c r="A928">
        <v>104.46252</v>
      </c>
    </row>
    <row r="929" spans="1:1" x14ac:dyDescent="0.25">
      <c r="A929">
        <v>104.46215499999998</v>
      </c>
    </row>
    <row r="930" spans="1:1" x14ac:dyDescent="0.25">
      <c r="A930">
        <v>104.461842</v>
      </c>
    </row>
    <row r="931" spans="1:1" x14ac:dyDescent="0.25">
      <c r="A931">
        <v>104.46160499999999</v>
      </c>
    </row>
    <row r="932" spans="1:1" x14ac:dyDescent="0.25">
      <c r="A932">
        <v>104.461353</v>
      </c>
    </row>
    <row r="933" spans="1:1" x14ac:dyDescent="0.25">
      <c r="A933">
        <v>104.461043</v>
      </c>
    </row>
    <row r="934" spans="1:1" x14ac:dyDescent="0.25">
      <c r="A934">
        <v>104.460823</v>
      </c>
    </row>
    <row r="935" spans="1:1" x14ac:dyDescent="0.25">
      <c r="A935">
        <v>104.460488</v>
      </c>
    </row>
    <row r="936" spans="1:1" x14ac:dyDescent="0.25">
      <c r="A936">
        <v>104.460088</v>
      </c>
    </row>
    <row r="937" spans="1:1" x14ac:dyDescent="0.25">
      <c r="A937">
        <v>104.45982200000002</v>
      </c>
    </row>
    <row r="938" spans="1:1" x14ac:dyDescent="0.25">
      <c r="A938">
        <v>104.45953999999999</v>
      </c>
    </row>
    <row r="939" spans="1:1" x14ac:dyDescent="0.25">
      <c r="A939">
        <v>104.459261</v>
      </c>
    </row>
    <row r="940" spans="1:1" x14ac:dyDescent="0.25">
      <c r="A940">
        <v>104.459036</v>
      </c>
    </row>
    <row r="941" spans="1:1" x14ac:dyDescent="0.25">
      <c r="A941">
        <v>104.458759</v>
      </c>
    </row>
    <row r="942" spans="1:1" x14ac:dyDescent="0.25">
      <c r="A942">
        <v>104.45845299999999</v>
      </c>
    </row>
    <row r="943" spans="1:1" x14ac:dyDescent="0.25">
      <c r="A943">
        <v>104.45819899999999</v>
      </c>
    </row>
    <row r="944" spans="1:1" x14ac:dyDescent="0.25">
      <c r="A944">
        <v>104.457921</v>
      </c>
    </row>
    <row r="945" spans="1:1" x14ac:dyDescent="0.25">
      <c r="A945">
        <v>104.45764000000001</v>
      </c>
    </row>
    <row r="946" spans="1:1" x14ac:dyDescent="0.25">
      <c r="A946">
        <v>104.45740400000001</v>
      </c>
    </row>
    <row r="947" spans="1:1" x14ac:dyDescent="0.25">
      <c r="A947">
        <v>104.457075</v>
      </c>
    </row>
    <row r="948" spans="1:1" x14ac:dyDescent="0.25">
      <c r="A948">
        <v>104.456858</v>
      </c>
    </row>
    <row r="949" spans="1:1" x14ac:dyDescent="0.25">
      <c r="A949">
        <v>104.456576</v>
      </c>
    </row>
    <row r="950" spans="1:1" x14ac:dyDescent="0.25">
      <c r="A950">
        <v>104.45627800000001</v>
      </c>
    </row>
    <row r="951" spans="1:1" x14ac:dyDescent="0.25">
      <c r="A951">
        <v>104.456035</v>
      </c>
    </row>
    <row r="952" spans="1:1" x14ac:dyDescent="0.25">
      <c r="A952">
        <v>104.455744</v>
      </c>
    </row>
    <row r="953" spans="1:1" x14ac:dyDescent="0.25">
      <c r="A953">
        <v>104.45545</v>
      </c>
    </row>
    <row r="954" spans="1:1" x14ac:dyDescent="0.25">
      <c r="A954">
        <v>104.45518799999999</v>
      </c>
    </row>
    <row r="955" spans="1:1" x14ac:dyDescent="0.25">
      <c r="A955">
        <v>104.454909</v>
      </c>
    </row>
    <row r="956" spans="1:1" x14ac:dyDescent="0.25">
      <c r="A956">
        <v>104.454628</v>
      </c>
    </row>
    <row r="957" spans="1:1" x14ac:dyDescent="0.25">
      <c r="A957">
        <v>104.45437000000001</v>
      </c>
    </row>
    <row r="958" spans="1:1" x14ac:dyDescent="0.25">
      <c r="A958">
        <v>104.45408399999999</v>
      </c>
    </row>
    <row r="959" spans="1:1" x14ac:dyDescent="0.25">
      <c r="A959">
        <v>104.45381900000001</v>
      </c>
    </row>
    <row r="960" spans="1:1" x14ac:dyDescent="0.25">
      <c r="A960">
        <v>104.453574</v>
      </c>
    </row>
    <row r="961" spans="1:1" x14ac:dyDescent="0.25">
      <c r="A961">
        <v>104.45322599999999</v>
      </c>
    </row>
    <row r="962" spans="1:1" x14ac:dyDescent="0.25">
      <c r="A962">
        <v>104.45300599999999</v>
      </c>
    </row>
    <row r="963" spans="1:1" x14ac:dyDescent="0.25">
      <c r="A963">
        <v>104.452732</v>
      </c>
    </row>
    <row r="964" spans="1:1" x14ac:dyDescent="0.25">
      <c r="A964">
        <v>104.45241300000001</v>
      </c>
    </row>
    <row r="965" spans="1:1" x14ac:dyDescent="0.25">
      <c r="A965">
        <v>104.45216499999999</v>
      </c>
    </row>
    <row r="966" spans="1:1" x14ac:dyDescent="0.25">
      <c r="A966">
        <v>104.45190000000001</v>
      </c>
    </row>
    <row r="967" spans="1:1" x14ac:dyDescent="0.25">
      <c r="A967">
        <v>104.45160600000001</v>
      </c>
    </row>
    <row r="968" spans="1:1" x14ac:dyDescent="0.25">
      <c r="A968">
        <v>104.451374</v>
      </c>
    </row>
    <row r="969" spans="1:1" x14ac:dyDescent="0.25">
      <c r="A969">
        <v>104.45108800000001</v>
      </c>
    </row>
    <row r="970" spans="1:1" x14ac:dyDescent="0.25">
      <c r="A970">
        <v>104.450801</v>
      </c>
    </row>
    <row r="971" spans="1:1" x14ac:dyDescent="0.25">
      <c r="A971">
        <v>104.45056</v>
      </c>
    </row>
    <row r="972" spans="1:1" x14ac:dyDescent="0.25">
      <c r="A972">
        <v>3.0289010000000047</v>
      </c>
    </row>
    <row r="973" spans="1:1" x14ac:dyDescent="0.25">
      <c r="A973">
        <v>3.0327259999999967</v>
      </c>
    </row>
    <row r="974" spans="1:1" x14ac:dyDescent="0.25">
      <c r="A974">
        <v>3.0377739999999847</v>
      </c>
    </row>
    <row r="975" spans="1:1" x14ac:dyDescent="0.25">
      <c r="A975">
        <v>3.0443720000000098</v>
      </c>
    </row>
    <row r="976" spans="1:1" x14ac:dyDescent="0.25">
      <c r="A976">
        <v>3.0205860000000087</v>
      </c>
    </row>
    <row r="977" spans="1:1" x14ac:dyDescent="0.25">
      <c r="A977">
        <v>84.321660999999978</v>
      </c>
    </row>
    <row r="978" spans="1:1" x14ac:dyDescent="0.25">
      <c r="A978">
        <v>84.321357000000006</v>
      </c>
    </row>
    <row r="979" spans="1:1" x14ac:dyDescent="0.25">
      <c r="A979">
        <v>84.321112999999997</v>
      </c>
    </row>
    <row r="980" spans="1:1" x14ac:dyDescent="0.25">
      <c r="A980">
        <v>84.320830000000001</v>
      </c>
    </row>
    <row r="981" spans="1:1" x14ac:dyDescent="0.25">
      <c r="A981">
        <v>84.320559000000003</v>
      </c>
    </row>
    <row r="982" spans="1:1" x14ac:dyDescent="0.25">
      <c r="A982">
        <v>84.320366000000007</v>
      </c>
    </row>
    <row r="983" spans="1:1" x14ac:dyDescent="0.25">
      <c r="A983">
        <v>84.320035999999988</v>
      </c>
    </row>
    <row r="984" spans="1:1" x14ac:dyDescent="0.25">
      <c r="A984">
        <v>84.319784999999996</v>
      </c>
    </row>
    <row r="985" spans="1:1" x14ac:dyDescent="0.25">
      <c r="A985">
        <v>84.319500000000005</v>
      </c>
    </row>
    <row r="986" spans="1:1" x14ac:dyDescent="0.25">
      <c r="A986">
        <v>84.319258999999988</v>
      </c>
    </row>
    <row r="987" spans="1:1" x14ac:dyDescent="0.25">
      <c r="A987">
        <v>84.318961999999999</v>
      </c>
    </row>
    <row r="988" spans="1:1" x14ac:dyDescent="0.25">
      <c r="A988">
        <v>84.31873299999998</v>
      </c>
    </row>
    <row r="989" spans="1:1" x14ac:dyDescent="0.25">
      <c r="A989">
        <v>84.318486000000007</v>
      </c>
    </row>
    <row r="990" spans="1:1" x14ac:dyDescent="0.25">
      <c r="A990">
        <v>84.318220999999994</v>
      </c>
    </row>
    <row r="991" spans="1:1" x14ac:dyDescent="0.25">
      <c r="A991">
        <v>84.317959000000002</v>
      </c>
    </row>
    <row r="992" spans="1:1" x14ac:dyDescent="0.25">
      <c r="A992">
        <v>84.317720000000008</v>
      </c>
    </row>
    <row r="993" spans="1:1" x14ac:dyDescent="0.25">
      <c r="A993">
        <v>84.317478999999992</v>
      </c>
    </row>
    <row r="994" spans="1:1" x14ac:dyDescent="0.25">
      <c r="A994">
        <v>84.317176999999987</v>
      </c>
    </row>
    <row r="995" spans="1:1" x14ac:dyDescent="0.25">
      <c r="A995">
        <v>84.316947999999996</v>
      </c>
    </row>
    <row r="996" spans="1:1" x14ac:dyDescent="0.25">
      <c r="A996">
        <v>84.316714999999988</v>
      </c>
    </row>
    <row r="997" spans="1:1" x14ac:dyDescent="0.25">
      <c r="A997">
        <v>84.316448000000008</v>
      </c>
    </row>
    <row r="998" spans="1:1" x14ac:dyDescent="0.25">
      <c r="A998">
        <v>84.316140999999988</v>
      </c>
    </row>
    <row r="999" spans="1:1" x14ac:dyDescent="0.25">
      <c r="A999">
        <v>84.31579499999998</v>
      </c>
    </row>
    <row r="1000" spans="1:1" x14ac:dyDescent="0.25">
      <c r="A1000">
        <v>84.315547000000009</v>
      </c>
    </row>
    <row r="1001" spans="1:1" x14ac:dyDescent="0.25">
      <c r="A1001">
        <v>84.315148999999991</v>
      </c>
    </row>
    <row r="1002" spans="1:1" x14ac:dyDescent="0.25">
      <c r="A1002">
        <v>84.314915000000013</v>
      </c>
    </row>
    <row r="1003" spans="1:1" x14ac:dyDescent="0.25">
      <c r="A1003">
        <v>84.314602000000008</v>
      </c>
    </row>
    <row r="1004" spans="1:1" x14ac:dyDescent="0.25">
      <c r="A1004">
        <v>84.314350999999988</v>
      </c>
    </row>
    <row r="1005" spans="1:1" x14ac:dyDescent="0.25">
      <c r="A1005">
        <v>84.31407999999999</v>
      </c>
    </row>
    <row r="1006" spans="1:1" x14ac:dyDescent="0.25">
      <c r="A1006">
        <v>84.313743000000017</v>
      </c>
    </row>
    <row r="1007" spans="1:1" x14ac:dyDescent="0.25">
      <c r="A1007">
        <v>84.313495999999986</v>
      </c>
    </row>
    <row r="1008" spans="1:1" x14ac:dyDescent="0.25">
      <c r="A1008">
        <v>84.313221999999996</v>
      </c>
    </row>
    <row r="1009" spans="1:1" x14ac:dyDescent="0.25">
      <c r="A1009">
        <v>84.312906999999996</v>
      </c>
    </row>
    <row r="1010" spans="1:1" x14ac:dyDescent="0.25">
      <c r="A1010">
        <v>84.312650999999988</v>
      </c>
    </row>
    <row r="1011" spans="1:1" x14ac:dyDescent="0.25">
      <c r="A1011">
        <v>84.312365999999997</v>
      </c>
    </row>
    <row r="1012" spans="1:1" x14ac:dyDescent="0.25">
      <c r="A1012">
        <v>84.312096999999994</v>
      </c>
    </row>
    <row r="1013" spans="1:1" x14ac:dyDescent="0.25">
      <c r="A1013">
        <v>84.311836999999997</v>
      </c>
    </row>
    <row r="1014" spans="1:1" x14ac:dyDescent="0.25">
      <c r="A1014">
        <v>84.31159199999999</v>
      </c>
    </row>
    <row r="1015" spans="1:1" x14ac:dyDescent="0.25">
      <c r="A1015">
        <v>84.311272000000002</v>
      </c>
    </row>
    <row r="1016" spans="1:1" x14ac:dyDescent="0.25">
      <c r="A1016">
        <v>84.311043999999981</v>
      </c>
    </row>
    <row r="1017" spans="1:1" x14ac:dyDescent="0.25">
      <c r="A1017">
        <v>84.310765000000004</v>
      </c>
    </row>
    <row r="1018" spans="1:1" x14ac:dyDescent="0.25">
      <c r="A1018">
        <v>84.310516000000007</v>
      </c>
    </row>
    <row r="1019" spans="1:1" x14ac:dyDescent="0.25">
      <c r="A1019">
        <v>84.310238999999996</v>
      </c>
    </row>
    <row r="1020" spans="1:1" x14ac:dyDescent="0.25">
      <c r="A1020">
        <v>84.310009000000008</v>
      </c>
    </row>
    <row r="1021" spans="1:1" x14ac:dyDescent="0.25">
      <c r="A1021">
        <v>84.309734999999989</v>
      </c>
    </row>
    <row r="1022" spans="1:1" x14ac:dyDescent="0.25">
      <c r="A1022">
        <v>84.30942300000001</v>
      </c>
    </row>
    <row r="1023" spans="1:1" x14ac:dyDescent="0.25">
      <c r="A1023">
        <v>84.309190000000001</v>
      </c>
    </row>
    <row r="1024" spans="1:1" x14ac:dyDescent="0.25">
      <c r="A1024">
        <v>84.308917000000008</v>
      </c>
    </row>
    <row r="1025" spans="1:1" x14ac:dyDescent="0.25">
      <c r="A1025">
        <v>84.308618999999993</v>
      </c>
    </row>
    <row r="1026" spans="1:1" x14ac:dyDescent="0.25">
      <c r="A1026">
        <v>84.30842100000001</v>
      </c>
    </row>
    <row r="1027" spans="1:1" x14ac:dyDescent="0.25">
      <c r="A1027">
        <v>84.308128000000011</v>
      </c>
    </row>
    <row r="1028" spans="1:1" x14ac:dyDescent="0.25">
      <c r="A1028">
        <v>84.307828999999998</v>
      </c>
    </row>
    <row r="1029" spans="1:1" x14ac:dyDescent="0.25">
      <c r="A1029">
        <v>84.307569999999998</v>
      </c>
    </row>
    <row r="1030" spans="1:1" x14ac:dyDescent="0.25">
      <c r="A1030">
        <v>84.307265999999998</v>
      </c>
    </row>
    <row r="1031" spans="1:1" x14ac:dyDescent="0.25">
      <c r="A1031">
        <v>84.307031999999992</v>
      </c>
    </row>
    <row r="1032" spans="1:1" x14ac:dyDescent="0.25">
      <c r="A1032">
        <v>84.306740000000019</v>
      </c>
    </row>
    <row r="1033" spans="1:1" x14ac:dyDescent="0.25">
      <c r="A1033">
        <v>84.306464999999974</v>
      </c>
    </row>
    <row r="1034" spans="1:1" x14ac:dyDescent="0.25">
      <c r="A1034">
        <v>84.30623700000001</v>
      </c>
    </row>
    <row r="1035" spans="1:1" x14ac:dyDescent="0.25">
      <c r="A1035">
        <v>84.305958999999973</v>
      </c>
    </row>
    <row r="1036" spans="1:1" x14ac:dyDescent="0.25">
      <c r="A1036">
        <v>84.305640000000011</v>
      </c>
    </row>
    <row r="1037" spans="1:1" x14ac:dyDescent="0.25">
      <c r="A1037">
        <v>84.30535900000001</v>
      </c>
    </row>
    <row r="1038" spans="1:1" x14ac:dyDescent="0.25">
      <c r="A1038">
        <v>84.305115000000001</v>
      </c>
    </row>
    <row r="1039" spans="1:1" x14ac:dyDescent="0.25">
      <c r="A1039">
        <v>84.304806999999983</v>
      </c>
    </row>
    <row r="1040" spans="1:1" x14ac:dyDescent="0.25">
      <c r="A1040">
        <v>84.304568999999987</v>
      </c>
    </row>
    <row r="1041" spans="1:1" x14ac:dyDescent="0.25">
      <c r="A1041">
        <v>84.304334000000011</v>
      </c>
    </row>
    <row r="1042" spans="1:1" x14ac:dyDescent="0.25">
      <c r="A1042">
        <v>84.304034999999999</v>
      </c>
    </row>
    <row r="1043" spans="1:1" x14ac:dyDescent="0.25">
      <c r="A1043">
        <v>84.303763000000004</v>
      </c>
    </row>
    <row r="1044" spans="1:1" x14ac:dyDescent="0.25">
      <c r="A1044">
        <v>84.303544000000016</v>
      </c>
    </row>
    <row r="1045" spans="1:1" x14ac:dyDescent="0.25">
      <c r="A1045">
        <v>84.303286000000014</v>
      </c>
    </row>
    <row r="1046" spans="1:1" x14ac:dyDescent="0.25">
      <c r="A1046">
        <v>84.302937999999983</v>
      </c>
    </row>
    <row r="1047" spans="1:1" x14ac:dyDescent="0.25">
      <c r="A1047">
        <v>84.302700999999985</v>
      </c>
    </row>
    <row r="1048" spans="1:1" x14ac:dyDescent="0.25">
      <c r="A1048">
        <v>84.302442000000013</v>
      </c>
    </row>
    <row r="1049" spans="1:1" x14ac:dyDescent="0.25">
      <c r="A1049">
        <v>84.302137999999985</v>
      </c>
    </row>
    <row r="1050" spans="1:1" x14ac:dyDescent="0.25">
      <c r="A1050">
        <v>84.301895000000002</v>
      </c>
    </row>
    <row r="1051" spans="1:1" x14ac:dyDescent="0.25">
      <c r="A1051">
        <v>84.301625999999999</v>
      </c>
    </row>
    <row r="1052" spans="1:1" x14ac:dyDescent="0.25">
      <c r="A1052">
        <v>84.301356999999996</v>
      </c>
    </row>
    <row r="1053" spans="1:1" x14ac:dyDescent="0.25">
      <c r="A1053">
        <v>84.301109999999994</v>
      </c>
    </row>
    <row r="1054" spans="1:1" x14ac:dyDescent="0.25">
      <c r="A1054">
        <v>84.300833999999981</v>
      </c>
    </row>
    <row r="1055" spans="1:1" x14ac:dyDescent="0.25">
      <c r="A1055">
        <v>84.300550999999984</v>
      </c>
    </row>
    <row r="1056" spans="1:1" x14ac:dyDescent="0.25">
      <c r="A1056">
        <v>84.300278999999989</v>
      </c>
    </row>
    <row r="1057" spans="1:1" x14ac:dyDescent="0.25">
      <c r="A1057">
        <v>84.300005999999996</v>
      </c>
    </row>
    <row r="1058" spans="1:1" x14ac:dyDescent="0.25">
      <c r="A1058">
        <v>84.299700000000001</v>
      </c>
    </row>
    <row r="1059" spans="1:1" x14ac:dyDescent="0.25">
      <c r="A1059">
        <v>84.299472000000009</v>
      </c>
    </row>
    <row r="1060" spans="1:1" x14ac:dyDescent="0.25">
      <c r="A1060">
        <v>84.29921299999998</v>
      </c>
    </row>
    <row r="1061" spans="1:1" x14ac:dyDescent="0.25">
      <c r="A1061">
        <v>84.298930000000013</v>
      </c>
    </row>
    <row r="1062" spans="1:1" x14ac:dyDescent="0.25">
      <c r="A1062">
        <v>84.298502000000013</v>
      </c>
    </row>
    <row r="1063" spans="1:1" x14ac:dyDescent="0.25">
      <c r="A1063">
        <v>84.298262999999992</v>
      </c>
    </row>
    <row r="1064" spans="1:1" x14ac:dyDescent="0.25">
      <c r="A1064">
        <v>84.298005999999987</v>
      </c>
    </row>
    <row r="1065" spans="1:1" x14ac:dyDescent="0.25">
      <c r="A1065">
        <v>84.333639000000005</v>
      </c>
    </row>
    <row r="1066" spans="1:1" x14ac:dyDescent="0.25">
      <c r="A1066">
        <v>84.333422000000013</v>
      </c>
    </row>
    <row r="1067" spans="1:1" x14ac:dyDescent="0.25">
      <c r="A1067">
        <v>84.333223000000004</v>
      </c>
    </row>
    <row r="1068" spans="1:1" x14ac:dyDescent="0.25">
      <c r="A1068">
        <v>84.333024000000023</v>
      </c>
    </row>
    <row r="1069" spans="1:1" x14ac:dyDescent="0.25">
      <c r="A1069">
        <v>84.332830000000001</v>
      </c>
    </row>
    <row r="1070" spans="1:1" x14ac:dyDescent="0.25">
      <c r="A1070">
        <v>84.332626000000005</v>
      </c>
    </row>
    <row r="1071" spans="1:1" x14ac:dyDescent="0.25">
      <c r="A1071">
        <v>84.332392000000027</v>
      </c>
    </row>
    <row r="1072" spans="1:1" x14ac:dyDescent="0.25">
      <c r="A1072">
        <v>84.332189999999997</v>
      </c>
    </row>
    <row r="1073" spans="1:1" x14ac:dyDescent="0.25">
      <c r="A1073">
        <v>84.331981000000013</v>
      </c>
    </row>
    <row r="1074" spans="1:1" x14ac:dyDescent="0.25">
      <c r="A1074">
        <v>84.331781000000007</v>
      </c>
    </row>
    <row r="1075" spans="1:1" x14ac:dyDescent="0.25">
      <c r="A1075">
        <v>84.331569999999999</v>
      </c>
    </row>
    <row r="1076" spans="1:1" x14ac:dyDescent="0.25">
      <c r="A1076">
        <v>84.308381999999995</v>
      </c>
    </row>
    <row r="1077" spans="1:1" x14ac:dyDescent="0.25">
      <c r="A1077">
        <v>84.308031999999997</v>
      </c>
    </row>
    <row r="1078" spans="1:1" x14ac:dyDescent="0.25">
      <c r="A1078">
        <v>83.283770000000004</v>
      </c>
    </row>
    <row r="1079" spans="1:1" x14ac:dyDescent="0.25">
      <c r="A1079">
        <v>83.283381999999989</v>
      </c>
    </row>
    <row r="1080" spans="1:1" x14ac:dyDescent="0.25">
      <c r="A1080">
        <v>83.283006</v>
      </c>
    </row>
    <row r="1081" spans="1:1" x14ac:dyDescent="0.25">
      <c r="A1081">
        <v>83.282613999999995</v>
      </c>
    </row>
    <row r="1082" spans="1:1" x14ac:dyDescent="0.25">
      <c r="A1082">
        <v>83.28222199999999</v>
      </c>
    </row>
    <row r="1083" spans="1:1" x14ac:dyDescent="0.25">
      <c r="A1083">
        <v>83.281880000000001</v>
      </c>
    </row>
    <row r="1084" spans="1:1" x14ac:dyDescent="0.25">
      <c r="A1084">
        <v>83.281513000000018</v>
      </c>
    </row>
    <row r="1085" spans="1:1" x14ac:dyDescent="0.25">
      <c r="A1085">
        <v>83.281164999999987</v>
      </c>
    </row>
    <row r="1086" spans="1:1" x14ac:dyDescent="0.25">
      <c r="A1086">
        <v>83.280795000000012</v>
      </c>
    </row>
    <row r="1087" spans="1:1" x14ac:dyDescent="0.25">
      <c r="A1087">
        <v>83.280417</v>
      </c>
    </row>
    <row r="1088" spans="1:1" x14ac:dyDescent="0.25">
      <c r="A1088">
        <v>83.280065999999977</v>
      </c>
    </row>
    <row r="1089" spans="1:1" x14ac:dyDescent="0.25">
      <c r="A1089">
        <v>83.279718000000003</v>
      </c>
    </row>
    <row r="1090" spans="1:1" x14ac:dyDescent="0.25">
      <c r="A1090">
        <v>83.279350999999991</v>
      </c>
    </row>
    <row r="1091" spans="1:1" x14ac:dyDescent="0.25">
      <c r="A1091">
        <v>83.27898399999998</v>
      </c>
    </row>
    <row r="1092" spans="1:1" x14ac:dyDescent="0.25">
      <c r="A1092">
        <v>83.278660000000002</v>
      </c>
    </row>
    <row r="1093" spans="1:1" x14ac:dyDescent="0.25">
      <c r="A1093">
        <v>83.278285000000011</v>
      </c>
    </row>
    <row r="1094" spans="1:1" x14ac:dyDescent="0.25">
      <c r="A1094">
        <v>83.277913999999981</v>
      </c>
    </row>
    <row r="1095" spans="1:1" x14ac:dyDescent="0.25">
      <c r="A1095">
        <v>83.277496999999983</v>
      </c>
    </row>
    <row r="1096" spans="1:1" x14ac:dyDescent="0.25">
      <c r="A1096">
        <v>83.277112999999986</v>
      </c>
    </row>
    <row r="1097" spans="1:1" x14ac:dyDescent="0.25">
      <c r="A1097">
        <v>83.276715999999993</v>
      </c>
    </row>
    <row r="1098" spans="1:1" x14ac:dyDescent="0.25">
      <c r="A1098">
        <v>83.276320999999996</v>
      </c>
    </row>
    <row r="1099" spans="1:1" x14ac:dyDescent="0.25">
      <c r="A1099">
        <v>83.275911999999977</v>
      </c>
    </row>
    <row r="1100" spans="1:1" x14ac:dyDescent="0.25">
      <c r="A1100">
        <v>83.275520999999998</v>
      </c>
    </row>
    <row r="1101" spans="1:1" x14ac:dyDescent="0.25">
      <c r="A1101">
        <v>83.275120000000015</v>
      </c>
    </row>
    <row r="1102" spans="1:1" x14ac:dyDescent="0.25">
      <c r="A1102">
        <v>83.274737999999985</v>
      </c>
    </row>
    <row r="1103" spans="1:1" x14ac:dyDescent="0.25">
      <c r="A1103">
        <v>83.274387000000019</v>
      </c>
    </row>
    <row r="1104" spans="1:1" x14ac:dyDescent="0.25">
      <c r="A1104">
        <v>83.273987000000005</v>
      </c>
    </row>
    <row r="1105" spans="1:1" x14ac:dyDescent="0.25">
      <c r="A1105">
        <v>83.273601000000014</v>
      </c>
    </row>
    <row r="1106" spans="1:1" x14ac:dyDescent="0.25">
      <c r="A1106">
        <v>83.273206999999985</v>
      </c>
    </row>
    <row r="1107" spans="1:1" x14ac:dyDescent="0.25">
      <c r="A1107">
        <v>83.272830999999996</v>
      </c>
    </row>
    <row r="1108" spans="1:1" x14ac:dyDescent="0.25">
      <c r="A1108">
        <v>83.272475000000014</v>
      </c>
    </row>
    <row r="1109" spans="1:1" x14ac:dyDescent="0.25">
      <c r="A1109">
        <v>83.272058999999985</v>
      </c>
    </row>
    <row r="1110" spans="1:1" x14ac:dyDescent="0.25">
      <c r="A1110">
        <v>83.271668000000005</v>
      </c>
    </row>
    <row r="1111" spans="1:1" x14ac:dyDescent="0.25">
      <c r="A1111">
        <v>83.271311999999995</v>
      </c>
    </row>
    <row r="1112" spans="1:1" x14ac:dyDescent="0.25">
      <c r="A1112">
        <v>83.270938000000001</v>
      </c>
    </row>
    <row r="1113" spans="1:1" x14ac:dyDescent="0.25">
      <c r="A1113">
        <v>83.270549000000017</v>
      </c>
    </row>
    <row r="1114" spans="1:1" x14ac:dyDescent="0.25">
      <c r="A1114">
        <v>83.270128</v>
      </c>
    </row>
    <row r="1115" spans="1:1" x14ac:dyDescent="0.25">
      <c r="A1115">
        <v>83.269718999999981</v>
      </c>
    </row>
    <row r="1116" spans="1:1" x14ac:dyDescent="0.25">
      <c r="A1116">
        <v>83.26933600000001</v>
      </c>
    </row>
    <row r="1117" spans="1:1" x14ac:dyDescent="0.25">
      <c r="A1117">
        <v>83.268970000000024</v>
      </c>
    </row>
    <row r="1118" spans="1:1" x14ac:dyDescent="0.25">
      <c r="A1118">
        <v>83.268595000000005</v>
      </c>
    </row>
    <row r="1119" spans="1:1" x14ac:dyDescent="0.25">
      <c r="A1119">
        <v>83.268115999999992</v>
      </c>
    </row>
    <row r="1120" spans="1:1" x14ac:dyDescent="0.25">
      <c r="A1120">
        <v>83.267686999999995</v>
      </c>
    </row>
    <row r="1121" spans="1:1" x14ac:dyDescent="0.25">
      <c r="A1121">
        <v>83.267281000000025</v>
      </c>
    </row>
    <row r="1122" spans="1:1" x14ac:dyDescent="0.25">
      <c r="A1122">
        <v>83.266877999999991</v>
      </c>
    </row>
    <row r="1123" spans="1:1" x14ac:dyDescent="0.25">
      <c r="A1123">
        <v>83.266428999999988</v>
      </c>
    </row>
    <row r="1124" spans="1:1" x14ac:dyDescent="0.25">
      <c r="A1124">
        <v>83.266047000000015</v>
      </c>
    </row>
    <row r="1125" spans="1:1" x14ac:dyDescent="0.25">
      <c r="A1125">
        <v>83.265720000000016</v>
      </c>
    </row>
    <row r="1126" spans="1:1" x14ac:dyDescent="0.25">
      <c r="A1126">
        <v>83.265330000000006</v>
      </c>
    </row>
    <row r="1127" spans="1:1" x14ac:dyDescent="0.25">
      <c r="A1127">
        <v>3.0292340000000024</v>
      </c>
    </row>
    <row r="1128" spans="1:1" x14ac:dyDescent="0.25">
      <c r="A1128">
        <v>3.0338339999999846</v>
      </c>
    </row>
    <row r="1129" spans="1:1" x14ac:dyDescent="0.25">
      <c r="A1129">
        <v>3.0415320000000179</v>
      </c>
    </row>
    <row r="1130" spans="1:1" x14ac:dyDescent="0.25">
      <c r="A1130">
        <v>3.020781999999997</v>
      </c>
    </row>
    <row r="1131" spans="1:1" x14ac:dyDescent="0.25">
      <c r="A1131">
        <v>67.169363000000004</v>
      </c>
    </row>
    <row r="1132" spans="1:1" x14ac:dyDescent="0.25">
      <c r="A1132">
        <v>64.138933999999978</v>
      </c>
    </row>
    <row r="1133" spans="1:1" x14ac:dyDescent="0.25">
      <c r="A1133">
        <v>64.138514999999984</v>
      </c>
    </row>
    <row r="1134" spans="1:1" x14ac:dyDescent="0.25">
      <c r="A1134">
        <v>64.138107999999988</v>
      </c>
    </row>
    <row r="1135" spans="1:1" x14ac:dyDescent="0.25">
      <c r="A1135">
        <v>64.137631999999996</v>
      </c>
    </row>
    <row r="1136" spans="1:1" x14ac:dyDescent="0.25">
      <c r="A1136">
        <v>64.137161999999989</v>
      </c>
    </row>
    <row r="1137" spans="1:1" x14ac:dyDescent="0.25">
      <c r="A1137">
        <v>64.136785000000003</v>
      </c>
    </row>
    <row r="1138" spans="1:1" x14ac:dyDescent="0.25">
      <c r="A1138">
        <v>64.136409000000015</v>
      </c>
    </row>
    <row r="1139" spans="1:1" x14ac:dyDescent="0.25">
      <c r="A1139">
        <v>64.136021</v>
      </c>
    </row>
    <row r="1140" spans="1:1" x14ac:dyDescent="0.25">
      <c r="A1140">
        <v>64.135649999999998</v>
      </c>
    </row>
    <row r="1141" spans="1:1" x14ac:dyDescent="0.25">
      <c r="A1141">
        <v>64.135246000000024</v>
      </c>
    </row>
    <row r="1142" spans="1:1" x14ac:dyDescent="0.25">
      <c r="A1142">
        <v>64.134861000000001</v>
      </c>
    </row>
    <row r="1143" spans="1:1" x14ac:dyDescent="0.25">
      <c r="A1143">
        <v>64.134484999999984</v>
      </c>
    </row>
    <row r="1144" spans="1:1" x14ac:dyDescent="0.25">
      <c r="A1144">
        <v>64.134062999999998</v>
      </c>
    </row>
    <row r="1145" spans="1:1" x14ac:dyDescent="0.25">
      <c r="A1145">
        <v>64.133609000000007</v>
      </c>
    </row>
    <row r="1146" spans="1:1" x14ac:dyDescent="0.25">
      <c r="A1146">
        <v>64.133196999999996</v>
      </c>
    </row>
    <row r="1147" spans="1:1" x14ac:dyDescent="0.25">
      <c r="A1147">
        <v>64.132814999999994</v>
      </c>
    </row>
    <row r="1148" spans="1:1" x14ac:dyDescent="0.25">
      <c r="A1148">
        <v>64.132373999999999</v>
      </c>
    </row>
    <row r="1149" spans="1:1" x14ac:dyDescent="0.25">
      <c r="A1149">
        <v>64.131993999999992</v>
      </c>
    </row>
    <row r="1150" spans="1:1" x14ac:dyDescent="0.25">
      <c r="A1150">
        <v>64.131617999999975</v>
      </c>
    </row>
    <row r="1151" spans="1:1" x14ac:dyDescent="0.25">
      <c r="A1151">
        <v>64.131253999999984</v>
      </c>
    </row>
    <row r="1152" spans="1:1" x14ac:dyDescent="0.25">
      <c r="A1152">
        <v>64.13081200000002</v>
      </c>
    </row>
    <row r="1153" spans="1:1" x14ac:dyDescent="0.25">
      <c r="A1153">
        <v>64.130357000000004</v>
      </c>
    </row>
    <row r="1154" spans="1:1" x14ac:dyDescent="0.25">
      <c r="A1154">
        <v>64.129931999999997</v>
      </c>
    </row>
    <row r="1155" spans="1:1" x14ac:dyDescent="0.25">
      <c r="A1155">
        <v>64.129494999999991</v>
      </c>
    </row>
    <row r="1156" spans="1:1" x14ac:dyDescent="0.25">
      <c r="A1156">
        <v>64.129057000000017</v>
      </c>
    </row>
    <row r="1157" spans="1:1" x14ac:dyDescent="0.25">
      <c r="A1157">
        <v>64.127964999999989</v>
      </c>
    </row>
    <row r="1158" spans="1:1" x14ac:dyDescent="0.25">
      <c r="A1158">
        <v>64.12828300000001</v>
      </c>
    </row>
    <row r="1159" spans="1:1" x14ac:dyDescent="0.25">
      <c r="A1159">
        <v>64.128052999999994</v>
      </c>
    </row>
    <row r="1160" spans="1:1" x14ac:dyDescent="0.25">
      <c r="A1160">
        <v>64.127849999999995</v>
      </c>
    </row>
    <row r="1161" spans="1:1" x14ac:dyDescent="0.25">
      <c r="A1161">
        <v>64.127629000000013</v>
      </c>
    </row>
    <row r="1162" spans="1:1" x14ac:dyDescent="0.25">
      <c r="A1162">
        <v>64.127431000000001</v>
      </c>
    </row>
    <row r="1163" spans="1:1" x14ac:dyDescent="0.25">
      <c r="A1163">
        <v>64.127214000000009</v>
      </c>
    </row>
    <row r="1164" spans="1:1" x14ac:dyDescent="0.25">
      <c r="A1164">
        <v>64.12697</v>
      </c>
    </row>
    <row r="1165" spans="1:1" x14ac:dyDescent="0.25">
      <c r="A1165">
        <v>64.126770999999991</v>
      </c>
    </row>
    <row r="1166" spans="1:1" x14ac:dyDescent="0.25">
      <c r="A1166">
        <v>64.126537999999982</v>
      </c>
    </row>
    <row r="1167" spans="1:1" x14ac:dyDescent="0.25">
      <c r="A1167">
        <v>64.126293000000004</v>
      </c>
    </row>
    <row r="1168" spans="1:1" x14ac:dyDescent="0.25">
      <c r="A1168">
        <v>64.126046000000002</v>
      </c>
    </row>
    <row r="1169" spans="1:1" x14ac:dyDescent="0.25">
      <c r="A1169">
        <v>64.125848999999988</v>
      </c>
    </row>
    <row r="1170" spans="1:1" x14ac:dyDescent="0.25">
      <c r="A1170">
        <v>64.125641999999999</v>
      </c>
    </row>
    <row r="1171" spans="1:1" x14ac:dyDescent="0.25">
      <c r="A1171">
        <v>64.125417999999996</v>
      </c>
    </row>
    <row r="1172" spans="1:1" x14ac:dyDescent="0.25">
      <c r="A1172">
        <v>64.125208999999984</v>
      </c>
    </row>
    <row r="1173" spans="1:1" x14ac:dyDescent="0.25">
      <c r="A1173">
        <v>64.124986000000007</v>
      </c>
    </row>
    <row r="1174" spans="1:1" x14ac:dyDescent="0.25">
      <c r="A1174">
        <v>64.124783000000008</v>
      </c>
    </row>
    <row r="1175" spans="1:1" x14ac:dyDescent="0.25">
      <c r="A1175">
        <v>64.124584999999996</v>
      </c>
    </row>
    <row r="1176" spans="1:1" x14ac:dyDescent="0.25">
      <c r="A1176">
        <v>64.124356999999975</v>
      </c>
    </row>
    <row r="1177" spans="1:1" x14ac:dyDescent="0.25">
      <c r="A1177">
        <v>64.12413699999999</v>
      </c>
    </row>
    <row r="1178" spans="1:1" x14ac:dyDescent="0.25">
      <c r="A1178">
        <v>64.123909999999995</v>
      </c>
    </row>
    <row r="1179" spans="1:1" x14ac:dyDescent="0.25">
      <c r="A1179">
        <v>64.123705000000001</v>
      </c>
    </row>
    <row r="1180" spans="1:1" x14ac:dyDescent="0.25">
      <c r="A1180">
        <v>64.123509999999982</v>
      </c>
    </row>
    <row r="1181" spans="1:1" x14ac:dyDescent="0.25">
      <c r="A1181">
        <v>64.123286000000007</v>
      </c>
    </row>
    <row r="1182" spans="1:1" x14ac:dyDescent="0.25">
      <c r="A1182">
        <v>64.123072000000008</v>
      </c>
    </row>
    <row r="1183" spans="1:1" x14ac:dyDescent="0.25">
      <c r="A1183">
        <v>64.122830000000022</v>
      </c>
    </row>
    <row r="1184" spans="1:1" x14ac:dyDescent="0.25">
      <c r="A1184">
        <v>64.122631999999982</v>
      </c>
    </row>
    <row r="1185" spans="1:1" x14ac:dyDescent="0.25">
      <c r="A1185">
        <v>64.122433000000001</v>
      </c>
    </row>
    <row r="1186" spans="1:1" x14ac:dyDescent="0.25">
      <c r="A1186">
        <v>64.122213999999985</v>
      </c>
    </row>
    <row r="1187" spans="1:1" x14ac:dyDescent="0.25">
      <c r="A1187">
        <v>64.121996999999993</v>
      </c>
    </row>
    <row r="1188" spans="1:1" x14ac:dyDescent="0.25">
      <c r="A1188">
        <v>64.121797999999984</v>
      </c>
    </row>
    <row r="1189" spans="1:1" x14ac:dyDescent="0.25">
      <c r="A1189">
        <v>64.121575000000007</v>
      </c>
    </row>
    <row r="1190" spans="1:1" x14ac:dyDescent="0.25">
      <c r="A1190">
        <v>64.121364999999997</v>
      </c>
    </row>
    <row r="1191" spans="1:1" x14ac:dyDescent="0.25">
      <c r="A1191">
        <v>64.121154999999987</v>
      </c>
    </row>
    <row r="1192" spans="1:1" x14ac:dyDescent="0.25">
      <c r="A1192">
        <v>64.120918000000017</v>
      </c>
    </row>
    <row r="1193" spans="1:1" x14ac:dyDescent="0.25">
      <c r="A1193">
        <v>64.120722000000001</v>
      </c>
    </row>
    <row r="1194" spans="1:1" x14ac:dyDescent="0.25">
      <c r="A1194">
        <v>64.120519000000002</v>
      </c>
    </row>
    <row r="1195" spans="1:1" x14ac:dyDescent="0.25">
      <c r="A1195">
        <v>64.120289000000014</v>
      </c>
    </row>
    <row r="1196" spans="1:1" x14ac:dyDescent="0.25">
      <c r="A1196">
        <v>64.120085999999986</v>
      </c>
    </row>
    <row r="1197" spans="1:1" x14ac:dyDescent="0.25">
      <c r="A1197">
        <v>64.119871999999987</v>
      </c>
    </row>
    <row r="1198" spans="1:1" x14ac:dyDescent="0.25">
      <c r="A1198">
        <v>64.119676999999996</v>
      </c>
    </row>
    <row r="1199" spans="1:1" x14ac:dyDescent="0.25">
      <c r="A1199">
        <v>64.119423000000012</v>
      </c>
    </row>
    <row r="1200" spans="1:1" x14ac:dyDescent="0.25">
      <c r="A1200">
        <v>64.119212000000005</v>
      </c>
    </row>
    <row r="1201" spans="1:1" x14ac:dyDescent="0.25">
      <c r="A1201">
        <v>64.118999000000002</v>
      </c>
    </row>
    <row r="1202" spans="1:1" x14ac:dyDescent="0.25">
      <c r="A1202">
        <v>64.118754999999993</v>
      </c>
    </row>
    <row r="1203" spans="1:1" x14ac:dyDescent="0.25">
      <c r="A1203">
        <v>64.118558000000007</v>
      </c>
    </row>
    <row r="1204" spans="1:1" x14ac:dyDescent="0.25">
      <c r="A1204">
        <v>64.112627000000003</v>
      </c>
    </row>
    <row r="1205" spans="1:1" x14ac:dyDescent="0.25">
      <c r="A1205">
        <v>64.11230599999999</v>
      </c>
    </row>
    <row r="1206" spans="1:1" x14ac:dyDescent="0.25">
      <c r="A1206">
        <v>64.111952000000002</v>
      </c>
    </row>
    <row r="1207" spans="1:1" x14ac:dyDescent="0.25">
      <c r="A1207">
        <v>64.111583000000024</v>
      </c>
    </row>
    <row r="1208" spans="1:1" x14ac:dyDescent="0.25">
      <c r="A1208">
        <v>64.111228000000011</v>
      </c>
    </row>
    <row r="1209" spans="1:1" x14ac:dyDescent="0.25">
      <c r="A1209">
        <v>64.110885999999994</v>
      </c>
    </row>
    <row r="1210" spans="1:1" x14ac:dyDescent="0.25">
      <c r="A1210">
        <v>64.110049000000004</v>
      </c>
    </row>
    <row r="1211" spans="1:1" x14ac:dyDescent="0.25">
      <c r="A1211">
        <v>64.109687000000008</v>
      </c>
    </row>
    <row r="1212" spans="1:1" x14ac:dyDescent="0.25">
      <c r="A1212">
        <v>64.109311999999989</v>
      </c>
    </row>
    <row r="1213" spans="1:1" x14ac:dyDescent="0.25">
      <c r="A1213">
        <v>64.108952999999985</v>
      </c>
    </row>
    <row r="1214" spans="1:1" x14ac:dyDescent="0.25">
      <c r="A1214">
        <v>64.108521999999994</v>
      </c>
    </row>
    <row r="1215" spans="1:1" x14ac:dyDescent="0.25">
      <c r="A1215">
        <v>64.10815199999999</v>
      </c>
    </row>
    <row r="1216" spans="1:1" x14ac:dyDescent="0.25">
      <c r="A1216">
        <v>64.10780699999998</v>
      </c>
    </row>
    <row r="1217" spans="1:1" x14ac:dyDescent="0.25">
      <c r="A1217">
        <v>64.107428999999996</v>
      </c>
    </row>
    <row r="1218" spans="1:1" x14ac:dyDescent="0.25">
      <c r="A1218">
        <v>64.107017000000013</v>
      </c>
    </row>
    <row r="1219" spans="1:1" x14ac:dyDescent="0.25">
      <c r="A1219">
        <v>64.108510999999993</v>
      </c>
    </row>
    <row r="1220" spans="1:1" x14ac:dyDescent="0.25">
      <c r="A1220">
        <v>64.108461000000005</v>
      </c>
    </row>
    <row r="1221" spans="1:1" x14ac:dyDescent="0.25">
      <c r="A1221">
        <v>64.109478999999993</v>
      </c>
    </row>
    <row r="1222" spans="1:1" x14ac:dyDescent="0.25">
      <c r="A1222">
        <v>64.109455999999994</v>
      </c>
    </row>
    <row r="1223" spans="1:1" x14ac:dyDescent="0.25">
      <c r="A1223">
        <v>64.109435999999988</v>
      </c>
    </row>
    <row r="1224" spans="1:1" x14ac:dyDescent="0.25">
      <c r="A1224">
        <v>64.109454999999997</v>
      </c>
    </row>
    <row r="1225" spans="1:1" x14ac:dyDescent="0.25">
      <c r="A1225">
        <v>64.114772000000016</v>
      </c>
    </row>
    <row r="1226" spans="1:1" x14ac:dyDescent="0.25">
      <c r="A1226">
        <v>64.114073999999988</v>
      </c>
    </row>
    <row r="1227" spans="1:1" x14ac:dyDescent="0.25">
      <c r="A1227">
        <v>64.151507000000009</v>
      </c>
    </row>
    <row r="1228" spans="1:1" x14ac:dyDescent="0.25">
      <c r="A1228">
        <v>64.151264999999995</v>
      </c>
    </row>
    <row r="1229" spans="1:1" x14ac:dyDescent="0.25">
      <c r="A1229">
        <v>64.15095500000001</v>
      </c>
    </row>
    <row r="1230" spans="1:1" x14ac:dyDescent="0.25">
      <c r="A1230">
        <v>64.170423999999997</v>
      </c>
    </row>
    <row r="1231" spans="1:1" x14ac:dyDescent="0.25">
      <c r="A1231">
        <v>64.150766000000004</v>
      </c>
    </row>
    <row r="1232" spans="1:1" x14ac:dyDescent="0.25">
      <c r="A1232">
        <v>61.131137999999993</v>
      </c>
    </row>
    <row r="1233" spans="1:1" x14ac:dyDescent="0.25">
      <c r="A1233">
        <v>61.130876999999998</v>
      </c>
    </row>
    <row r="1234" spans="1:1" x14ac:dyDescent="0.25">
      <c r="A1234">
        <v>61.130414999999999</v>
      </c>
    </row>
    <row r="1235" spans="1:1" x14ac:dyDescent="0.25">
      <c r="A1235">
        <v>61.130154000000005</v>
      </c>
    </row>
    <row r="1236" spans="1:1" x14ac:dyDescent="0.25">
      <c r="A1236">
        <v>61.129952000000003</v>
      </c>
    </row>
    <row r="1237" spans="1:1" x14ac:dyDescent="0.25">
      <c r="A1237">
        <v>61.129751999999996</v>
      </c>
    </row>
    <row r="1238" spans="1:1" x14ac:dyDescent="0.25">
      <c r="A1238">
        <v>61.129525000000001</v>
      </c>
    </row>
    <row r="1239" spans="1:1" x14ac:dyDescent="0.25">
      <c r="A1239">
        <v>61.129305999999985</v>
      </c>
    </row>
    <row r="1240" spans="1:1" x14ac:dyDescent="0.25">
      <c r="A1240">
        <v>61.12910500000001</v>
      </c>
    </row>
    <row r="1241" spans="1:1" x14ac:dyDescent="0.25">
      <c r="A1241">
        <v>61.128904000000006</v>
      </c>
    </row>
    <row r="1242" spans="1:1" x14ac:dyDescent="0.25">
      <c r="A1242">
        <v>61.128694999999993</v>
      </c>
    </row>
    <row r="1243" spans="1:1" x14ac:dyDescent="0.25">
      <c r="A1243">
        <v>61.12847099999999</v>
      </c>
    </row>
    <row r="1244" spans="1:1" x14ac:dyDescent="0.25">
      <c r="A1244">
        <v>61.128267999999991</v>
      </c>
    </row>
    <row r="1245" spans="1:1" x14ac:dyDescent="0.25">
      <c r="A1245">
        <v>61.128036000000009</v>
      </c>
    </row>
    <row r="1246" spans="1:1" x14ac:dyDescent="0.25">
      <c r="A1246">
        <v>61.127840999999989</v>
      </c>
    </row>
    <row r="1247" spans="1:1" x14ac:dyDescent="0.25">
      <c r="A1247">
        <v>61.127645000000001</v>
      </c>
    </row>
    <row r="1248" spans="1:1" x14ac:dyDescent="0.25">
      <c r="A1248">
        <v>61.127427000000012</v>
      </c>
    </row>
    <row r="1249" spans="1:1" x14ac:dyDescent="0.25">
      <c r="A1249">
        <v>61.127223000000015</v>
      </c>
    </row>
    <row r="1250" spans="1:1" x14ac:dyDescent="0.25">
      <c r="A1250">
        <v>61.127015999999998</v>
      </c>
    </row>
    <row r="1251" spans="1:1" x14ac:dyDescent="0.25">
      <c r="A1251">
        <v>61.126801</v>
      </c>
    </row>
    <row r="1252" spans="1:1" x14ac:dyDescent="0.25">
      <c r="A1252">
        <v>61.126574000000005</v>
      </c>
    </row>
    <row r="1253" spans="1:1" x14ac:dyDescent="0.25">
      <c r="A1253">
        <v>61.126367000000016</v>
      </c>
    </row>
    <row r="1254" spans="1:1" x14ac:dyDescent="0.25">
      <c r="A1254">
        <v>61.126169000000004</v>
      </c>
    </row>
    <row r="1255" spans="1:1" x14ac:dyDescent="0.25">
      <c r="A1255">
        <v>61.125969999999995</v>
      </c>
    </row>
    <row r="1256" spans="1:1" x14ac:dyDescent="0.25">
      <c r="A1256">
        <v>61.125762000000009</v>
      </c>
    </row>
    <row r="1257" spans="1:1" x14ac:dyDescent="0.25">
      <c r="A1257">
        <v>61.125548000000009</v>
      </c>
    </row>
    <row r="1258" spans="1:1" x14ac:dyDescent="0.25">
      <c r="A1258">
        <v>61.125342000000018</v>
      </c>
    </row>
    <row r="1259" spans="1:1" x14ac:dyDescent="0.25">
      <c r="A1259">
        <v>61.125146000000001</v>
      </c>
    </row>
    <row r="1260" spans="1:1" x14ac:dyDescent="0.25">
      <c r="A1260">
        <v>61.124946000000023</v>
      </c>
    </row>
    <row r="1261" spans="1:1" x14ac:dyDescent="0.25">
      <c r="A1261">
        <v>61.124746000000016</v>
      </c>
    </row>
    <row r="1262" spans="1:1" x14ac:dyDescent="0.25">
      <c r="A1262">
        <v>61.12464700000001</v>
      </c>
    </row>
    <row r="1263" spans="1:1" x14ac:dyDescent="0.25">
      <c r="A1263">
        <v>61.124435000000005</v>
      </c>
    </row>
    <row r="1264" spans="1:1" x14ac:dyDescent="0.25">
      <c r="A1264">
        <v>61.124240000000015</v>
      </c>
    </row>
    <row r="1265" spans="1:1" x14ac:dyDescent="0.25">
      <c r="A1265">
        <v>61.124042000000003</v>
      </c>
    </row>
    <row r="1266" spans="1:1" x14ac:dyDescent="0.25">
      <c r="A1266">
        <v>61.123828000000003</v>
      </c>
    </row>
    <row r="1267" spans="1:1" x14ac:dyDescent="0.25">
      <c r="A1267">
        <v>61.123582999999996</v>
      </c>
    </row>
    <row r="1268" spans="1:1" x14ac:dyDescent="0.25">
      <c r="A1268">
        <v>61.123376000000007</v>
      </c>
    </row>
    <row r="1269" spans="1:1" x14ac:dyDescent="0.25">
      <c r="A1269">
        <v>61.123175000000003</v>
      </c>
    </row>
    <row r="1270" spans="1:1" x14ac:dyDescent="0.25">
      <c r="A1270">
        <v>61.122976999999992</v>
      </c>
    </row>
    <row r="1271" spans="1:1" x14ac:dyDescent="0.25">
      <c r="A1271">
        <v>61.122783999999996</v>
      </c>
    </row>
    <row r="1272" spans="1:1" x14ac:dyDescent="0.25">
      <c r="A1272">
        <v>61.122565000000009</v>
      </c>
    </row>
    <row r="1273" spans="1:1" x14ac:dyDescent="0.25">
      <c r="A1273">
        <v>61.122356999999994</v>
      </c>
    </row>
    <row r="1274" spans="1:1" x14ac:dyDescent="0.25">
      <c r="A1274">
        <v>61.122136999999981</v>
      </c>
    </row>
    <row r="1275" spans="1:1" x14ac:dyDescent="0.25">
      <c r="A1275">
        <v>61.121938999999998</v>
      </c>
    </row>
    <row r="1276" spans="1:1" x14ac:dyDescent="0.25">
      <c r="A1276">
        <v>61.121738999999991</v>
      </c>
    </row>
    <row r="1277" spans="1:1" x14ac:dyDescent="0.25">
      <c r="A1277">
        <v>61.121501999999992</v>
      </c>
    </row>
    <row r="1278" spans="1:1" x14ac:dyDescent="0.25">
      <c r="A1278">
        <v>61.121290999999985</v>
      </c>
    </row>
    <row r="1279" spans="1:1" x14ac:dyDescent="0.25">
      <c r="A1279">
        <v>61.121095999999994</v>
      </c>
    </row>
    <row r="1280" spans="1:1" x14ac:dyDescent="0.25">
      <c r="A1280">
        <v>61.12089899999998</v>
      </c>
    </row>
    <row r="1281" spans="1:1" x14ac:dyDescent="0.25">
      <c r="A1281">
        <v>3.0291419999999789</v>
      </c>
    </row>
    <row r="1282" spans="1:1" x14ac:dyDescent="0.25">
      <c r="A1282">
        <v>3.0334949999999878</v>
      </c>
    </row>
    <row r="1283" spans="1:1" x14ac:dyDescent="0.25">
      <c r="A1283">
        <v>3.0382400000000018</v>
      </c>
    </row>
    <row r="1284" spans="1:1" x14ac:dyDescent="0.25">
      <c r="A1284">
        <v>3.0476010000000144</v>
      </c>
    </row>
    <row r="1285" spans="1:1" x14ac:dyDescent="0.25">
      <c r="A1285">
        <v>45.01909999999998</v>
      </c>
    </row>
    <row r="1286" spans="1:1" x14ac:dyDescent="0.25">
      <c r="A1286">
        <v>41.995049999999992</v>
      </c>
    </row>
    <row r="1287" spans="1:1" x14ac:dyDescent="0.25">
      <c r="A1287">
        <v>41.994758999999988</v>
      </c>
    </row>
    <row r="1288" spans="1:1" x14ac:dyDescent="0.25">
      <c r="A1288">
        <v>41.994450000000001</v>
      </c>
    </row>
    <row r="1289" spans="1:1" x14ac:dyDescent="0.25">
      <c r="A1289">
        <v>41.994260999999995</v>
      </c>
    </row>
    <row r="1290" spans="1:1" x14ac:dyDescent="0.25">
      <c r="A1290">
        <v>41.994067999999999</v>
      </c>
    </row>
    <row r="1291" spans="1:1" x14ac:dyDescent="0.25">
      <c r="A1291">
        <v>41.993881999999985</v>
      </c>
    </row>
    <row r="1292" spans="1:1" x14ac:dyDescent="0.25">
      <c r="A1292">
        <v>41.993686999999994</v>
      </c>
    </row>
    <row r="1293" spans="1:1" x14ac:dyDescent="0.25">
      <c r="A1293">
        <v>41.993487999999985</v>
      </c>
    </row>
    <row r="1294" spans="1:1" x14ac:dyDescent="0.25">
      <c r="A1294">
        <v>41.993279999999999</v>
      </c>
    </row>
    <row r="1295" spans="1:1" x14ac:dyDescent="0.25">
      <c r="A1295">
        <v>41.993090999999993</v>
      </c>
    </row>
    <row r="1296" spans="1:1" x14ac:dyDescent="0.25">
      <c r="A1296">
        <v>41.992909999999995</v>
      </c>
    </row>
    <row r="1297" spans="1:1" x14ac:dyDescent="0.25">
      <c r="A1297">
        <v>41.992722999999984</v>
      </c>
    </row>
    <row r="1298" spans="1:1" x14ac:dyDescent="0.25">
      <c r="A1298">
        <v>41.992503999999997</v>
      </c>
    </row>
    <row r="1299" spans="1:1" x14ac:dyDescent="0.25">
      <c r="A1299">
        <v>42.011685</v>
      </c>
    </row>
    <row r="1300" spans="1:1" x14ac:dyDescent="0.25">
      <c r="A1300">
        <v>41.992253000000005</v>
      </c>
    </row>
    <row r="1301" spans="1:1" x14ac:dyDescent="0.25">
      <c r="A1301">
        <v>41.992060000000009</v>
      </c>
    </row>
    <row r="1302" spans="1:1" x14ac:dyDescent="0.25">
      <c r="A1302">
        <v>41.991809999999987</v>
      </c>
    </row>
    <row r="1303" spans="1:1" x14ac:dyDescent="0.25">
      <c r="A1303">
        <v>41.991565000000008</v>
      </c>
    </row>
    <row r="1304" spans="1:1" x14ac:dyDescent="0.25">
      <c r="A1304">
        <v>41.991366999999997</v>
      </c>
    </row>
    <row r="1305" spans="1:1" x14ac:dyDescent="0.25">
      <c r="A1305">
        <v>41.991145999999986</v>
      </c>
    </row>
    <row r="1306" spans="1:1" x14ac:dyDescent="0.25">
      <c r="A1306">
        <v>41.990950999999995</v>
      </c>
    </row>
    <row r="1307" spans="1:1" x14ac:dyDescent="0.25">
      <c r="A1307">
        <v>41.990740999999986</v>
      </c>
    </row>
    <row r="1308" spans="1:1" x14ac:dyDescent="0.25">
      <c r="A1308">
        <v>41.990534999999994</v>
      </c>
    </row>
    <row r="1309" spans="1:1" x14ac:dyDescent="0.25">
      <c r="A1309">
        <v>41.990322999999989</v>
      </c>
    </row>
    <row r="1310" spans="1:1" x14ac:dyDescent="0.25">
      <c r="A1310">
        <v>41.99012399999998</v>
      </c>
    </row>
    <row r="1311" spans="1:1" x14ac:dyDescent="0.25">
      <c r="A1311">
        <v>41.989929999999987</v>
      </c>
    </row>
    <row r="1312" spans="1:1" x14ac:dyDescent="0.25">
      <c r="A1312">
        <v>41.989722999999998</v>
      </c>
    </row>
    <row r="1313" spans="1:1" x14ac:dyDescent="0.25">
      <c r="A1313">
        <v>41.989510999999993</v>
      </c>
    </row>
    <row r="1314" spans="1:1" x14ac:dyDescent="0.25">
      <c r="A1314">
        <v>41.989298999999988</v>
      </c>
    </row>
    <row r="1315" spans="1:1" x14ac:dyDescent="0.25">
      <c r="A1315">
        <v>41.989103999999998</v>
      </c>
    </row>
    <row r="1316" spans="1:1" x14ac:dyDescent="0.25">
      <c r="A1316">
        <v>41.988907999999981</v>
      </c>
    </row>
    <row r="1317" spans="1:1" x14ac:dyDescent="0.25">
      <c r="A1317">
        <v>41.988693999999981</v>
      </c>
    </row>
    <row r="1318" spans="1:1" x14ac:dyDescent="0.25">
      <c r="A1318">
        <v>41.988484999999997</v>
      </c>
    </row>
    <row r="1319" spans="1:1" x14ac:dyDescent="0.25">
      <c r="A1319">
        <v>41.988282999999996</v>
      </c>
    </row>
    <row r="1320" spans="1:1" x14ac:dyDescent="0.25">
      <c r="A1320">
        <v>41.988058999999993</v>
      </c>
    </row>
    <row r="1321" spans="1:1" x14ac:dyDescent="0.25">
      <c r="A1321">
        <v>41.987818000000004</v>
      </c>
    </row>
    <row r="1322" spans="1:1" x14ac:dyDescent="0.25">
      <c r="A1322">
        <v>41.987603000000007</v>
      </c>
    </row>
    <row r="1323" spans="1:1" x14ac:dyDescent="0.25">
      <c r="A1323">
        <v>41.987402000000003</v>
      </c>
    </row>
    <row r="1324" spans="1:1" x14ac:dyDescent="0.25">
      <c r="A1324">
        <v>41.987200999999999</v>
      </c>
    </row>
    <row r="1325" spans="1:1" x14ac:dyDescent="0.25">
      <c r="A1325">
        <v>41.986998999999997</v>
      </c>
    </row>
    <row r="1326" spans="1:1" x14ac:dyDescent="0.25">
      <c r="A1326">
        <v>41.986804000000014</v>
      </c>
    </row>
    <row r="1327" spans="1:1" x14ac:dyDescent="0.25">
      <c r="A1327">
        <v>41.986586999999986</v>
      </c>
    </row>
    <row r="1328" spans="1:1" x14ac:dyDescent="0.25">
      <c r="A1328">
        <v>41.986370999999991</v>
      </c>
    </row>
    <row r="1329" spans="1:1" x14ac:dyDescent="0.25">
      <c r="A1329">
        <v>41.986157999999989</v>
      </c>
    </row>
    <row r="1330" spans="1:1" x14ac:dyDescent="0.25">
      <c r="A1330">
        <v>41.985961000000003</v>
      </c>
    </row>
    <row r="1331" spans="1:1" x14ac:dyDescent="0.25">
      <c r="A1331">
        <v>41.985750999999993</v>
      </c>
    </row>
    <row r="1332" spans="1:1" x14ac:dyDescent="0.25">
      <c r="A1332">
        <v>41.985537999999991</v>
      </c>
    </row>
    <row r="1333" spans="1:1" x14ac:dyDescent="0.25">
      <c r="A1333">
        <v>41.984636999999992</v>
      </c>
    </row>
    <row r="1334" spans="1:1" x14ac:dyDescent="0.25">
      <c r="A1334">
        <v>41.984442999999999</v>
      </c>
    </row>
    <row r="1335" spans="1:1" x14ac:dyDescent="0.25">
      <c r="A1335">
        <v>41.984268999999983</v>
      </c>
    </row>
    <row r="1336" spans="1:1" x14ac:dyDescent="0.25">
      <c r="A1336">
        <v>41.984071999999998</v>
      </c>
    </row>
    <row r="1337" spans="1:1" x14ac:dyDescent="0.25">
      <c r="A1337">
        <v>41.983854999999977</v>
      </c>
    </row>
    <row r="1338" spans="1:1" x14ac:dyDescent="0.25">
      <c r="A1338">
        <v>41.983652999999975</v>
      </c>
    </row>
    <row r="1339" spans="1:1" x14ac:dyDescent="0.25">
      <c r="A1339">
        <v>41.983467999999988</v>
      </c>
    </row>
    <row r="1340" spans="1:1" x14ac:dyDescent="0.25">
      <c r="A1340">
        <v>41.98326800000001</v>
      </c>
    </row>
    <row r="1341" spans="1:1" x14ac:dyDescent="0.25">
      <c r="A1341">
        <v>41.983071999999993</v>
      </c>
    </row>
    <row r="1342" spans="1:1" x14ac:dyDescent="0.25">
      <c r="A1342">
        <v>41.982844999999998</v>
      </c>
    </row>
    <row r="1343" spans="1:1" x14ac:dyDescent="0.25">
      <c r="A1343">
        <v>41.982664</v>
      </c>
    </row>
    <row r="1344" spans="1:1" x14ac:dyDescent="0.25">
      <c r="A1344">
        <v>41.982472000000001</v>
      </c>
    </row>
    <row r="1345" spans="1:1" x14ac:dyDescent="0.25">
      <c r="A1345">
        <v>41.98226200000002</v>
      </c>
    </row>
    <row r="1346" spans="1:1" x14ac:dyDescent="0.25">
      <c r="A1346">
        <v>41.982050000000015</v>
      </c>
    </row>
    <row r="1347" spans="1:1" x14ac:dyDescent="0.25">
      <c r="A1347">
        <v>41.981864000000002</v>
      </c>
    </row>
    <row r="1348" spans="1:1" x14ac:dyDescent="0.25">
      <c r="A1348">
        <v>41.981662999999998</v>
      </c>
    </row>
    <row r="1349" spans="1:1" x14ac:dyDescent="0.25">
      <c r="A1349">
        <v>41.981469000000004</v>
      </c>
    </row>
    <row r="1350" spans="1:1" x14ac:dyDescent="0.25">
      <c r="A1350">
        <v>41.981268999999998</v>
      </c>
    </row>
    <row r="1351" spans="1:1" x14ac:dyDescent="0.25">
      <c r="A1351">
        <v>41.981395999999989</v>
      </c>
    </row>
    <row r="1352" spans="1:1" x14ac:dyDescent="0.25">
      <c r="A1352">
        <v>41.981196000000011</v>
      </c>
    </row>
    <row r="1353" spans="1:1" x14ac:dyDescent="0.25">
      <c r="A1353">
        <v>41.980987999999996</v>
      </c>
    </row>
    <row r="1354" spans="1:1" x14ac:dyDescent="0.25">
      <c r="A1354">
        <v>41.980792000000008</v>
      </c>
    </row>
    <row r="1355" spans="1:1" x14ac:dyDescent="0.25">
      <c r="A1355">
        <v>41.98061100000001</v>
      </c>
    </row>
    <row r="1356" spans="1:1" x14ac:dyDescent="0.25">
      <c r="A1356">
        <v>41.980394000000018</v>
      </c>
    </row>
    <row r="1357" spans="1:1" x14ac:dyDescent="0.25">
      <c r="A1357">
        <v>41.980195000000009</v>
      </c>
    </row>
    <row r="1358" spans="1:1" x14ac:dyDescent="0.25">
      <c r="A1358">
        <v>41.98001499999998</v>
      </c>
    </row>
    <row r="1359" spans="1:1" x14ac:dyDescent="0.25">
      <c r="A1359">
        <v>41.979821999999984</v>
      </c>
    </row>
    <row r="1360" spans="1:1" x14ac:dyDescent="0.25">
      <c r="A1360">
        <v>41.979624000000001</v>
      </c>
    </row>
    <row r="1361" spans="1:1" x14ac:dyDescent="0.25">
      <c r="A1361">
        <v>41.979389999999995</v>
      </c>
    </row>
    <row r="1362" spans="1:1" x14ac:dyDescent="0.25">
      <c r="A1362">
        <v>41.979192000000012</v>
      </c>
    </row>
    <row r="1363" spans="1:1" x14ac:dyDescent="0.25">
      <c r="A1363">
        <v>41.978999000000016</v>
      </c>
    </row>
    <row r="1364" spans="1:1" x14ac:dyDescent="0.25">
      <c r="A1364">
        <v>41.978793999999994</v>
      </c>
    </row>
    <row r="1365" spans="1:1" x14ac:dyDescent="0.25">
      <c r="A1365">
        <v>41.978602999999993</v>
      </c>
    </row>
    <row r="1366" spans="1:1" x14ac:dyDescent="0.25">
      <c r="A1366">
        <v>41.97841600000001</v>
      </c>
    </row>
    <row r="1367" spans="1:1" x14ac:dyDescent="0.25">
      <c r="A1367">
        <v>41.978219000000024</v>
      </c>
    </row>
    <row r="1368" spans="1:1" x14ac:dyDescent="0.25">
      <c r="A1368">
        <v>41.978025000000002</v>
      </c>
    </row>
    <row r="1369" spans="1:1" x14ac:dyDescent="0.25">
      <c r="A1369">
        <v>41.977832000000006</v>
      </c>
    </row>
    <row r="1370" spans="1:1" x14ac:dyDescent="0.25">
      <c r="A1370">
        <v>41.977650000000011</v>
      </c>
    </row>
    <row r="1371" spans="1:1" x14ac:dyDescent="0.25">
      <c r="A1371">
        <v>41.977440999999999</v>
      </c>
    </row>
    <row r="1372" spans="1:1" x14ac:dyDescent="0.25">
      <c r="A1372">
        <v>41.977236000000005</v>
      </c>
    </row>
    <row r="1373" spans="1:1" x14ac:dyDescent="0.25">
      <c r="A1373">
        <v>41.977043000000009</v>
      </c>
    </row>
    <row r="1374" spans="1:1" x14ac:dyDescent="0.25">
      <c r="A1374">
        <v>41.976866000000001</v>
      </c>
    </row>
    <row r="1375" spans="1:1" x14ac:dyDescent="0.25">
      <c r="A1375">
        <v>41.976659000000012</v>
      </c>
    </row>
    <row r="1376" spans="1:1" x14ac:dyDescent="0.25">
      <c r="A1376">
        <v>41.976436000000007</v>
      </c>
    </row>
    <row r="1377" spans="1:1" x14ac:dyDescent="0.25">
      <c r="A1377">
        <v>41.976231000000013</v>
      </c>
    </row>
    <row r="1378" spans="1:1" x14ac:dyDescent="0.25">
      <c r="A1378">
        <v>41.976052999999979</v>
      </c>
    </row>
    <row r="1379" spans="1:1" x14ac:dyDescent="0.25">
      <c r="A1379">
        <v>41.975853999999998</v>
      </c>
    </row>
    <row r="1380" spans="1:1" x14ac:dyDescent="0.25">
      <c r="A1380">
        <v>41.975630999999993</v>
      </c>
    </row>
    <row r="1381" spans="1:1" x14ac:dyDescent="0.25">
      <c r="A1381">
        <v>41.975405999999992</v>
      </c>
    </row>
    <row r="1382" spans="1:1" x14ac:dyDescent="0.25">
      <c r="A1382">
        <v>41.994827999999984</v>
      </c>
    </row>
    <row r="1383" spans="1:1" x14ac:dyDescent="0.25">
      <c r="A1383">
        <v>41.994710999999995</v>
      </c>
    </row>
    <row r="1384" spans="1:1" x14ac:dyDescent="0.25">
      <c r="A1384">
        <v>41.994519999999994</v>
      </c>
    </row>
    <row r="1385" spans="1:1" x14ac:dyDescent="0.25">
      <c r="A1385">
        <v>41.994318000000021</v>
      </c>
    </row>
    <row r="1386" spans="1:1" x14ac:dyDescent="0.25">
      <c r="A1386">
        <v>40.971584000000007</v>
      </c>
    </row>
    <row r="1387" spans="1:1" x14ac:dyDescent="0.25">
      <c r="A1387">
        <v>40.971429000000001</v>
      </c>
    </row>
    <row r="1388" spans="1:1" x14ac:dyDescent="0.25">
      <c r="A1388">
        <v>40.971273999999994</v>
      </c>
    </row>
    <row r="1389" spans="1:1" x14ac:dyDescent="0.25">
      <c r="A1389">
        <v>40.971165000000013</v>
      </c>
    </row>
    <row r="1390" spans="1:1" x14ac:dyDescent="0.25">
      <c r="A1390">
        <v>40.971083999999991</v>
      </c>
    </row>
    <row r="1391" spans="1:1" x14ac:dyDescent="0.25">
      <c r="A1391">
        <v>40.989353999999992</v>
      </c>
    </row>
    <row r="1392" spans="1:1" x14ac:dyDescent="0.25">
      <c r="A1392">
        <v>40.989161999999993</v>
      </c>
    </row>
    <row r="1393" spans="1:1" x14ac:dyDescent="0.25">
      <c r="A1393">
        <v>40.988962999999984</v>
      </c>
    </row>
    <row r="1394" spans="1:1" x14ac:dyDescent="0.25">
      <c r="A1394">
        <v>40.988758000000018</v>
      </c>
    </row>
    <row r="1395" spans="1:1" x14ac:dyDescent="0.25">
      <c r="A1395">
        <v>40.988572000000005</v>
      </c>
    </row>
    <row r="1396" spans="1:1" x14ac:dyDescent="0.25">
      <c r="A1396">
        <v>40.988361999999995</v>
      </c>
    </row>
    <row r="1397" spans="1:1" x14ac:dyDescent="0.25">
      <c r="A1397">
        <v>40.988162000000017</v>
      </c>
    </row>
    <row r="1398" spans="1:1" x14ac:dyDescent="0.25">
      <c r="A1398">
        <v>40.987964000000005</v>
      </c>
    </row>
    <row r="1399" spans="1:1" x14ac:dyDescent="0.25">
      <c r="A1399">
        <v>40.987774999999999</v>
      </c>
    </row>
    <row r="1400" spans="1:1" x14ac:dyDescent="0.25">
      <c r="A1400">
        <v>40.987591000000009</v>
      </c>
    </row>
    <row r="1401" spans="1:1" x14ac:dyDescent="0.25">
      <c r="A1401">
        <v>40.987400000000008</v>
      </c>
    </row>
    <row r="1402" spans="1:1" x14ac:dyDescent="0.25">
      <c r="A1402">
        <v>40.987201999999996</v>
      </c>
    </row>
    <row r="1403" spans="1:1" x14ac:dyDescent="0.25">
      <c r="A1403">
        <v>40.986959000000013</v>
      </c>
    </row>
    <row r="1404" spans="1:1" x14ac:dyDescent="0.25">
      <c r="A1404">
        <v>40.986764999999991</v>
      </c>
    </row>
    <row r="1405" spans="1:1" x14ac:dyDescent="0.25">
      <c r="A1405">
        <v>40.986572999999993</v>
      </c>
    </row>
    <row r="1406" spans="1:1" x14ac:dyDescent="0.25">
      <c r="A1406">
        <v>40.986367000000001</v>
      </c>
    </row>
    <row r="1407" spans="1:1" x14ac:dyDescent="0.25">
      <c r="A1407">
        <v>40.986174000000005</v>
      </c>
    </row>
    <row r="1408" spans="1:1" x14ac:dyDescent="0.25">
      <c r="A1408">
        <v>40.985943999999989</v>
      </c>
    </row>
    <row r="1409" spans="1:1" x14ac:dyDescent="0.25">
      <c r="A1409">
        <v>40.985744000000011</v>
      </c>
    </row>
    <row r="1410" spans="1:1" x14ac:dyDescent="0.25">
      <c r="A1410">
        <v>40.985542999999979</v>
      </c>
    </row>
    <row r="1411" spans="1:1" x14ac:dyDescent="0.25">
      <c r="A1411">
        <v>40.985348999999985</v>
      </c>
    </row>
    <row r="1412" spans="1:1" x14ac:dyDescent="0.25">
      <c r="A1412">
        <v>40.985156999999987</v>
      </c>
    </row>
    <row r="1413" spans="1:1" x14ac:dyDescent="0.25">
      <c r="A1413">
        <v>40.98494199999999</v>
      </c>
    </row>
    <row r="1414" spans="1:1" x14ac:dyDescent="0.25">
      <c r="A1414">
        <v>40.98474299999998</v>
      </c>
    </row>
    <row r="1415" spans="1:1" x14ac:dyDescent="0.25">
      <c r="A1415">
        <v>40.984544999999997</v>
      </c>
    </row>
    <row r="1416" spans="1:1" x14ac:dyDescent="0.25">
      <c r="A1416">
        <v>40.98434899999998</v>
      </c>
    </row>
    <row r="1417" spans="1:1" x14ac:dyDescent="0.25">
      <c r="A1417">
        <v>40.98415399999999</v>
      </c>
    </row>
    <row r="1418" spans="1:1" x14ac:dyDescent="0.25">
      <c r="A1418">
        <v>40.98392800000002</v>
      </c>
    </row>
    <row r="1419" spans="1:1" x14ac:dyDescent="0.25">
      <c r="A1419">
        <v>40.983721000000003</v>
      </c>
    </row>
    <row r="1420" spans="1:1" x14ac:dyDescent="0.25">
      <c r="A1420">
        <v>40.983516000000009</v>
      </c>
    </row>
    <row r="1421" spans="1:1" x14ac:dyDescent="0.25">
      <c r="A1421">
        <v>40.983307000000025</v>
      </c>
    </row>
    <row r="1422" spans="1:1" x14ac:dyDescent="0.25">
      <c r="A1422">
        <v>40.983090000000004</v>
      </c>
    </row>
    <row r="1423" spans="1:1" x14ac:dyDescent="0.25">
      <c r="A1423">
        <v>40.982893000000018</v>
      </c>
    </row>
    <row r="1424" spans="1:1" x14ac:dyDescent="0.25">
      <c r="A1424">
        <v>40.982703000000015</v>
      </c>
    </row>
    <row r="1425" spans="1:1" x14ac:dyDescent="0.25">
      <c r="A1425">
        <v>40.982509000000022</v>
      </c>
    </row>
    <row r="1426" spans="1:1" x14ac:dyDescent="0.25">
      <c r="A1426">
        <v>40.982303999999999</v>
      </c>
    </row>
    <row r="1427" spans="1:1" x14ac:dyDescent="0.25">
      <c r="A1427">
        <v>40.982116000000019</v>
      </c>
    </row>
    <row r="1428" spans="1:1" x14ac:dyDescent="0.25">
      <c r="A1428">
        <v>40.981897000000004</v>
      </c>
    </row>
    <row r="1429" spans="1:1" x14ac:dyDescent="0.25">
      <c r="A1429">
        <v>40.981694000000005</v>
      </c>
    </row>
    <row r="1430" spans="1:1" x14ac:dyDescent="0.25">
      <c r="A1430">
        <v>40.981494999999995</v>
      </c>
    </row>
    <row r="1431" spans="1:1" x14ac:dyDescent="0.25">
      <c r="A1431">
        <v>40.981257999999997</v>
      </c>
    </row>
    <row r="1432" spans="1:1" x14ac:dyDescent="0.25">
      <c r="A1432">
        <v>40.981061000000011</v>
      </c>
    </row>
    <row r="1433" spans="1:1" x14ac:dyDescent="0.25">
      <c r="A1433">
        <v>40.980844000000019</v>
      </c>
    </row>
    <row r="1434" spans="1:1" x14ac:dyDescent="0.25">
      <c r="A1434">
        <v>40.980875999999995</v>
      </c>
    </row>
    <row r="1435" spans="1:1" x14ac:dyDescent="0.25">
      <c r="A1435">
        <v>3.0295439999999871</v>
      </c>
    </row>
    <row r="1436" spans="1:1" x14ac:dyDescent="0.25">
      <c r="A1436">
        <v>3.0335550000000069</v>
      </c>
    </row>
    <row r="1437" spans="1:1" x14ac:dyDescent="0.25">
      <c r="A1437">
        <v>3.0384730000000104</v>
      </c>
    </row>
    <row r="1438" spans="1:1" x14ac:dyDescent="0.25">
      <c r="A1438">
        <v>3.0471679999999992</v>
      </c>
    </row>
    <row r="1439" spans="1:1" x14ac:dyDescent="0.25">
      <c r="A1439">
        <v>24.878973999999999</v>
      </c>
    </row>
    <row r="1440" spans="1:1" x14ac:dyDescent="0.25">
      <c r="A1440">
        <v>21.854557</v>
      </c>
    </row>
    <row r="1441" spans="1:1" x14ac:dyDescent="0.25">
      <c r="A1441">
        <v>21.854276999999996</v>
      </c>
    </row>
    <row r="1442" spans="1:1" x14ac:dyDescent="0.25">
      <c r="A1442">
        <v>21.853967999999981</v>
      </c>
    </row>
    <row r="1443" spans="1:1" x14ac:dyDescent="0.25">
      <c r="A1443">
        <v>21.853733000000005</v>
      </c>
    </row>
    <row r="1444" spans="1:1" x14ac:dyDescent="0.25">
      <c r="A1444">
        <v>21.853534000000025</v>
      </c>
    </row>
    <row r="1445" spans="1:1" x14ac:dyDescent="0.25">
      <c r="A1445">
        <v>21.85334899999998</v>
      </c>
    </row>
    <row r="1446" spans="1:1" x14ac:dyDescent="0.25">
      <c r="A1446">
        <v>21.853127999999998</v>
      </c>
    </row>
    <row r="1447" spans="1:1" x14ac:dyDescent="0.25">
      <c r="A1447">
        <v>21.852937999999995</v>
      </c>
    </row>
    <row r="1448" spans="1:1" x14ac:dyDescent="0.25">
      <c r="A1448">
        <v>21.852745999999996</v>
      </c>
    </row>
    <row r="1449" spans="1:1" x14ac:dyDescent="0.25">
      <c r="A1449">
        <v>21.852561999999978</v>
      </c>
    </row>
    <row r="1450" spans="1:1" x14ac:dyDescent="0.25">
      <c r="A1450">
        <v>21.852381999999977</v>
      </c>
    </row>
    <row r="1451" spans="1:1" x14ac:dyDescent="0.25">
      <c r="A1451">
        <v>21.852181999999999</v>
      </c>
    </row>
    <row r="1452" spans="1:1" x14ac:dyDescent="0.25">
      <c r="A1452">
        <v>21.851987000000008</v>
      </c>
    </row>
    <row r="1453" spans="1:1" x14ac:dyDescent="0.25">
      <c r="A1453">
        <v>21.851787000000002</v>
      </c>
    </row>
    <row r="1454" spans="1:1" x14ac:dyDescent="0.25">
      <c r="A1454">
        <v>21.851583000000005</v>
      </c>
    </row>
    <row r="1455" spans="1:1" x14ac:dyDescent="0.25">
      <c r="A1455">
        <v>21.851386000000019</v>
      </c>
    </row>
    <row r="1456" spans="1:1" x14ac:dyDescent="0.25">
      <c r="A1456">
        <v>21.851134000000002</v>
      </c>
    </row>
    <row r="1457" spans="1:1" x14ac:dyDescent="0.25">
      <c r="A1457">
        <v>21.850922999999995</v>
      </c>
    </row>
    <row r="1458" spans="1:1" x14ac:dyDescent="0.25">
      <c r="A1458">
        <v>21.850718000000001</v>
      </c>
    </row>
    <row r="1459" spans="1:1" x14ac:dyDescent="0.25">
      <c r="A1459">
        <v>21.850493999999998</v>
      </c>
    </row>
    <row r="1460" spans="1:1" x14ac:dyDescent="0.25">
      <c r="A1460">
        <v>21.850287000000009</v>
      </c>
    </row>
    <row r="1461" spans="1:1" x14ac:dyDescent="0.25">
      <c r="A1461">
        <v>21.850067999999993</v>
      </c>
    </row>
    <row r="1462" spans="1:1" x14ac:dyDescent="0.25">
      <c r="A1462">
        <v>21.849871000000007</v>
      </c>
    </row>
    <row r="1463" spans="1:1" x14ac:dyDescent="0.25">
      <c r="A1463">
        <v>21.849671999999998</v>
      </c>
    </row>
    <row r="1464" spans="1:1" x14ac:dyDescent="0.25">
      <c r="A1464">
        <v>21.849468000000002</v>
      </c>
    </row>
    <row r="1465" spans="1:1" x14ac:dyDescent="0.25">
      <c r="A1465">
        <v>21.849267999999995</v>
      </c>
    </row>
    <row r="1466" spans="1:1" x14ac:dyDescent="0.25">
      <c r="A1466">
        <v>21.849059000000011</v>
      </c>
    </row>
    <row r="1467" spans="1:1" x14ac:dyDescent="0.25">
      <c r="A1467">
        <v>21.848841999999991</v>
      </c>
    </row>
    <row r="1468" spans="1:1" x14ac:dyDescent="0.25">
      <c r="A1468">
        <v>21.848640999999986</v>
      </c>
    </row>
    <row r="1469" spans="1:1" x14ac:dyDescent="0.25">
      <c r="A1469">
        <v>21.848445999999996</v>
      </c>
    </row>
    <row r="1470" spans="1:1" x14ac:dyDescent="0.25">
      <c r="A1470">
        <v>21.848247999999984</v>
      </c>
    </row>
    <row r="1471" spans="1:1" x14ac:dyDescent="0.25">
      <c r="A1471">
        <v>21.848027000000002</v>
      </c>
    </row>
    <row r="1472" spans="1:1" x14ac:dyDescent="0.25">
      <c r="A1472">
        <v>21.847824000000003</v>
      </c>
    </row>
    <row r="1473" spans="1:1" x14ac:dyDescent="0.25">
      <c r="A1473">
        <v>21.847624999999994</v>
      </c>
    </row>
    <row r="1474" spans="1:1" x14ac:dyDescent="0.25">
      <c r="A1474">
        <v>21.847429000000005</v>
      </c>
    </row>
    <row r="1475" spans="1:1" x14ac:dyDescent="0.25">
      <c r="A1475">
        <v>21.847183999999999</v>
      </c>
    </row>
    <row r="1476" spans="1:1" x14ac:dyDescent="0.25">
      <c r="A1476">
        <v>21.846953000000013</v>
      </c>
    </row>
    <row r="1477" spans="1:1" x14ac:dyDescent="0.25">
      <c r="A1477">
        <v>21.846753000000007</v>
      </c>
    </row>
    <row r="1478" spans="1:1" x14ac:dyDescent="0.25">
      <c r="A1478">
        <v>21.846553</v>
      </c>
    </row>
    <row r="1479" spans="1:1" x14ac:dyDescent="0.25">
      <c r="A1479">
        <v>21.846342000000021</v>
      </c>
    </row>
    <row r="1480" spans="1:1" x14ac:dyDescent="0.25">
      <c r="A1480">
        <v>21.846141000000017</v>
      </c>
    </row>
    <row r="1481" spans="1:1" x14ac:dyDescent="0.25">
      <c r="A1481">
        <v>21.845916000000017</v>
      </c>
    </row>
    <row r="1482" spans="1:1" x14ac:dyDescent="0.25">
      <c r="A1482">
        <v>21.845719000000003</v>
      </c>
    </row>
    <row r="1483" spans="1:1" x14ac:dyDescent="0.25">
      <c r="A1483">
        <v>21.84550200000001</v>
      </c>
    </row>
    <row r="1484" spans="1:1" x14ac:dyDescent="0.25">
      <c r="A1484">
        <v>21.845303000000001</v>
      </c>
    </row>
    <row r="1485" spans="1:1" x14ac:dyDescent="0.25">
      <c r="A1485">
        <v>21.845091999999994</v>
      </c>
    </row>
    <row r="1486" spans="1:1" x14ac:dyDescent="0.25">
      <c r="A1486">
        <v>21.844878999999992</v>
      </c>
    </row>
    <row r="1487" spans="1:1" x14ac:dyDescent="0.25">
      <c r="A1487">
        <v>21.844791999999984</v>
      </c>
    </row>
    <row r="1488" spans="1:1" x14ac:dyDescent="0.25">
      <c r="A1488">
        <v>21.844469000000004</v>
      </c>
    </row>
    <row r="1489" spans="1:1" x14ac:dyDescent="0.25">
      <c r="A1489">
        <v>21.844268999999997</v>
      </c>
    </row>
    <row r="1490" spans="1:1" x14ac:dyDescent="0.25">
      <c r="A1490">
        <v>21.844053000000002</v>
      </c>
    </row>
    <row r="1491" spans="1:1" x14ac:dyDescent="0.25">
      <c r="A1491">
        <v>21.843850000000003</v>
      </c>
    </row>
    <row r="1492" spans="1:1" x14ac:dyDescent="0.25">
      <c r="A1492">
        <v>21.843655999999982</v>
      </c>
    </row>
    <row r="1493" spans="1:1" x14ac:dyDescent="0.25">
      <c r="A1493">
        <v>21.843461999999988</v>
      </c>
    </row>
    <row r="1494" spans="1:1" x14ac:dyDescent="0.25">
      <c r="A1494">
        <v>21.843261999999982</v>
      </c>
    </row>
    <row r="1495" spans="1:1" x14ac:dyDescent="0.25">
      <c r="A1495">
        <v>21.843050000000005</v>
      </c>
    </row>
    <row r="1496" spans="1:1" x14ac:dyDescent="0.25">
      <c r="A1496">
        <v>21.842849000000001</v>
      </c>
    </row>
    <row r="1497" spans="1:1" x14ac:dyDescent="0.25">
      <c r="A1497">
        <v>21.842645000000005</v>
      </c>
    </row>
    <row r="1498" spans="1:1" x14ac:dyDescent="0.25">
      <c r="A1498">
        <v>21.842444999999998</v>
      </c>
    </row>
    <row r="1499" spans="1:1" x14ac:dyDescent="0.25">
      <c r="A1499">
        <v>21.842235000000016</v>
      </c>
    </row>
    <row r="1500" spans="1:1" x14ac:dyDescent="0.25">
      <c r="A1500">
        <v>21.842028000000028</v>
      </c>
    </row>
    <row r="1501" spans="1:1" x14ac:dyDescent="0.25">
      <c r="A1501">
        <v>21.841827000000023</v>
      </c>
    </row>
    <row r="1502" spans="1:1" x14ac:dyDescent="0.25">
      <c r="A1502">
        <v>21.841631999999976</v>
      </c>
    </row>
    <row r="1503" spans="1:1" x14ac:dyDescent="0.25">
      <c r="A1503">
        <v>21.841424999999987</v>
      </c>
    </row>
    <row r="1504" spans="1:1" x14ac:dyDescent="0.25">
      <c r="A1504">
        <v>21.841217999999998</v>
      </c>
    </row>
    <row r="1505" spans="1:1" x14ac:dyDescent="0.25">
      <c r="A1505">
        <v>21.84099599999999</v>
      </c>
    </row>
    <row r="1506" spans="1:1" x14ac:dyDescent="0.25">
      <c r="A1506">
        <v>21.840598999999997</v>
      </c>
    </row>
    <row r="1507" spans="1:1" x14ac:dyDescent="0.25">
      <c r="A1507">
        <v>21.840262999999993</v>
      </c>
    </row>
    <row r="1508" spans="1:1" x14ac:dyDescent="0.25">
      <c r="A1508">
        <v>21.840006999999986</v>
      </c>
    </row>
    <row r="1509" spans="1:1" x14ac:dyDescent="0.25">
      <c r="A1509">
        <v>21.839789999999994</v>
      </c>
    </row>
    <row r="1510" spans="1:1" x14ac:dyDescent="0.25">
      <c r="A1510">
        <v>21.839588999999989</v>
      </c>
    </row>
    <row r="1511" spans="1:1" x14ac:dyDescent="0.25">
      <c r="A1511">
        <v>21.839390999999978</v>
      </c>
    </row>
    <row r="1512" spans="1:1" x14ac:dyDescent="0.25">
      <c r="A1512">
        <v>21.839359000000002</v>
      </c>
    </row>
    <row r="1513" spans="1:1" x14ac:dyDescent="0.25">
      <c r="A1513">
        <v>21.839137999999991</v>
      </c>
    </row>
    <row r="1514" spans="1:1" x14ac:dyDescent="0.25">
      <c r="A1514">
        <v>21.838933999999995</v>
      </c>
    </row>
    <row r="1515" spans="1:1" x14ac:dyDescent="0.25">
      <c r="A1515">
        <v>21.838738000000006</v>
      </c>
    </row>
    <row r="1516" spans="1:1" x14ac:dyDescent="0.25">
      <c r="A1516">
        <v>21.838528999999994</v>
      </c>
    </row>
    <row r="1517" spans="1:1" x14ac:dyDescent="0.25">
      <c r="A1517">
        <v>21.838312999999999</v>
      </c>
    </row>
    <row r="1518" spans="1:1" x14ac:dyDescent="0.25">
      <c r="A1518">
        <v>21.838092999999986</v>
      </c>
    </row>
    <row r="1519" spans="1:1" x14ac:dyDescent="0.25">
      <c r="A1519">
        <v>21.837874999999997</v>
      </c>
    </row>
    <row r="1520" spans="1:1" x14ac:dyDescent="0.25">
      <c r="A1520">
        <v>21.837658000000005</v>
      </c>
    </row>
    <row r="1521" spans="1:1" x14ac:dyDescent="0.25">
      <c r="A1521">
        <v>21.837412</v>
      </c>
    </row>
    <row r="1522" spans="1:1" x14ac:dyDescent="0.25">
      <c r="A1522">
        <v>21.837198000000001</v>
      </c>
    </row>
    <row r="1523" spans="1:1" x14ac:dyDescent="0.25">
      <c r="A1523">
        <v>21.836995000000002</v>
      </c>
    </row>
    <row r="1524" spans="1:1" x14ac:dyDescent="0.25">
      <c r="A1524">
        <v>21.836797999999987</v>
      </c>
    </row>
    <row r="1525" spans="1:1" x14ac:dyDescent="0.25">
      <c r="A1525">
        <v>21.836597999999981</v>
      </c>
    </row>
    <row r="1526" spans="1:1" x14ac:dyDescent="0.25">
      <c r="A1526">
        <v>21.836396000000008</v>
      </c>
    </row>
    <row r="1527" spans="1:1" x14ac:dyDescent="0.25">
      <c r="A1527">
        <v>21.836174999999997</v>
      </c>
    </row>
    <row r="1528" spans="1:1" x14ac:dyDescent="0.25">
      <c r="A1528">
        <v>21.835968000000008</v>
      </c>
    </row>
    <row r="1529" spans="1:1" x14ac:dyDescent="0.25">
      <c r="A1529">
        <v>21.835774000000015</v>
      </c>
    </row>
    <row r="1530" spans="1:1" x14ac:dyDescent="0.25">
      <c r="A1530">
        <v>21.835569000000021</v>
      </c>
    </row>
    <row r="1531" spans="1:1" x14ac:dyDescent="0.25">
      <c r="A1531">
        <v>21.835369000000014</v>
      </c>
    </row>
    <row r="1532" spans="1:1" x14ac:dyDescent="0.25">
      <c r="A1532">
        <v>21.835142000000019</v>
      </c>
    </row>
    <row r="1533" spans="1:1" x14ac:dyDescent="0.25">
      <c r="A1533">
        <v>21.834913999999998</v>
      </c>
    </row>
    <row r="1534" spans="1:1" x14ac:dyDescent="0.25">
      <c r="A1534">
        <v>21.834698000000003</v>
      </c>
    </row>
    <row r="1535" spans="1:1" x14ac:dyDescent="0.25">
      <c r="A1535">
        <v>21.834496000000001</v>
      </c>
    </row>
    <row r="1536" spans="1:1" x14ac:dyDescent="0.25">
      <c r="A1536">
        <v>21.834299999999985</v>
      </c>
    </row>
    <row r="1537" spans="1:1" x14ac:dyDescent="0.25">
      <c r="A1537">
        <v>21.833862000000011</v>
      </c>
    </row>
    <row r="1538" spans="1:1" x14ac:dyDescent="0.25">
      <c r="A1538">
        <v>21.833870999999988</v>
      </c>
    </row>
    <row r="1539" spans="1:1" x14ac:dyDescent="0.25">
      <c r="A1539">
        <v>21.833677999999992</v>
      </c>
    </row>
    <row r="1540" spans="1:1" x14ac:dyDescent="0.25">
      <c r="A1540">
        <v>20.830666999999977</v>
      </c>
    </row>
    <row r="1541" spans="1:1" x14ac:dyDescent="0.25">
      <c r="A1541">
        <v>20.83041399999999</v>
      </c>
    </row>
    <row r="1542" spans="1:1" x14ac:dyDescent="0.25">
      <c r="A1542">
        <v>20.830165000000022</v>
      </c>
    </row>
    <row r="1543" spans="1:1" x14ac:dyDescent="0.25">
      <c r="A1543">
        <v>20.829981000000004</v>
      </c>
    </row>
    <row r="1544" spans="1:1" x14ac:dyDescent="0.25">
      <c r="A1544">
        <v>20.829802999999998</v>
      </c>
    </row>
    <row r="1545" spans="1:1" x14ac:dyDescent="0.25">
      <c r="A1545">
        <v>20.829610000000002</v>
      </c>
    </row>
    <row r="1546" spans="1:1" x14ac:dyDescent="0.25">
      <c r="A1546">
        <v>20.829418000000004</v>
      </c>
    </row>
    <row r="1547" spans="1:1" x14ac:dyDescent="0.25">
      <c r="A1547">
        <v>20.829203000000007</v>
      </c>
    </row>
    <row r="1548" spans="1:1" x14ac:dyDescent="0.25">
      <c r="A1548">
        <v>20.828994000000023</v>
      </c>
    </row>
    <row r="1549" spans="1:1" x14ac:dyDescent="0.25">
      <c r="A1549">
        <v>20.828809000000007</v>
      </c>
    </row>
    <row r="1550" spans="1:1" x14ac:dyDescent="0.25">
      <c r="A1550">
        <v>20.828614000000016</v>
      </c>
    </row>
    <row r="1551" spans="1:1" x14ac:dyDescent="0.25">
      <c r="A1551">
        <v>20.828437000000008</v>
      </c>
    </row>
    <row r="1552" spans="1:1" x14ac:dyDescent="0.25">
      <c r="A1552">
        <v>20.828252999999989</v>
      </c>
    </row>
    <row r="1553" spans="1:1" x14ac:dyDescent="0.25">
      <c r="A1553">
        <v>20.828041000000013</v>
      </c>
    </row>
    <row r="1554" spans="1:1" x14ac:dyDescent="0.25">
      <c r="A1554">
        <v>20.827822999999995</v>
      </c>
    </row>
    <row r="1555" spans="1:1" x14ac:dyDescent="0.25">
      <c r="A1555">
        <v>20.82761099999999</v>
      </c>
    </row>
    <row r="1556" spans="1:1" x14ac:dyDescent="0.25">
      <c r="A1556">
        <v>20.827436000000006</v>
      </c>
    </row>
    <row r="1557" spans="1:1" x14ac:dyDescent="0.25">
      <c r="A1557">
        <v>20.827213</v>
      </c>
    </row>
    <row r="1558" spans="1:1" x14ac:dyDescent="0.25">
      <c r="A1558">
        <v>20.826986000000005</v>
      </c>
    </row>
    <row r="1559" spans="1:1" x14ac:dyDescent="0.25">
      <c r="A1559">
        <v>20.826784000000004</v>
      </c>
    </row>
    <row r="1560" spans="1:1" x14ac:dyDescent="0.25">
      <c r="A1560">
        <v>20.826566999999983</v>
      </c>
    </row>
    <row r="1561" spans="1:1" x14ac:dyDescent="0.25">
      <c r="A1561">
        <v>20.826343999999978</v>
      </c>
    </row>
    <row r="1562" spans="1:1" x14ac:dyDescent="0.25">
      <c r="A1562">
        <v>20.82612899999998</v>
      </c>
    </row>
    <row r="1563" spans="1:1" x14ac:dyDescent="0.25">
      <c r="A1563">
        <v>20.825921999999991</v>
      </c>
    </row>
    <row r="1564" spans="1:1" x14ac:dyDescent="0.25">
      <c r="A1564">
        <v>20.825717999999995</v>
      </c>
    </row>
    <row r="1565" spans="1:1" x14ac:dyDescent="0.25">
      <c r="A1565">
        <v>20.825515999999993</v>
      </c>
    </row>
    <row r="1566" spans="1:1" x14ac:dyDescent="0.25">
      <c r="A1566">
        <v>20.825297000000006</v>
      </c>
    </row>
    <row r="1567" spans="1:1" x14ac:dyDescent="0.25">
      <c r="A1567">
        <v>20.825090000000017</v>
      </c>
    </row>
    <row r="1568" spans="1:1" x14ac:dyDescent="0.25">
      <c r="A1568">
        <v>20.824890000000011</v>
      </c>
    </row>
    <row r="1569" spans="1:1" x14ac:dyDescent="0.25">
      <c r="A1569">
        <v>20.824688000000009</v>
      </c>
    </row>
    <row r="1570" spans="1:1" x14ac:dyDescent="0.25">
      <c r="A1570">
        <v>20.824493000000018</v>
      </c>
    </row>
    <row r="1571" spans="1:1" x14ac:dyDescent="0.25">
      <c r="A1571">
        <v>20.824289000000022</v>
      </c>
    </row>
    <row r="1572" spans="1:1" x14ac:dyDescent="0.25">
      <c r="A1572">
        <v>20.824066000000016</v>
      </c>
    </row>
    <row r="1573" spans="1:1" x14ac:dyDescent="0.25">
      <c r="A1573">
        <v>20.82386200000002</v>
      </c>
    </row>
    <row r="1574" spans="1:1" x14ac:dyDescent="0.25">
      <c r="A1574">
        <v>20.823657999999995</v>
      </c>
    </row>
    <row r="1575" spans="1:1" x14ac:dyDescent="0.25">
      <c r="A1575">
        <v>20.82343800000001</v>
      </c>
    </row>
    <row r="1576" spans="1:1" x14ac:dyDescent="0.25">
      <c r="A1576">
        <v>20.823003</v>
      </c>
    </row>
    <row r="1577" spans="1:1" x14ac:dyDescent="0.25">
      <c r="A1577">
        <v>20.82279299999999</v>
      </c>
    </row>
    <row r="1578" spans="1:1" x14ac:dyDescent="0.25">
      <c r="A1578">
        <v>20.822562000000005</v>
      </c>
    </row>
    <row r="1579" spans="1:1" x14ac:dyDescent="0.25">
      <c r="A1579">
        <v>20.822366000000017</v>
      </c>
    </row>
    <row r="1580" spans="1:1" x14ac:dyDescent="0.25">
      <c r="A1580">
        <v>20.822145000000006</v>
      </c>
    </row>
    <row r="1581" spans="1:1" x14ac:dyDescent="0.25">
      <c r="A1581">
        <v>20.821927000000017</v>
      </c>
    </row>
    <row r="1582" spans="1:1" x14ac:dyDescent="0.25">
      <c r="A1582">
        <v>20.821721999999994</v>
      </c>
    </row>
    <row r="1583" spans="1:1" x14ac:dyDescent="0.25">
      <c r="A1583">
        <v>20.82152099999999</v>
      </c>
    </row>
    <row r="1584" spans="1:1" x14ac:dyDescent="0.25">
      <c r="A1584">
        <v>20.821326999999997</v>
      </c>
    </row>
    <row r="1585" spans="1:1" x14ac:dyDescent="0.25">
      <c r="A1585">
        <v>20.821099000000004</v>
      </c>
    </row>
    <row r="1586" spans="1:1" x14ac:dyDescent="0.25">
      <c r="A1586">
        <v>20.820883000000009</v>
      </c>
    </row>
    <row r="1587" spans="1:1" x14ac:dyDescent="0.25">
      <c r="A1587">
        <v>20.820683000000002</v>
      </c>
    </row>
    <row r="1588" spans="1:1" x14ac:dyDescent="0.25">
      <c r="A1588">
        <v>20.820482999999996</v>
      </c>
    </row>
    <row r="1589" spans="1:1" x14ac:dyDescent="0.25">
      <c r="A1589">
        <v>3.0292010000000005</v>
      </c>
    </row>
    <row r="1590" spans="1:1" x14ac:dyDescent="0.25">
      <c r="A1590">
        <v>3.0316860000000077</v>
      </c>
    </row>
    <row r="1591" spans="1:1" x14ac:dyDescent="0.25">
      <c r="A1591">
        <v>3.034072000000009</v>
      </c>
    </row>
    <row r="1592" spans="1:1" x14ac:dyDescent="0.25">
      <c r="A1592">
        <v>3.0407840000000022</v>
      </c>
    </row>
    <row r="1593" spans="1:1" x14ac:dyDescent="0.25">
      <c r="A1593">
        <v>4.7138300000000015</v>
      </c>
    </row>
    <row r="1594" spans="1:1" x14ac:dyDescent="0.25">
      <c r="A1594">
        <v>1.6945680000000038</v>
      </c>
    </row>
    <row r="1595" spans="1:1" x14ac:dyDescent="0.25">
      <c r="A1595">
        <v>1.6942300000000046</v>
      </c>
    </row>
    <row r="1596" spans="1:1" x14ac:dyDescent="0.25">
      <c r="A1596">
        <v>1.6939410000000237</v>
      </c>
    </row>
    <row r="1597" spans="1:1" x14ac:dyDescent="0.25">
      <c r="A1597">
        <v>1.6931079999999952</v>
      </c>
    </row>
    <row r="1598" spans="1:1" x14ac:dyDescent="0.25">
      <c r="A1598">
        <v>1.6928829999999948</v>
      </c>
    </row>
    <row r="1599" spans="1:1" x14ac:dyDescent="0.25">
      <c r="A1599">
        <v>1.6925710000000151</v>
      </c>
    </row>
    <row r="1600" spans="1:1" x14ac:dyDescent="0.25">
      <c r="A1600">
        <v>1.6923659999999927</v>
      </c>
    </row>
    <row r="1601" spans="1:1" x14ac:dyDescent="0.25">
      <c r="A1601">
        <v>1.692165000000017</v>
      </c>
    </row>
    <row r="1602" spans="1:1" x14ac:dyDescent="0.25">
      <c r="A1602">
        <v>1.6919699999999978</v>
      </c>
    </row>
    <row r="1603" spans="1:1" x14ac:dyDescent="0.25">
      <c r="A1603">
        <v>1.6917850000000101</v>
      </c>
    </row>
    <row r="1604" spans="1:1" x14ac:dyDescent="0.25">
      <c r="A1604">
        <v>1.6915500000000065</v>
      </c>
    </row>
    <row r="1605" spans="1:1" x14ac:dyDescent="0.25">
      <c r="A1605">
        <v>1.6913440000000151</v>
      </c>
    </row>
    <row r="1606" spans="1:1" x14ac:dyDescent="0.25">
      <c r="A1606">
        <v>1.6911440000000084</v>
      </c>
    </row>
    <row r="1607" spans="1:1" x14ac:dyDescent="0.25">
      <c r="A1607">
        <v>1.6909620000000132</v>
      </c>
    </row>
    <row r="1608" spans="1:1" x14ac:dyDescent="0.25">
      <c r="A1608">
        <v>1.6907150000000115</v>
      </c>
    </row>
    <row r="1609" spans="1:1" x14ac:dyDescent="0.25">
      <c r="A1609">
        <v>1.6905100000000175</v>
      </c>
    </row>
    <row r="1610" spans="1:1" x14ac:dyDescent="0.25">
      <c r="A1610">
        <v>1.6903149999999982</v>
      </c>
    </row>
    <row r="1611" spans="1:1" x14ac:dyDescent="0.25">
      <c r="A1611">
        <v>1.6901249999999948</v>
      </c>
    </row>
    <row r="1612" spans="1:1" x14ac:dyDescent="0.25">
      <c r="A1612">
        <v>1.6899290000000065</v>
      </c>
    </row>
    <row r="1613" spans="1:1" x14ac:dyDescent="0.25">
      <c r="A1613">
        <v>1.6897150000000067</v>
      </c>
    </row>
    <row r="1614" spans="1:1" x14ac:dyDescent="0.25">
      <c r="A1614">
        <v>1.6895159999999976</v>
      </c>
    </row>
    <row r="1615" spans="1:1" x14ac:dyDescent="0.25">
      <c r="A1615">
        <v>1.6893029999999953</v>
      </c>
    </row>
    <row r="1616" spans="1:1" x14ac:dyDescent="0.25">
      <c r="A1616">
        <v>1.6890940000000114</v>
      </c>
    </row>
    <row r="1617" spans="1:1" x14ac:dyDescent="0.25">
      <c r="A1617">
        <v>1.6888989999999922</v>
      </c>
    </row>
    <row r="1618" spans="1:1" x14ac:dyDescent="0.25">
      <c r="A1618">
        <v>1.6886870000000158</v>
      </c>
    </row>
    <row r="1619" spans="1:1" x14ac:dyDescent="0.25">
      <c r="A1619">
        <v>1.6884830000000193</v>
      </c>
    </row>
    <row r="1620" spans="1:1" x14ac:dyDescent="0.25">
      <c r="A1620">
        <v>1.6882769999999994</v>
      </c>
    </row>
    <row r="1621" spans="1:1" x14ac:dyDescent="0.25">
      <c r="A1621">
        <v>1.688083000000006</v>
      </c>
    </row>
    <row r="1622" spans="1:1" x14ac:dyDescent="0.25">
      <c r="A1622">
        <v>1.687876000000017</v>
      </c>
    </row>
    <row r="1623" spans="1:1" x14ac:dyDescent="0.25">
      <c r="A1623">
        <v>1.6876849999999877</v>
      </c>
    </row>
    <row r="1624" spans="1:1" x14ac:dyDescent="0.25">
      <c r="A1624">
        <v>1.6874809999999911</v>
      </c>
    </row>
    <row r="1625" spans="1:1" x14ac:dyDescent="0.25">
      <c r="A1625">
        <v>1.6872809999999845</v>
      </c>
    </row>
    <row r="1626" spans="1:1" x14ac:dyDescent="0.25">
      <c r="A1626">
        <v>1.6870739999999955</v>
      </c>
    </row>
    <row r="1627" spans="1:1" x14ac:dyDescent="0.25">
      <c r="A1627">
        <v>1.6868670000000066</v>
      </c>
    </row>
    <row r="1628" spans="1:1" x14ac:dyDescent="0.25">
      <c r="A1628">
        <v>1.6866469999999936</v>
      </c>
    </row>
    <row r="1629" spans="1:1" x14ac:dyDescent="0.25">
      <c r="A1629">
        <v>1.6864489999999819</v>
      </c>
    </row>
    <row r="1630" spans="1:1" x14ac:dyDescent="0.25">
      <c r="A1630">
        <v>1.6862429999999904</v>
      </c>
    </row>
    <row r="1631" spans="1:1" x14ac:dyDescent="0.25">
      <c r="A1631">
        <v>1.6860570000000052</v>
      </c>
    </row>
    <row r="1632" spans="1:1" x14ac:dyDescent="0.25">
      <c r="A1632">
        <v>1.685859999999991</v>
      </c>
    </row>
    <row r="1633" spans="1:1" x14ac:dyDescent="0.25">
      <c r="A1633">
        <v>1.6856329999999957</v>
      </c>
    </row>
    <row r="1634" spans="1:1" x14ac:dyDescent="0.25">
      <c r="A1634">
        <v>1.685434999999984</v>
      </c>
    </row>
    <row r="1635" spans="1:1" x14ac:dyDescent="0.25">
      <c r="A1635">
        <v>1.6852429999999856</v>
      </c>
    </row>
    <row r="1636" spans="1:1" x14ac:dyDescent="0.25">
      <c r="A1636">
        <v>1.6850459999999998</v>
      </c>
    </row>
    <row r="1637" spans="1:1" x14ac:dyDescent="0.25">
      <c r="A1637">
        <v>1.6848090000000013</v>
      </c>
    </row>
    <row r="1638" spans="1:1" x14ac:dyDescent="0.25">
      <c r="A1638">
        <v>1.6846079999999972</v>
      </c>
    </row>
    <row r="1639" spans="1:1" x14ac:dyDescent="0.25">
      <c r="A1639">
        <v>1.684410999999983</v>
      </c>
    </row>
    <row r="1640" spans="1:1" x14ac:dyDescent="0.25">
      <c r="A1640">
        <v>1.6842110000000048</v>
      </c>
    </row>
    <row r="1641" spans="1:1" x14ac:dyDescent="0.25">
      <c r="A1641">
        <v>1.6840029999999899</v>
      </c>
    </row>
    <row r="1642" spans="1:1" x14ac:dyDescent="0.25">
      <c r="A1642">
        <v>1.6837840000000028</v>
      </c>
    </row>
    <row r="1643" spans="1:1" x14ac:dyDescent="0.25">
      <c r="A1643">
        <v>1.6835949999999968</v>
      </c>
    </row>
    <row r="1644" spans="1:1" x14ac:dyDescent="0.25">
      <c r="A1644">
        <v>1.6833919999999978</v>
      </c>
    </row>
    <row r="1645" spans="1:1" x14ac:dyDescent="0.25">
      <c r="A1645">
        <v>1.683181999999988</v>
      </c>
    </row>
    <row r="1646" spans="1:1" x14ac:dyDescent="0.25">
      <c r="A1646">
        <v>1.6829889999999921</v>
      </c>
    </row>
    <row r="1647" spans="1:1" x14ac:dyDescent="0.25">
      <c r="A1647">
        <v>1.6827649999999892</v>
      </c>
    </row>
    <row r="1648" spans="1:1" x14ac:dyDescent="0.25">
      <c r="A1648">
        <v>1.6825489999999945</v>
      </c>
    </row>
    <row r="1649" spans="1:1" x14ac:dyDescent="0.25">
      <c r="A1649">
        <v>1.6823530000000062</v>
      </c>
    </row>
    <row r="1650" spans="1:1" x14ac:dyDescent="0.25">
      <c r="A1650">
        <v>1.6821500000000071</v>
      </c>
    </row>
    <row r="1651" spans="1:1" x14ac:dyDescent="0.25">
      <c r="A1651">
        <v>1.6819570000000112</v>
      </c>
    </row>
    <row r="1652" spans="1:1" x14ac:dyDescent="0.25">
      <c r="A1652">
        <v>1.681746000000004</v>
      </c>
    </row>
    <row r="1653" spans="1:1" x14ac:dyDescent="0.25">
      <c r="A1653">
        <v>1.6815349999999967</v>
      </c>
    </row>
    <row r="1654" spans="1:1" x14ac:dyDescent="0.25">
      <c r="A1654">
        <v>1.6813300000000027</v>
      </c>
    </row>
    <row r="1655" spans="1:1" x14ac:dyDescent="0.25">
      <c r="A1655">
        <v>1.6811570000000131</v>
      </c>
    </row>
    <row r="1656" spans="1:1" x14ac:dyDescent="0.25">
      <c r="A1656">
        <v>1.6809590000000014</v>
      </c>
    </row>
    <row r="1657" spans="1:1" x14ac:dyDescent="0.25">
      <c r="A1657">
        <v>1.6807349999999985</v>
      </c>
    </row>
    <row r="1658" spans="1:1" x14ac:dyDescent="0.25">
      <c r="A1658">
        <v>1.6805340000000228</v>
      </c>
    </row>
    <row r="1659" spans="1:1" x14ac:dyDescent="0.25">
      <c r="A1659">
        <v>1.6803409999999985</v>
      </c>
    </row>
    <row r="1660" spans="1:1" x14ac:dyDescent="0.25">
      <c r="A1660">
        <v>1.6801290000000222</v>
      </c>
    </row>
    <row r="1661" spans="1:1" x14ac:dyDescent="0.25">
      <c r="A1661">
        <v>1.6799150000000225</v>
      </c>
    </row>
    <row r="1662" spans="1:1" x14ac:dyDescent="0.25">
      <c r="A1662">
        <v>1.6797030000000177</v>
      </c>
    </row>
    <row r="1663" spans="1:1" x14ac:dyDescent="0.25">
      <c r="A1663">
        <v>1.679507000000001</v>
      </c>
    </row>
    <row r="1664" spans="1:1" x14ac:dyDescent="0.25">
      <c r="A1664">
        <v>1.6793059999999969</v>
      </c>
    </row>
    <row r="1665" spans="1:1" x14ac:dyDescent="0.25">
      <c r="A1665">
        <v>1.6791029999999978</v>
      </c>
    </row>
    <row r="1666" spans="1:1" x14ac:dyDescent="0.25">
      <c r="A1666">
        <v>1.6788690000000202</v>
      </c>
    </row>
    <row r="1667" spans="1:1" x14ac:dyDescent="0.25">
      <c r="A1667">
        <v>1.6786720000000059</v>
      </c>
    </row>
    <row r="1668" spans="1:1" x14ac:dyDescent="0.25">
      <c r="A1668">
        <v>1.6784760000000176</v>
      </c>
    </row>
    <row r="1669" spans="1:1" x14ac:dyDescent="0.25">
      <c r="A1669">
        <v>1.678274000000016</v>
      </c>
    </row>
    <row r="1670" spans="1:1" x14ac:dyDescent="0.25">
      <c r="A1670">
        <v>1.6780720000000144</v>
      </c>
    </row>
    <row r="1671" spans="1:1" x14ac:dyDescent="0.25">
      <c r="A1671">
        <v>1.6778670000000204</v>
      </c>
    </row>
    <row r="1672" spans="1:1" x14ac:dyDescent="0.25">
      <c r="A1672">
        <v>1.6776729999999986</v>
      </c>
    </row>
    <row r="1673" spans="1:1" x14ac:dyDescent="0.25">
      <c r="A1673">
        <v>1.6774850000000185</v>
      </c>
    </row>
    <row r="1674" spans="1:1" x14ac:dyDescent="0.25">
      <c r="A1674">
        <v>1.6772780000000012</v>
      </c>
    </row>
    <row r="1675" spans="1:1" x14ac:dyDescent="0.25">
      <c r="A1675">
        <v>1.677094000000011</v>
      </c>
    </row>
    <row r="1676" spans="1:1" x14ac:dyDescent="0.25">
      <c r="A1676">
        <v>1.6768800000000113</v>
      </c>
    </row>
    <row r="1677" spans="1:1" x14ac:dyDescent="0.25">
      <c r="A1677">
        <v>1.6766790000000071</v>
      </c>
    </row>
    <row r="1678" spans="1:1" x14ac:dyDescent="0.25">
      <c r="A1678">
        <v>1.6764940000000195</v>
      </c>
    </row>
    <row r="1679" spans="1:1" x14ac:dyDescent="0.25">
      <c r="A1679">
        <v>1.6763070000000084</v>
      </c>
    </row>
    <row r="1680" spans="1:1" x14ac:dyDescent="0.25">
      <c r="A1680">
        <v>1.6761100000000226</v>
      </c>
    </row>
    <row r="1681" spans="1:1" x14ac:dyDescent="0.25">
      <c r="A1681">
        <v>1.6758850000000223</v>
      </c>
    </row>
    <row r="1682" spans="1:1" x14ac:dyDescent="0.25">
      <c r="A1682">
        <v>1.6756799999999998</v>
      </c>
    </row>
    <row r="1683" spans="1:1" x14ac:dyDescent="0.25">
      <c r="A1683">
        <v>1.6755049999999869</v>
      </c>
    </row>
    <row r="1684" spans="1:1" x14ac:dyDescent="0.25">
      <c r="A1684">
        <v>1.675311999999991</v>
      </c>
    </row>
    <row r="1685" spans="1:1" x14ac:dyDescent="0.25">
      <c r="A1685">
        <v>1.6750879999999881</v>
      </c>
    </row>
    <row r="1686" spans="1:1" x14ac:dyDescent="0.25">
      <c r="A1686">
        <v>1.6748859999999866</v>
      </c>
    </row>
    <row r="1687" spans="1:1" x14ac:dyDescent="0.25">
      <c r="A1687">
        <v>1.6747220000000027</v>
      </c>
    </row>
    <row r="1688" spans="1:1" x14ac:dyDescent="0.25">
      <c r="A1688">
        <v>1.6745160000000112</v>
      </c>
    </row>
    <row r="1689" spans="1:1" x14ac:dyDescent="0.25">
      <c r="A1689">
        <v>1.6743250000000103</v>
      </c>
    </row>
    <row r="1690" spans="1:1" x14ac:dyDescent="0.25">
      <c r="A1690">
        <v>1.6741230000000087</v>
      </c>
    </row>
    <row r="1691" spans="1:1" x14ac:dyDescent="0.25">
      <c r="A1691">
        <v>1.6739250000000254</v>
      </c>
    </row>
    <row r="1692" spans="1:1" x14ac:dyDescent="0.25">
      <c r="A1692">
        <v>1.6737140000000181</v>
      </c>
    </row>
    <row r="1693" spans="1:1" x14ac:dyDescent="0.25">
      <c r="A1693">
        <v>1.0026239999999973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0B1F-EEDC-4BA0-BD6B-AB0CE9425974}">
  <dimension ref="A1:B1693"/>
  <sheetViews>
    <sheetView workbookViewId="0">
      <selection activeCell="B1" sqref="B1"/>
    </sheetView>
  </sheetViews>
  <sheetFormatPr defaultRowHeight="15" x14ac:dyDescent="0.25"/>
  <cols>
    <col min="1" max="1" width="11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78.312951999999996</v>
      </c>
      <c r="B2">
        <v>26.301414000000008</v>
      </c>
    </row>
    <row r="3" spans="1:2" x14ac:dyDescent="0.25">
      <c r="A3">
        <v>78.313423999999998</v>
      </c>
      <c r="B3">
        <v>26.300967999999997</v>
      </c>
    </row>
    <row r="4" spans="1:2" x14ac:dyDescent="0.25">
      <c r="A4">
        <v>78.313685000000007</v>
      </c>
      <c r="B4">
        <v>26.300709999999995</v>
      </c>
    </row>
    <row r="5" spans="1:2" x14ac:dyDescent="0.25">
      <c r="A5">
        <v>78.313961000000006</v>
      </c>
      <c r="B5">
        <v>26.300438</v>
      </c>
    </row>
    <row r="6" spans="1:2" x14ac:dyDescent="0.25">
      <c r="A6">
        <v>78.314257999999995</v>
      </c>
      <c r="B6">
        <v>26.300144000000003</v>
      </c>
    </row>
    <row r="7" spans="1:2" x14ac:dyDescent="0.25">
      <c r="A7">
        <v>78.314537000000001</v>
      </c>
      <c r="B7">
        <v>26.299868000000004</v>
      </c>
    </row>
    <row r="8" spans="1:2" x14ac:dyDescent="0.25">
      <c r="A8">
        <v>78.314751999999999</v>
      </c>
      <c r="B8">
        <v>26.299664000000007</v>
      </c>
    </row>
    <row r="9" spans="1:2" x14ac:dyDescent="0.25">
      <c r="A9">
        <v>78.315029999999993</v>
      </c>
      <c r="B9">
        <v>26.299389000000005</v>
      </c>
    </row>
    <row r="10" spans="1:2" x14ac:dyDescent="0.25">
      <c r="A10">
        <v>78.315231999999995</v>
      </c>
      <c r="B10">
        <v>26.299199999999999</v>
      </c>
    </row>
    <row r="11" spans="1:2" x14ac:dyDescent="0.25">
      <c r="A11">
        <v>78.315425000000005</v>
      </c>
      <c r="B11">
        <v>26.299013000000002</v>
      </c>
    </row>
    <row r="12" spans="1:2" x14ac:dyDescent="0.25">
      <c r="A12">
        <v>78.315636999999995</v>
      </c>
      <c r="B12">
        <v>26.298811999999998</v>
      </c>
    </row>
    <row r="13" spans="1:2" x14ac:dyDescent="0.25">
      <c r="A13">
        <v>78.315836000000004</v>
      </c>
      <c r="B13">
        <v>26.29862399999999</v>
      </c>
    </row>
    <row r="14" spans="1:2" x14ac:dyDescent="0.25">
      <c r="A14">
        <v>78.316034000000002</v>
      </c>
      <c r="B14">
        <v>26.298441999999994</v>
      </c>
    </row>
    <row r="15" spans="1:2" x14ac:dyDescent="0.25">
      <c r="A15">
        <v>78.316235000000006</v>
      </c>
      <c r="B15">
        <v>26.298291999999989</v>
      </c>
    </row>
    <row r="16" spans="1:2" x14ac:dyDescent="0.25">
      <c r="A16">
        <v>78.316434000000001</v>
      </c>
      <c r="B16">
        <v>26.298107999999999</v>
      </c>
    </row>
    <row r="17" spans="1:2" x14ac:dyDescent="0.25">
      <c r="A17">
        <v>78.316659000000001</v>
      </c>
      <c r="B17">
        <v>26.297886000000005</v>
      </c>
    </row>
    <row r="18" spans="1:2" x14ac:dyDescent="0.25">
      <c r="A18">
        <v>78.316858999999994</v>
      </c>
      <c r="B18">
        <v>26.297815</v>
      </c>
    </row>
    <row r="19" spans="1:2" x14ac:dyDescent="0.25">
      <c r="A19">
        <v>78.317051000000006</v>
      </c>
      <c r="B19">
        <v>26.297736</v>
      </c>
    </row>
    <row r="20" spans="1:2" x14ac:dyDescent="0.25">
      <c r="A20">
        <v>78.317246999999995</v>
      </c>
      <c r="B20">
        <v>26.29755200000001</v>
      </c>
    </row>
    <row r="21" spans="1:2" x14ac:dyDescent="0.25">
      <c r="A21">
        <v>78.317442</v>
      </c>
      <c r="B21">
        <v>26.297359999999998</v>
      </c>
    </row>
    <row r="22" spans="1:2" x14ac:dyDescent="0.25">
      <c r="A22">
        <v>78.317649000000003</v>
      </c>
      <c r="B22">
        <v>26.297156000000001</v>
      </c>
    </row>
    <row r="23" spans="1:2" x14ac:dyDescent="0.25">
      <c r="A23">
        <v>78.317846000000003</v>
      </c>
      <c r="B23">
        <v>26.296961999999994</v>
      </c>
    </row>
    <row r="24" spans="1:2" x14ac:dyDescent="0.25">
      <c r="A24">
        <v>78.318048000000005</v>
      </c>
      <c r="B24">
        <v>26.296762999999999</v>
      </c>
    </row>
    <row r="25" spans="1:2" x14ac:dyDescent="0.25">
      <c r="A25">
        <v>78.318244000000007</v>
      </c>
      <c r="B25">
        <v>26.296576999999999</v>
      </c>
    </row>
    <row r="26" spans="1:2" x14ac:dyDescent="0.25">
      <c r="A26">
        <v>78.318466999999998</v>
      </c>
      <c r="B26">
        <v>26.296365000000009</v>
      </c>
    </row>
    <row r="27" spans="1:2" x14ac:dyDescent="0.25">
      <c r="A27">
        <v>78.318700000000007</v>
      </c>
      <c r="B27">
        <v>26.296142999999987</v>
      </c>
    </row>
    <row r="28" spans="1:2" x14ac:dyDescent="0.25">
      <c r="A28">
        <v>78.318920000000006</v>
      </c>
      <c r="B28">
        <v>26.295926999999992</v>
      </c>
    </row>
    <row r="29" spans="1:2" x14ac:dyDescent="0.25">
      <c r="A29">
        <v>78.319136999999998</v>
      </c>
      <c r="B29">
        <v>26.295759000000004</v>
      </c>
    </row>
    <row r="30" spans="1:2" x14ac:dyDescent="0.25">
      <c r="A30">
        <v>78.319355999999999</v>
      </c>
      <c r="B30">
        <v>26.295552999999998</v>
      </c>
    </row>
    <row r="31" spans="1:2" x14ac:dyDescent="0.25">
      <c r="A31">
        <v>78.319579000000004</v>
      </c>
      <c r="B31">
        <v>26.295332999999999</v>
      </c>
    </row>
    <row r="32" spans="1:2" x14ac:dyDescent="0.25">
      <c r="A32">
        <v>78.319777000000002</v>
      </c>
      <c r="B32">
        <v>26.295236000000003</v>
      </c>
    </row>
    <row r="33" spans="1:2" x14ac:dyDescent="0.25">
      <c r="A33">
        <v>78.319986999999998</v>
      </c>
      <c r="B33">
        <v>26.295037000000008</v>
      </c>
    </row>
    <row r="34" spans="1:2" x14ac:dyDescent="0.25">
      <c r="A34">
        <v>78.320195999999996</v>
      </c>
      <c r="B34">
        <v>26.294831000000002</v>
      </c>
    </row>
    <row r="35" spans="1:2" x14ac:dyDescent="0.25">
      <c r="A35">
        <v>78.320414999999997</v>
      </c>
      <c r="B35">
        <v>26.294629</v>
      </c>
    </row>
    <row r="36" spans="1:2" x14ac:dyDescent="0.25">
      <c r="A36">
        <v>78.320635999999993</v>
      </c>
      <c r="B36">
        <v>26.294425000000004</v>
      </c>
    </row>
    <row r="37" spans="1:2" x14ac:dyDescent="0.25">
      <c r="A37">
        <v>78.320840000000004</v>
      </c>
      <c r="B37">
        <v>26.294234000000003</v>
      </c>
    </row>
    <row r="38" spans="1:2" x14ac:dyDescent="0.25">
      <c r="A38">
        <v>78.321044999999998</v>
      </c>
      <c r="B38">
        <v>26.294049999999999</v>
      </c>
    </row>
    <row r="39" spans="1:2" x14ac:dyDescent="0.25">
      <c r="A39">
        <v>78.321269000000001</v>
      </c>
      <c r="B39">
        <v>26.293875999999997</v>
      </c>
    </row>
    <row r="40" spans="1:2" x14ac:dyDescent="0.25">
      <c r="A40">
        <v>78.321479999999994</v>
      </c>
      <c r="B40">
        <v>26.293711000000002</v>
      </c>
    </row>
    <row r="41" spans="1:2" x14ac:dyDescent="0.25">
      <c r="A41">
        <v>78.321698999999995</v>
      </c>
      <c r="B41">
        <v>26.293508000000003</v>
      </c>
    </row>
    <row r="42" spans="1:2" x14ac:dyDescent="0.25">
      <c r="A42">
        <v>78.321903000000006</v>
      </c>
      <c r="B42">
        <v>26.293340000000001</v>
      </c>
    </row>
    <row r="43" spans="1:2" x14ac:dyDescent="0.25">
      <c r="A43">
        <v>78.322111000000007</v>
      </c>
      <c r="B43">
        <v>26.293158999999989</v>
      </c>
    </row>
    <row r="44" spans="1:2" x14ac:dyDescent="0.25">
      <c r="A44">
        <v>78.322317999999996</v>
      </c>
      <c r="B44">
        <v>26.293013000000002</v>
      </c>
    </row>
    <row r="45" spans="1:2" x14ac:dyDescent="0.25">
      <c r="A45">
        <v>78.322522000000006</v>
      </c>
      <c r="B45">
        <v>26.292819999999992</v>
      </c>
    </row>
    <row r="46" spans="1:2" x14ac:dyDescent="0.25">
      <c r="A46">
        <v>78.322834</v>
      </c>
      <c r="B46">
        <v>26.292511000000005</v>
      </c>
    </row>
    <row r="47" spans="1:2" x14ac:dyDescent="0.25">
      <c r="A47">
        <v>78.323049999999995</v>
      </c>
      <c r="B47">
        <v>26.292336000000006</v>
      </c>
    </row>
    <row r="48" spans="1:2" x14ac:dyDescent="0.25">
      <c r="A48">
        <v>78.323271000000005</v>
      </c>
      <c r="B48">
        <v>26.292136999999997</v>
      </c>
    </row>
    <row r="49" spans="1:2" x14ac:dyDescent="0.25">
      <c r="A49">
        <v>78.323476999999997</v>
      </c>
      <c r="B49">
        <v>26.291995</v>
      </c>
    </row>
    <row r="50" spans="1:2" x14ac:dyDescent="0.25">
      <c r="A50">
        <v>78.323702999999995</v>
      </c>
      <c r="B50">
        <v>26.291780000000003</v>
      </c>
    </row>
    <row r="51" spans="1:2" x14ac:dyDescent="0.25">
      <c r="A51">
        <v>78.323919000000004</v>
      </c>
      <c r="B51">
        <v>26.291606000000002</v>
      </c>
    </row>
    <row r="52" spans="1:2" x14ac:dyDescent="0.25">
      <c r="A52">
        <v>78.324132000000006</v>
      </c>
      <c r="B52">
        <v>26.291404999999997</v>
      </c>
    </row>
    <row r="53" spans="1:2" x14ac:dyDescent="0.25">
      <c r="A53">
        <v>78.324349999999995</v>
      </c>
      <c r="B53">
        <v>26.29119</v>
      </c>
    </row>
    <row r="54" spans="1:2" x14ac:dyDescent="0.25">
      <c r="A54">
        <v>78.324579</v>
      </c>
      <c r="B54">
        <v>26.291128999999998</v>
      </c>
    </row>
    <row r="55" spans="1:2" x14ac:dyDescent="0.25">
      <c r="A55">
        <v>78.324793</v>
      </c>
      <c r="B55">
        <v>26.290929000000006</v>
      </c>
    </row>
    <row r="56" spans="1:2" x14ac:dyDescent="0.25">
      <c r="A56">
        <v>78.325004000000007</v>
      </c>
      <c r="B56">
        <v>26.290721999999988</v>
      </c>
    </row>
    <row r="57" spans="1:2" x14ac:dyDescent="0.25">
      <c r="A57">
        <v>78.325204999999997</v>
      </c>
      <c r="B57">
        <v>26.290525000000002</v>
      </c>
    </row>
    <row r="58" spans="1:2" x14ac:dyDescent="0.25">
      <c r="A58">
        <v>78.325417999999999</v>
      </c>
      <c r="B58">
        <v>26.290315000000007</v>
      </c>
    </row>
    <row r="59" spans="1:2" x14ac:dyDescent="0.25">
      <c r="A59">
        <v>78.325655999999995</v>
      </c>
      <c r="B59">
        <v>26.290087</v>
      </c>
    </row>
    <row r="60" spans="1:2" x14ac:dyDescent="0.25">
      <c r="A60">
        <v>78.325877000000006</v>
      </c>
      <c r="B60">
        <v>26.289869999999993</v>
      </c>
    </row>
    <row r="61" spans="1:2" x14ac:dyDescent="0.25">
      <c r="A61">
        <v>78.326076</v>
      </c>
      <c r="B61">
        <v>26.289674000000005</v>
      </c>
    </row>
    <row r="62" spans="1:2" x14ac:dyDescent="0.25">
      <c r="A62">
        <v>78.326286999999994</v>
      </c>
      <c r="B62">
        <v>26.289477000000005</v>
      </c>
    </row>
    <row r="63" spans="1:2" x14ac:dyDescent="0.25">
      <c r="A63">
        <v>78.326514000000003</v>
      </c>
      <c r="B63">
        <v>26.289259999999999</v>
      </c>
    </row>
    <row r="64" spans="1:2" x14ac:dyDescent="0.25">
      <c r="A64">
        <v>78.326751000000002</v>
      </c>
      <c r="B64">
        <v>26.289025999999993</v>
      </c>
    </row>
    <row r="65" spans="1:2" x14ac:dyDescent="0.25">
      <c r="A65">
        <v>78.326953000000003</v>
      </c>
      <c r="B65">
        <v>26.288844999999995</v>
      </c>
    </row>
    <row r="66" spans="1:2" x14ac:dyDescent="0.25">
      <c r="A66">
        <v>78.327192999999994</v>
      </c>
      <c r="B66">
        <v>26.288633000000004</v>
      </c>
    </row>
    <row r="67" spans="1:2" x14ac:dyDescent="0.25">
      <c r="A67">
        <v>78.327391000000006</v>
      </c>
      <c r="B67">
        <v>26.288447999999988</v>
      </c>
    </row>
    <row r="68" spans="1:2" x14ac:dyDescent="0.25">
      <c r="A68">
        <v>78.327730000000003</v>
      </c>
      <c r="B68">
        <v>26.288159999999991</v>
      </c>
    </row>
    <row r="69" spans="1:2" x14ac:dyDescent="0.25">
      <c r="A69">
        <v>78.327983000000003</v>
      </c>
      <c r="B69">
        <v>26.287926999999996</v>
      </c>
    </row>
    <row r="70" spans="1:2" x14ac:dyDescent="0.25">
      <c r="A70">
        <v>78.328192000000001</v>
      </c>
      <c r="B70">
        <v>26.287764999999993</v>
      </c>
    </row>
    <row r="71" spans="1:2" x14ac:dyDescent="0.25">
      <c r="A71">
        <v>78.328402999999994</v>
      </c>
      <c r="B71">
        <v>26.287566000000012</v>
      </c>
    </row>
    <row r="72" spans="1:2" x14ac:dyDescent="0.25">
      <c r="A72">
        <v>78.328621999999996</v>
      </c>
      <c r="B72">
        <v>26.287384000000003</v>
      </c>
    </row>
    <row r="73" spans="1:2" x14ac:dyDescent="0.25">
      <c r="A73">
        <v>78.328840999999997</v>
      </c>
      <c r="B73">
        <v>26.287188</v>
      </c>
    </row>
    <row r="74" spans="1:2" x14ac:dyDescent="0.25">
      <c r="A74">
        <v>78.329051000000007</v>
      </c>
      <c r="B74">
        <v>26.287025</v>
      </c>
    </row>
    <row r="75" spans="1:2" x14ac:dyDescent="0.25">
      <c r="A75">
        <v>78.329272000000003</v>
      </c>
      <c r="B75">
        <v>26.286816000000002</v>
      </c>
    </row>
    <row r="76" spans="1:2" x14ac:dyDescent="0.25">
      <c r="A76">
        <v>78.329497000000003</v>
      </c>
      <c r="B76">
        <v>26.286626999999996</v>
      </c>
    </row>
    <row r="77" spans="1:2" x14ac:dyDescent="0.25">
      <c r="A77">
        <v>78.329714999999993</v>
      </c>
      <c r="B77">
        <v>26.286432000000005</v>
      </c>
    </row>
    <row r="78" spans="1:2" x14ac:dyDescent="0.25">
      <c r="A78">
        <v>78.329911999999993</v>
      </c>
      <c r="B78">
        <v>26.286282</v>
      </c>
    </row>
    <row r="79" spans="1:2" x14ac:dyDescent="0.25">
      <c r="A79">
        <v>78.330121000000005</v>
      </c>
      <c r="B79">
        <v>26.286085</v>
      </c>
    </row>
    <row r="80" spans="1:2" x14ac:dyDescent="0.25">
      <c r="A80">
        <v>78.330340000000007</v>
      </c>
      <c r="B80">
        <v>26.285920999999988</v>
      </c>
    </row>
    <row r="81" spans="1:2" x14ac:dyDescent="0.25">
      <c r="A81">
        <v>78.330545000000001</v>
      </c>
      <c r="B81">
        <v>26.285725999999997</v>
      </c>
    </row>
    <row r="82" spans="1:2" x14ac:dyDescent="0.25">
      <c r="A82">
        <v>78.330755999999994</v>
      </c>
      <c r="B82">
        <v>26.285527999999999</v>
      </c>
    </row>
    <row r="83" spans="1:2" x14ac:dyDescent="0.25">
      <c r="A83">
        <v>78.330950000000001</v>
      </c>
      <c r="B83">
        <v>26.285397000000003</v>
      </c>
    </row>
    <row r="84" spans="1:2" x14ac:dyDescent="0.25">
      <c r="A84">
        <v>78.33117</v>
      </c>
      <c r="B84">
        <v>26.285189000000003</v>
      </c>
    </row>
    <row r="85" spans="1:2" x14ac:dyDescent="0.25">
      <c r="A85">
        <v>78.331361000000001</v>
      </c>
      <c r="B85">
        <v>26.285004000000001</v>
      </c>
    </row>
    <row r="86" spans="1:2" x14ac:dyDescent="0.25">
      <c r="A86">
        <v>78.331558000000001</v>
      </c>
      <c r="B86">
        <v>26.284846999999999</v>
      </c>
    </row>
    <row r="87" spans="1:2" x14ac:dyDescent="0.25">
      <c r="A87">
        <v>78.331772999999998</v>
      </c>
      <c r="B87">
        <v>26.284643000000003</v>
      </c>
    </row>
    <row r="88" spans="1:2" x14ac:dyDescent="0.25">
      <c r="A88">
        <v>78.331973000000005</v>
      </c>
      <c r="B88">
        <v>26.284498999999997</v>
      </c>
    </row>
    <row r="89" spans="1:2" x14ac:dyDescent="0.25">
      <c r="A89">
        <v>78.332172999999997</v>
      </c>
      <c r="B89">
        <v>26.284310000000005</v>
      </c>
    </row>
    <row r="90" spans="1:2" x14ac:dyDescent="0.25">
      <c r="A90">
        <v>78.332373000000004</v>
      </c>
      <c r="B90">
        <v>26.284150999999994</v>
      </c>
    </row>
    <row r="91" spans="1:2" x14ac:dyDescent="0.25">
      <c r="A91">
        <v>78.332577000000001</v>
      </c>
      <c r="B91">
        <v>26.283991999999998</v>
      </c>
    </row>
    <row r="92" spans="1:2" x14ac:dyDescent="0.25">
      <c r="A92">
        <v>78.332774999999998</v>
      </c>
      <c r="B92">
        <v>26.283806999999996</v>
      </c>
    </row>
    <row r="93" spans="1:2" x14ac:dyDescent="0.25">
      <c r="A93">
        <v>78.332965999999999</v>
      </c>
      <c r="B93">
        <v>26.283658000000003</v>
      </c>
    </row>
    <row r="94" spans="1:2" x14ac:dyDescent="0.25">
      <c r="A94">
        <v>78.333161000000004</v>
      </c>
      <c r="B94">
        <v>26.283480999999995</v>
      </c>
    </row>
    <row r="95" spans="1:2" x14ac:dyDescent="0.25">
      <c r="A95">
        <v>78.333371</v>
      </c>
      <c r="B95">
        <v>26.283316999999997</v>
      </c>
    </row>
    <row r="96" spans="1:2" x14ac:dyDescent="0.25">
      <c r="A96">
        <v>78.333577000000005</v>
      </c>
      <c r="B96">
        <v>26.283121999999992</v>
      </c>
    </row>
    <row r="97" spans="1:2" x14ac:dyDescent="0.25">
      <c r="A97">
        <v>78.333779000000007</v>
      </c>
      <c r="B97">
        <v>26.28295</v>
      </c>
    </row>
    <row r="98" spans="1:2" x14ac:dyDescent="0.25">
      <c r="A98">
        <v>78.333976000000007</v>
      </c>
      <c r="B98">
        <v>26.282789999999991</v>
      </c>
    </row>
    <row r="99" spans="1:2" x14ac:dyDescent="0.25">
      <c r="A99">
        <v>78.334170999999998</v>
      </c>
      <c r="B99">
        <v>26.282613999999995</v>
      </c>
    </row>
    <row r="100" spans="1:2" x14ac:dyDescent="0.25">
      <c r="A100">
        <v>78.334362999999996</v>
      </c>
      <c r="B100">
        <v>26.282465999999999</v>
      </c>
    </row>
    <row r="101" spans="1:2" x14ac:dyDescent="0.25">
      <c r="A101">
        <v>78.334556000000006</v>
      </c>
      <c r="B101">
        <v>26.282292999999996</v>
      </c>
    </row>
    <row r="102" spans="1:2" x14ac:dyDescent="0.25">
      <c r="A102">
        <v>78.334765000000004</v>
      </c>
      <c r="B102">
        <v>26.28213199999999</v>
      </c>
    </row>
    <row r="103" spans="1:2" x14ac:dyDescent="0.25">
      <c r="A103">
        <v>78.334958</v>
      </c>
      <c r="B103">
        <v>26.281949999999995</v>
      </c>
    </row>
    <row r="104" spans="1:2" x14ac:dyDescent="0.25">
      <c r="A104">
        <v>78.335159000000004</v>
      </c>
      <c r="B104">
        <v>26.281762000000001</v>
      </c>
    </row>
    <row r="105" spans="1:2" x14ac:dyDescent="0.25">
      <c r="A105">
        <v>78.335387999999995</v>
      </c>
      <c r="B105">
        <v>26.28159500000001</v>
      </c>
    </row>
    <row r="106" spans="1:2" x14ac:dyDescent="0.25">
      <c r="A106">
        <v>78.335607999999993</v>
      </c>
      <c r="B106">
        <v>26.281387000000009</v>
      </c>
    </row>
    <row r="107" spans="1:2" x14ac:dyDescent="0.25">
      <c r="A107">
        <v>78.335811000000007</v>
      </c>
      <c r="B107">
        <v>26.281186999999989</v>
      </c>
    </row>
    <row r="108" spans="1:2" x14ac:dyDescent="0.25">
      <c r="A108">
        <v>78.336009000000004</v>
      </c>
      <c r="B108">
        <v>26.281027999999992</v>
      </c>
    </row>
    <row r="109" spans="1:2" x14ac:dyDescent="0.25">
      <c r="A109">
        <v>78.336208999999997</v>
      </c>
      <c r="B109">
        <v>26.280844999999999</v>
      </c>
    </row>
    <row r="110" spans="1:2" x14ac:dyDescent="0.25">
      <c r="A110">
        <v>78.336404999999999</v>
      </c>
      <c r="B110">
        <v>26.280668000000006</v>
      </c>
    </row>
    <row r="111" spans="1:2" x14ac:dyDescent="0.25">
      <c r="A111">
        <v>78.336614999999995</v>
      </c>
      <c r="B111">
        <v>26.280501999999998</v>
      </c>
    </row>
    <row r="112" spans="1:2" x14ac:dyDescent="0.25">
      <c r="A112">
        <v>78.336813000000006</v>
      </c>
      <c r="B112">
        <v>26.280314999999987</v>
      </c>
    </row>
    <row r="113" spans="1:2" x14ac:dyDescent="0.25">
      <c r="A113">
        <v>78.337019999999995</v>
      </c>
      <c r="B113">
        <v>26.280123000000003</v>
      </c>
    </row>
    <row r="114" spans="1:2" x14ac:dyDescent="0.25">
      <c r="A114">
        <v>78.337220000000002</v>
      </c>
      <c r="B114">
        <v>26.279972999999998</v>
      </c>
    </row>
    <row r="115" spans="1:2" x14ac:dyDescent="0.25">
      <c r="A115">
        <v>78.337416000000005</v>
      </c>
      <c r="B115">
        <v>26.279786999999999</v>
      </c>
    </row>
    <row r="116" spans="1:2" x14ac:dyDescent="0.25">
      <c r="A116">
        <v>78.337620000000001</v>
      </c>
      <c r="B116">
        <v>26.279612999999998</v>
      </c>
    </row>
    <row r="117" spans="1:2" x14ac:dyDescent="0.25">
      <c r="A117">
        <v>78.337828999999999</v>
      </c>
      <c r="B117">
        <v>26.279459000000003</v>
      </c>
    </row>
    <row r="118" spans="1:2" x14ac:dyDescent="0.25">
      <c r="A118">
        <v>78.338024000000004</v>
      </c>
      <c r="B118">
        <v>26.279280999999997</v>
      </c>
    </row>
    <row r="119" spans="1:2" x14ac:dyDescent="0.25">
      <c r="A119">
        <v>78.338220000000007</v>
      </c>
      <c r="B119">
        <v>26.279106999999996</v>
      </c>
    </row>
    <row r="120" spans="1:2" x14ac:dyDescent="0.25">
      <c r="A120">
        <v>78.338414</v>
      </c>
      <c r="B120">
        <v>26.278951000000006</v>
      </c>
    </row>
    <row r="121" spans="1:2" x14ac:dyDescent="0.25">
      <c r="A121">
        <v>78.338628</v>
      </c>
      <c r="B121">
        <v>26.278749000000005</v>
      </c>
    </row>
    <row r="122" spans="1:2" x14ac:dyDescent="0.25">
      <c r="A122">
        <v>78.338825999999997</v>
      </c>
      <c r="B122">
        <v>26.278554</v>
      </c>
    </row>
    <row r="123" spans="1:2" x14ac:dyDescent="0.25">
      <c r="A123">
        <v>78.339018999999993</v>
      </c>
      <c r="B123">
        <v>26.278418000000002</v>
      </c>
    </row>
    <row r="124" spans="1:2" x14ac:dyDescent="0.25">
      <c r="A124">
        <v>78.339219999999997</v>
      </c>
      <c r="B124">
        <v>26.278227999999999</v>
      </c>
    </row>
    <row r="125" spans="1:2" x14ac:dyDescent="0.25">
      <c r="A125">
        <v>78.339419000000007</v>
      </c>
      <c r="B125">
        <v>26.278040999999988</v>
      </c>
    </row>
    <row r="126" spans="1:2" x14ac:dyDescent="0.25">
      <c r="A126">
        <v>78.339636999999996</v>
      </c>
      <c r="B126">
        <v>26.277875000000009</v>
      </c>
    </row>
    <row r="127" spans="1:2" x14ac:dyDescent="0.25">
      <c r="A127">
        <v>78.339837000000003</v>
      </c>
      <c r="B127">
        <v>26.277686000000003</v>
      </c>
    </row>
    <row r="128" spans="1:2" x14ac:dyDescent="0.25">
      <c r="A128">
        <v>78.340055000000007</v>
      </c>
      <c r="B128">
        <v>26.277517999999986</v>
      </c>
    </row>
    <row r="129" spans="1:2" x14ac:dyDescent="0.25">
      <c r="A129">
        <v>78.340261999999996</v>
      </c>
      <c r="B129">
        <v>26.277327</v>
      </c>
    </row>
    <row r="130" spans="1:2" x14ac:dyDescent="0.25">
      <c r="A130">
        <v>78.340445000000003</v>
      </c>
      <c r="B130">
        <v>26.277200999999991</v>
      </c>
    </row>
    <row r="131" spans="1:2" x14ac:dyDescent="0.25">
      <c r="A131">
        <v>78.340648999999999</v>
      </c>
      <c r="B131">
        <v>26.277017000000001</v>
      </c>
    </row>
    <row r="132" spans="1:2" x14ac:dyDescent="0.25">
      <c r="A132">
        <v>78.340834999999998</v>
      </c>
      <c r="B132">
        <v>26.276876999999999</v>
      </c>
    </row>
    <row r="133" spans="1:2" x14ac:dyDescent="0.25">
      <c r="A133">
        <v>78.341019000000003</v>
      </c>
      <c r="B133">
        <v>26.276747</v>
      </c>
    </row>
    <row r="134" spans="1:2" x14ac:dyDescent="0.25">
      <c r="A134">
        <v>78.341188000000002</v>
      </c>
      <c r="B134">
        <v>26.276600000000002</v>
      </c>
    </row>
    <row r="135" spans="1:2" x14ac:dyDescent="0.25">
      <c r="A135">
        <v>78.341374000000002</v>
      </c>
      <c r="B135">
        <v>26.276470000000003</v>
      </c>
    </row>
    <row r="136" spans="1:2" x14ac:dyDescent="0.25">
      <c r="A136">
        <v>78.341560000000001</v>
      </c>
      <c r="B136">
        <v>26.276296000000002</v>
      </c>
    </row>
    <row r="137" spans="1:2" x14ac:dyDescent="0.25">
      <c r="A137">
        <v>78.341763999999998</v>
      </c>
      <c r="B137">
        <v>26.276094999999998</v>
      </c>
    </row>
    <row r="138" spans="1:2" x14ac:dyDescent="0.25">
      <c r="A138">
        <v>78.341961999999995</v>
      </c>
      <c r="B138">
        <v>26.275936999999999</v>
      </c>
    </row>
    <row r="139" spans="1:2" x14ac:dyDescent="0.25">
      <c r="A139">
        <v>78.342161000000004</v>
      </c>
      <c r="B139">
        <v>26.27574899999999</v>
      </c>
    </row>
    <row r="140" spans="1:2" x14ac:dyDescent="0.25">
      <c r="A140">
        <v>78.342341000000005</v>
      </c>
      <c r="B140">
        <v>26.275580999999988</v>
      </c>
    </row>
    <row r="141" spans="1:2" x14ac:dyDescent="0.25">
      <c r="A141">
        <v>78.342534999999998</v>
      </c>
      <c r="B141">
        <v>26.275444000000007</v>
      </c>
    </row>
    <row r="142" spans="1:2" x14ac:dyDescent="0.25">
      <c r="A142">
        <v>78.342742999999999</v>
      </c>
      <c r="B142">
        <v>26.275248000000005</v>
      </c>
    </row>
    <row r="143" spans="1:2" x14ac:dyDescent="0.25">
      <c r="A143">
        <v>78.342934</v>
      </c>
      <c r="B143">
        <v>26.275095000000007</v>
      </c>
    </row>
    <row r="144" spans="1:2" x14ac:dyDescent="0.25">
      <c r="A144">
        <v>78.343103999999997</v>
      </c>
      <c r="B144">
        <v>26.274935999999997</v>
      </c>
    </row>
    <row r="145" spans="1:2" x14ac:dyDescent="0.25">
      <c r="A145">
        <v>78.343288000000001</v>
      </c>
      <c r="B145">
        <v>26.274788999999998</v>
      </c>
    </row>
    <row r="146" spans="1:2" x14ac:dyDescent="0.25">
      <c r="A146">
        <v>78.343484000000004</v>
      </c>
      <c r="B146">
        <v>26.274603999999997</v>
      </c>
    </row>
    <row r="147" spans="1:2" x14ac:dyDescent="0.25">
      <c r="A147">
        <v>78.343695999999994</v>
      </c>
      <c r="B147">
        <v>26.274404000000004</v>
      </c>
    </row>
    <row r="148" spans="1:2" x14ac:dyDescent="0.25">
      <c r="A148">
        <v>78.343870999999993</v>
      </c>
      <c r="B148">
        <v>26.274288000000013</v>
      </c>
    </row>
    <row r="149" spans="1:2" x14ac:dyDescent="0.25">
      <c r="A149">
        <v>78.344069000000005</v>
      </c>
      <c r="B149">
        <v>26.274101999999999</v>
      </c>
    </row>
    <row r="150" spans="1:2" x14ac:dyDescent="0.25">
      <c r="A150">
        <v>78.344244000000003</v>
      </c>
      <c r="B150">
        <v>26.273980999999992</v>
      </c>
    </row>
    <row r="151" spans="1:2" x14ac:dyDescent="0.25">
      <c r="A151">
        <v>78.344414999999998</v>
      </c>
      <c r="B151">
        <v>26.273825000000002</v>
      </c>
    </row>
    <row r="152" spans="1:2" x14ac:dyDescent="0.25">
      <c r="A152">
        <v>78.344603000000006</v>
      </c>
      <c r="B152">
        <v>46.429841999999994</v>
      </c>
    </row>
    <row r="153" spans="1:2" x14ac:dyDescent="0.25">
      <c r="A153">
        <v>78.344783000000007</v>
      </c>
      <c r="B153">
        <v>46.429688999999996</v>
      </c>
    </row>
    <row r="154" spans="1:2" x14ac:dyDescent="0.25">
      <c r="A154">
        <v>78.344959000000003</v>
      </c>
      <c r="B154">
        <v>46.429515999999992</v>
      </c>
    </row>
    <row r="155" spans="1:2" x14ac:dyDescent="0.25">
      <c r="A155">
        <v>78.345134999999999</v>
      </c>
      <c r="B155">
        <v>46.429344</v>
      </c>
    </row>
    <row r="156" spans="1:2" x14ac:dyDescent="0.25">
      <c r="A156">
        <v>78.345315999999997</v>
      </c>
      <c r="B156">
        <v>46.429166000000009</v>
      </c>
    </row>
    <row r="157" spans="1:2" x14ac:dyDescent="0.25">
      <c r="A157">
        <v>78.345495</v>
      </c>
      <c r="B157">
        <v>46.428989999999999</v>
      </c>
    </row>
    <row r="158" spans="1:2" x14ac:dyDescent="0.25">
      <c r="A158">
        <v>78.345686000000001</v>
      </c>
      <c r="B158">
        <v>46.428802000000005</v>
      </c>
    </row>
    <row r="159" spans="1:2" x14ac:dyDescent="0.25">
      <c r="A159">
        <v>78.345860999999999</v>
      </c>
      <c r="B159">
        <v>46.428629999999998</v>
      </c>
    </row>
    <row r="160" spans="1:2" x14ac:dyDescent="0.25">
      <c r="A160">
        <v>78.346027000000007</v>
      </c>
      <c r="B160">
        <v>46.428481999999988</v>
      </c>
    </row>
    <row r="161" spans="1:2" x14ac:dyDescent="0.25">
      <c r="A161">
        <v>78.346210999999997</v>
      </c>
      <c r="B161">
        <v>46.428421999999998</v>
      </c>
    </row>
    <row r="162" spans="1:2" x14ac:dyDescent="0.25">
      <c r="A162">
        <v>78.346382000000006</v>
      </c>
      <c r="B162">
        <v>46.428266999999991</v>
      </c>
    </row>
    <row r="163" spans="1:2" x14ac:dyDescent="0.25">
      <c r="A163">
        <v>78.346580000000003</v>
      </c>
      <c r="B163">
        <v>46.428072</v>
      </c>
    </row>
    <row r="164" spans="1:2" x14ac:dyDescent="0.25">
      <c r="A164">
        <v>78.34675</v>
      </c>
      <c r="B164">
        <v>46.427905999999993</v>
      </c>
    </row>
    <row r="165" spans="1:2" x14ac:dyDescent="0.25">
      <c r="A165">
        <v>78.346937999999994</v>
      </c>
      <c r="B165">
        <v>46.427721000000005</v>
      </c>
    </row>
    <row r="166" spans="1:2" x14ac:dyDescent="0.25">
      <c r="A166">
        <v>78.347138000000001</v>
      </c>
      <c r="B166">
        <v>46.427524000000005</v>
      </c>
    </row>
    <row r="167" spans="1:2" x14ac:dyDescent="0.25">
      <c r="A167">
        <v>78.347329999999999</v>
      </c>
      <c r="B167">
        <v>46.427334999999999</v>
      </c>
    </row>
    <row r="168" spans="1:2" x14ac:dyDescent="0.25">
      <c r="A168">
        <v>78.347517999999994</v>
      </c>
      <c r="B168">
        <v>46.427150000000012</v>
      </c>
    </row>
    <row r="169" spans="1:2" x14ac:dyDescent="0.25">
      <c r="A169">
        <v>78.347710000000006</v>
      </c>
      <c r="B169">
        <v>46.426965999999993</v>
      </c>
    </row>
    <row r="170" spans="1:2" x14ac:dyDescent="0.25">
      <c r="A170">
        <v>78.347903000000002</v>
      </c>
      <c r="B170">
        <v>46.426783</v>
      </c>
    </row>
    <row r="171" spans="1:2" x14ac:dyDescent="0.25">
      <c r="A171">
        <v>78.348087000000007</v>
      </c>
      <c r="B171">
        <v>46.426699999999997</v>
      </c>
    </row>
    <row r="172" spans="1:2" x14ac:dyDescent="0.25">
      <c r="A172">
        <v>78.348264999999998</v>
      </c>
      <c r="B172">
        <v>46.426534000000004</v>
      </c>
    </row>
    <row r="173" spans="1:2" x14ac:dyDescent="0.25">
      <c r="A173">
        <v>78.348455000000001</v>
      </c>
      <c r="B173">
        <v>46.426346999999993</v>
      </c>
    </row>
    <row r="174" spans="1:2" x14ac:dyDescent="0.25">
      <c r="A174">
        <v>78.348641999999998</v>
      </c>
      <c r="B174">
        <v>46.426186999999999</v>
      </c>
    </row>
    <row r="175" spans="1:2" x14ac:dyDescent="0.25">
      <c r="A175">
        <v>78.348813000000007</v>
      </c>
      <c r="B175">
        <v>46.426029999999997</v>
      </c>
    </row>
    <row r="176" spans="1:2" x14ac:dyDescent="0.25">
      <c r="A176">
        <v>78.348990000000001</v>
      </c>
      <c r="B176">
        <v>46.425866999999997</v>
      </c>
    </row>
    <row r="177" spans="1:2" x14ac:dyDescent="0.25">
      <c r="A177">
        <v>78.349160999999995</v>
      </c>
      <c r="B177">
        <v>46.425716000000008</v>
      </c>
    </row>
    <row r="178" spans="1:2" x14ac:dyDescent="0.25">
      <c r="A178">
        <v>78.349345</v>
      </c>
      <c r="B178">
        <v>46.425560000000004</v>
      </c>
    </row>
    <row r="179" spans="1:2" x14ac:dyDescent="0.25">
      <c r="A179">
        <v>78.349547000000001</v>
      </c>
      <c r="B179">
        <v>46.425376999999997</v>
      </c>
    </row>
    <row r="180" spans="1:2" x14ac:dyDescent="0.25">
      <c r="A180">
        <v>78.349749000000003</v>
      </c>
      <c r="B180">
        <v>46.425230999999997</v>
      </c>
    </row>
    <row r="181" spans="1:2" x14ac:dyDescent="0.25">
      <c r="A181">
        <v>78.349936</v>
      </c>
      <c r="B181">
        <v>46.425065000000004</v>
      </c>
    </row>
    <row r="182" spans="1:2" x14ac:dyDescent="0.25">
      <c r="A182">
        <v>78.350127999999998</v>
      </c>
      <c r="B182">
        <v>46.424937</v>
      </c>
    </row>
    <row r="183" spans="1:2" x14ac:dyDescent="0.25">
      <c r="A183">
        <v>78.350318000000001</v>
      </c>
      <c r="B183">
        <v>46.424758999999995</v>
      </c>
    </row>
    <row r="184" spans="1:2" x14ac:dyDescent="0.25">
      <c r="A184">
        <v>78.350514000000004</v>
      </c>
      <c r="B184">
        <v>46.424565999999999</v>
      </c>
    </row>
    <row r="185" spans="1:2" x14ac:dyDescent="0.25">
      <c r="A185">
        <v>78.350700000000003</v>
      </c>
      <c r="B185">
        <v>46.424453999999997</v>
      </c>
    </row>
    <row r="186" spans="1:2" x14ac:dyDescent="0.25">
      <c r="A186">
        <v>78.350887</v>
      </c>
      <c r="B186">
        <v>46.424278999999999</v>
      </c>
    </row>
    <row r="187" spans="1:2" x14ac:dyDescent="0.25">
      <c r="A187">
        <v>78.351076000000006</v>
      </c>
      <c r="B187">
        <v>46.424092999999999</v>
      </c>
    </row>
    <row r="188" spans="1:2" x14ac:dyDescent="0.25">
      <c r="A188">
        <v>78.351257000000004</v>
      </c>
      <c r="B188">
        <v>46.42396699999999</v>
      </c>
    </row>
    <row r="189" spans="1:2" x14ac:dyDescent="0.25">
      <c r="A189">
        <v>78.351442000000006</v>
      </c>
      <c r="B189">
        <v>46.423791999999992</v>
      </c>
    </row>
    <row r="190" spans="1:2" x14ac:dyDescent="0.25">
      <c r="A190">
        <v>78.351639000000006</v>
      </c>
      <c r="B190">
        <v>46.423611999999991</v>
      </c>
    </row>
    <row r="191" spans="1:2" x14ac:dyDescent="0.25">
      <c r="A191">
        <v>78.351825000000005</v>
      </c>
      <c r="B191">
        <v>46.423438999999988</v>
      </c>
    </row>
    <row r="192" spans="1:2" x14ac:dyDescent="0.25">
      <c r="A192">
        <v>78.351997999999995</v>
      </c>
      <c r="B192">
        <v>46.423336000000006</v>
      </c>
    </row>
    <row r="193" spans="1:2" x14ac:dyDescent="0.25">
      <c r="A193">
        <v>78.352198000000001</v>
      </c>
      <c r="B193">
        <v>46.423147999999998</v>
      </c>
    </row>
    <row r="194" spans="1:2" x14ac:dyDescent="0.25">
      <c r="A194">
        <v>78.352384000000001</v>
      </c>
      <c r="B194">
        <v>46.422965000000005</v>
      </c>
    </row>
    <row r="195" spans="1:2" x14ac:dyDescent="0.25">
      <c r="A195">
        <v>78.352558999999999</v>
      </c>
      <c r="B195">
        <v>46.422833999999995</v>
      </c>
    </row>
    <row r="196" spans="1:2" x14ac:dyDescent="0.25">
      <c r="A196">
        <v>78.352767999999998</v>
      </c>
      <c r="B196">
        <v>46.422637000000009</v>
      </c>
    </row>
    <row r="197" spans="1:2" x14ac:dyDescent="0.25">
      <c r="A197">
        <v>78.352954999999994</v>
      </c>
      <c r="B197">
        <v>46.422453000000004</v>
      </c>
    </row>
    <row r="198" spans="1:2" x14ac:dyDescent="0.25">
      <c r="A198">
        <v>78.353226000000006</v>
      </c>
      <c r="B198">
        <v>46.422220999999993</v>
      </c>
    </row>
    <row r="199" spans="1:2" x14ac:dyDescent="0.25">
      <c r="A199">
        <v>78.353386</v>
      </c>
      <c r="B199">
        <v>46.422083999999998</v>
      </c>
    </row>
    <row r="200" spans="1:2" x14ac:dyDescent="0.25">
      <c r="A200">
        <v>78.353595999999996</v>
      </c>
      <c r="B200">
        <v>46.421920999999998</v>
      </c>
    </row>
    <row r="201" spans="1:2" x14ac:dyDescent="0.25">
      <c r="A201">
        <v>78.353789000000006</v>
      </c>
      <c r="B201">
        <v>46.421860999999993</v>
      </c>
    </row>
    <row r="202" spans="1:2" x14ac:dyDescent="0.25">
      <c r="A202">
        <v>78.353975000000005</v>
      </c>
      <c r="B202">
        <v>46.421686999999991</v>
      </c>
    </row>
    <row r="203" spans="1:2" x14ac:dyDescent="0.25">
      <c r="A203">
        <v>78.354159999999993</v>
      </c>
      <c r="B203">
        <v>46.42150500000001</v>
      </c>
    </row>
    <row r="204" spans="1:2" x14ac:dyDescent="0.25">
      <c r="A204">
        <v>78.354348999999999</v>
      </c>
      <c r="B204">
        <v>46.421318999999997</v>
      </c>
    </row>
    <row r="205" spans="1:2" x14ac:dyDescent="0.25">
      <c r="A205">
        <v>78.354543000000007</v>
      </c>
      <c r="B205">
        <v>46.421177999999998</v>
      </c>
    </row>
    <row r="206" spans="1:2" x14ac:dyDescent="0.25">
      <c r="A206">
        <v>78.354757000000006</v>
      </c>
      <c r="B206">
        <v>46.420980999999998</v>
      </c>
    </row>
    <row r="207" spans="1:2" x14ac:dyDescent="0.25">
      <c r="A207">
        <v>78.354938000000004</v>
      </c>
      <c r="B207">
        <v>46.420824999999994</v>
      </c>
    </row>
    <row r="208" spans="1:2" x14ac:dyDescent="0.25">
      <c r="A208">
        <v>78.355129000000005</v>
      </c>
      <c r="B208">
        <v>46.420678999999993</v>
      </c>
    </row>
    <row r="209" spans="1:2" x14ac:dyDescent="0.25">
      <c r="A209">
        <v>78.355311999999998</v>
      </c>
      <c r="B209">
        <v>46.420507999999998</v>
      </c>
    </row>
    <row r="210" spans="1:2" x14ac:dyDescent="0.25">
      <c r="A210">
        <v>78.355514999999997</v>
      </c>
      <c r="B210">
        <v>46.420325000000005</v>
      </c>
    </row>
    <row r="211" spans="1:2" x14ac:dyDescent="0.25">
      <c r="A211">
        <v>78.355709000000004</v>
      </c>
      <c r="B211">
        <v>46.420144999999991</v>
      </c>
    </row>
    <row r="212" spans="1:2" x14ac:dyDescent="0.25">
      <c r="A212">
        <v>78.355919999999998</v>
      </c>
      <c r="B212">
        <v>46.419983999999999</v>
      </c>
    </row>
    <row r="213" spans="1:2" x14ac:dyDescent="0.25">
      <c r="A213">
        <v>78.356121999999999</v>
      </c>
      <c r="B213">
        <v>46.419793999999996</v>
      </c>
    </row>
    <row r="214" spans="1:2" x14ac:dyDescent="0.25">
      <c r="A214">
        <v>78.356317000000004</v>
      </c>
      <c r="B214">
        <v>46.419640000000001</v>
      </c>
    </row>
    <row r="215" spans="1:2" x14ac:dyDescent="0.25">
      <c r="A215">
        <v>78.356465</v>
      </c>
      <c r="B215">
        <v>46.419520000000006</v>
      </c>
    </row>
    <row r="216" spans="1:2" x14ac:dyDescent="0.25">
      <c r="A216">
        <v>78.356630999999993</v>
      </c>
      <c r="B216">
        <v>46.419374000000005</v>
      </c>
    </row>
    <row r="217" spans="1:2" x14ac:dyDescent="0.25">
      <c r="A217">
        <v>78.356781999999995</v>
      </c>
      <c r="B217">
        <v>46.419242000000011</v>
      </c>
    </row>
    <row r="218" spans="1:2" x14ac:dyDescent="0.25">
      <c r="A218">
        <v>78.356928999999994</v>
      </c>
      <c r="B218">
        <v>46.419131000000007</v>
      </c>
    </row>
    <row r="219" spans="1:2" x14ac:dyDescent="0.25">
      <c r="A219">
        <v>78.357074999999995</v>
      </c>
      <c r="B219">
        <v>46.419030000000006</v>
      </c>
    </row>
    <row r="220" spans="1:2" x14ac:dyDescent="0.25">
      <c r="A220">
        <v>78.357228000000006</v>
      </c>
      <c r="B220">
        <v>46.418924999999987</v>
      </c>
    </row>
    <row r="221" spans="1:2" x14ac:dyDescent="0.25">
      <c r="A221">
        <v>78.357365999999999</v>
      </c>
      <c r="B221">
        <v>46.418807000000001</v>
      </c>
    </row>
    <row r="222" spans="1:2" x14ac:dyDescent="0.25">
      <c r="A222">
        <v>78.357518999999996</v>
      </c>
      <c r="B222">
        <v>46.418683999999999</v>
      </c>
    </row>
    <row r="223" spans="1:2" x14ac:dyDescent="0.25">
      <c r="A223">
        <v>78.357678000000007</v>
      </c>
      <c r="B223">
        <v>46.41854699999999</v>
      </c>
    </row>
    <row r="224" spans="1:2" x14ac:dyDescent="0.25">
      <c r="A224">
        <v>78.357823999999994</v>
      </c>
      <c r="B224">
        <v>46.418447</v>
      </c>
    </row>
    <row r="225" spans="1:2" x14ac:dyDescent="0.25">
      <c r="A225">
        <v>78.357967000000002</v>
      </c>
      <c r="B225">
        <v>46.418346999999997</v>
      </c>
    </row>
    <row r="226" spans="1:2" x14ac:dyDescent="0.25">
      <c r="A226">
        <v>78.358114</v>
      </c>
      <c r="B226">
        <v>46.418223999999995</v>
      </c>
    </row>
    <row r="227" spans="1:2" x14ac:dyDescent="0.25">
      <c r="A227">
        <v>78.358259000000004</v>
      </c>
      <c r="B227">
        <v>46.418133999999995</v>
      </c>
    </row>
    <row r="228" spans="1:2" x14ac:dyDescent="0.25">
      <c r="A228">
        <v>78.358408999999995</v>
      </c>
      <c r="B228">
        <v>46.417996000000002</v>
      </c>
    </row>
    <row r="229" spans="1:2" x14ac:dyDescent="0.25">
      <c r="A229">
        <v>78.358540000000005</v>
      </c>
      <c r="B229">
        <v>46.41790499999999</v>
      </c>
    </row>
    <row r="230" spans="1:2" x14ac:dyDescent="0.25">
      <c r="A230">
        <v>78.358692000000005</v>
      </c>
      <c r="B230">
        <v>46.417764999999989</v>
      </c>
    </row>
    <row r="231" spans="1:2" x14ac:dyDescent="0.25">
      <c r="A231">
        <v>78.358830999999995</v>
      </c>
      <c r="B231">
        <v>46.417674000000005</v>
      </c>
    </row>
    <row r="232" spans="1:2" x14ac:dyDescent="0.25">
      <c r="A232">
        <v>78.358964999999998</v>
      </c>
      <c r="B232">
        <v>46.417560000000009</v>
      </c>
    </row>
    <row r="233" spans="1:2" x14ac:dyDescent="0.25">
      <c r="A233">
        <v>78.359110000000001</v>
      </c>
      <c r="B233">
        <v>46.417473000000001</v>
      </c>
    </row>
    <row r="234" spans="1:2" x14ac:dyDescent="0.25">
      <c r="A234">
        <v>78.359255000000005</v>
      </c>
      <c r="B234">
        <v>46.417339999999996</v>
      </c>
    </row>
    <row r="235" spans="1:2" x14ac:dyDescent="0.25">
      <c r="A235">
        <v>78.359381999999997</v>
      </c>
      <c r="B235">
        <v>46.41726700000001</v>
      </c>
    </row>
    <row r="236" spans="1:2" x14ac:dyDescent="0.25">
      <c r="A236">
        <v>78.359509000000003</v>
      </c>
      <c r="B236">
        <v>46.417149999999992</v>
      </c>
    </row>
    <row r="237" spans="1:2" x14ac:dyDescent="0.25">
      <c r="A237">
        <v>78.359677000000005</v>
      </c>
      <c r="B237">
        <v>46.416995</v>
      </c>
    </row>
    <row r="238" spans="1:2" x14ac:dyDescent="0.25">
      <c r="A238">
        <v>78.359791000000001</v>
      </c>
      <c r="B238">
        <v>46.416932000000003</v>
      </c>
    </row>
    <row r="239" spans="1:2" x14ac:dyDescent="0.25">
      <c r="A239">
        <v>78.359934999999993</v>
      </c>
      <c r="B239">
        <v>46.416800000000009</v>
      </c>
    </row>
    <row r="240" spans="1:2" x14ac:dyDescent="0.25">
      <c r="A240">
        <v>78.360063999999994</v>
      </c>
      <c r="B240">
        <v>46.416711000000006</v>
      </c>
    </row>
    <row r="241" spans="1:2" x14ac:dyDescent="0.25">
      <c r="A241">
        <v>78.360209999999995</v>
      </c>
      <c r="B241">
        <v>46.416576000000006</v>
      </c>
    </row>
    <row r="242" spans="1:2" x14ac:dyDescent="0.25">
      <c r="A242">
        <v>78.360350999999994</v>
      </c>
      <c r="B242">
        <v>46.41649000000001</v>
      </c>
    </row>
    <row r="243" spans="1:2" x14ac:dyDescent="0.25">
      <c r="A243">
        <v>78.360489999999999</v>
      </c>
      <c r="B243">
        <v>46.416360999999995</v>
      </c>
    </row>
    <row r="244" spans="1:2" x14ac:dyDescent="0.25">
      <c r="A244">
        <v>78.360641000000001</v>
      </c>
      <c r="B244">
        <v>46.416223000000002</v>
      </c>
    </row>
    <row r="245" spans="1:2" x14ac:dyDescent="0.25">
      <c r="A245">
        <v>78.360782999999998</v>
      </c>
      <c r="B245">
        <v>46.416128999999998</v>
      </c>
    </row>
    <row r="246" spans="1:2" x14ac:dyDescent="0.25">
      <c r="A246">
        <v>78.360911999999999</v>
      </c>
      <c r="B246">
        <v>46.416010999999997</v>
      </c>
    </row>
    <row r="247" spans="1:2" x14ac:dyDescent="0.25">
      <c r="A247">
        <v>78.361053999999996</v>
      </c>
      <c r="B247">
        <v>46.415880999999999</v>
      </c>
    </row>
    <row r="248" spans="1:2" x14ac:dyDescent="0.25">
      <c r="A248">
        <v>78.361193999999998</v>
      </c>
      <c r="B248">
        <v>46.415790999999999</v>
      </c>
    </row>
    <row r="249" spans="1:2" x14ac:dyDescent="0.25">
      <c r="A249">
        <v>78.361323999999996</v>
      </c>
      <c r="B249">
        <v>46.415672999999998</v>
      </c>
    </row>
    <row r="250" spans="1:2" x14ac:dyDescent="0.25">
      <c r="A250">
        <v>78.361464999999995</v>
      </c>
      <c r="B250">
        <v>46.415592000000004</v>
      </c>
    </row>
    <row r="251" spans="1:2" x14ac:dyDescent="0.25">
      <c r="A251">
        <v>78.361614000000003</v>
      </c>
      <c r="B251">
        <v>46.415454999999994</v>
      </c>
    </row>
    <row r="252" spans="1:2" x14ac:dyDescent="0.25">
      <c r="A252">
        <v>78.361731000000006</v>
      </c>
      <c r="B252">
        <v>46.415375999999995</v>
      </c>
    </row>
    <row r="253" spans="1:2" x14ac:dyDescent="0.25">
      <c r="A253">
        <v>78.361864999999995</v>
      </c>
      <c r="B253">
        <v>46.415267</v>
      </c>
    </row>
    <row r="254" spans="1:2" x14ac:dyDescent="0.25">
      <c r="A254">
        <v>78.362021999999996</v>
      </c>
      <c r="B254">
        <v>46.415169000000006</v>
      </c>
    </row>
    <row r="255" spans="1:2" x14ac:dyDescent="0.25">
      <c r="A255">
        <v>78.362166000000002</v>
      </c>
      <c r="B255">
        <v>46.415036000000001</v>
      </c>
    </row>
    <row r="256" spans="1:2" x14ac:dyDescent="0.25">
      <c r="A256">
        <v>78.362308999999996</v>
      </c>
      <c r="B256">
        <v>46.414895999999999</v>
      </c>
    </row>
    <row r="257" spans="1:2" x14ac:dyDescent="0.25">
      <c r="A257">
        <v>78.362454</v>
      </c>
      <c r="B257">
        <v>46.414805000000001</v>
      </c>
    </row>
    <row r="258" spans="1:2" x14ac:dyDescent="0.25">
      <c r="A258">
        <v>78.362589</v>
      </c>
      <c r="B258">
        <v>46.414687000000001</v>
      </c>
    </row>
    <row r="259" spans="1:2" x14ac:dyDescent="0.25">
      <c r="A259">
        <v>78.362719999999996</v>
      </c>
      <c r="B259">
        <v>46.414574000000002</v>
      </c>
    </row>
    <row r="260" spans="1:2" x14ac:dyDescent="0.25">
      <c r="A260">
        <v>78.362881000000002</v>
      </c>
      <c r="B260">
        <v>46.414446999999996</v>
      </c>
    </row>
    <row r="261" spans="1:2" x14ac:dyDescent="0.25">
      <c r="A261">
        <v>78.363011</v>
      </c>
      <c r="B261">
        <v>46.414375000000007</v>
      </c>
    </row>
    <row r="262" spans="1:2" x14ac:dyDescent="0.25">
      <c r="A262">
        <v>78.363168999999999</v>
      </c>
      <c r="B262">
        <v>46.414244999999994</v>
      </c>
    </row>
    <row r="263" spans="1:2" x14ac:dyDescent="0.25">
      <c r="A263">
        <v>78.363282999999996</v>
      </c>
      <c r="B263">
        <v>46.414144000000007</v>
      </c>
    </row>
    <row r="264" spans="1:2" x14ac:dyDescent="0.25">
      <c r="A264">
        <v>78.363425000000007</v>
      </c>
      <c r="B264">
        <v>46.414047999999994</v>
      </c>
    </row>
    <row r="265" spans="1:2" x14ac:dyDescent="0.25">
      <c r="A265">
        <v>78.363575999999995</v>
      </c>
      <c r="B265">
        <v>46.413908000000006</v>
      </c>
    </row>
    <row r="266" spans="1:2" x14ac:dyDescent="0.25">
      <c r="A266">
        <v>78.363714000000002</v>
      </c>
      <c r="B266">
        <v>46.413772999999992</v>
      </c>
    </row>
    <row r="267" spans="1:2" x14ac:dyDescent="0.25">
      <c r="A267">
        <v>78.363850999999997</v>
      </c>
      <c r="B267">
        <v>46.413677000000007</v>
      </c>
    </row>
    <row r="268" spans="1:2" x14ac:dyDescent="0.25">
      <c r="A268">
        <v>78.363989000000004</v>
      </c>
      <c r="B268">
        <v>46.413562999999996</v>
      </c>
    </row>
    <row r="269" spans="1:2" x14ac:dyDescent="0.25">
      <c r="A269">
        <v>78.364126999999996</v>
      </c>
      <c r="B269">
        <v>46.413460000000001</v>
      </c>
    </row>
    <row r="270" spans="1:2" x14ac:dyDescent="0.25">
      <c r="A270">
        <v>78.364266000000001</v>
      </c>
      <c r="B270">
        <v>46.413342999999998</v>
      </c>
    </row>
    <row r="271" spans="1:2" x14ac:dyDescent="0.25">
      <c r="A271">
        <v>78.364407</v>
      </c>
      <c r="B271">
        <v>46.413255000000007</v>
      </c>
    </row>
    <row r="272" spans="1:2" x14ac:dyDescent="0.25">
      <c r="A272">
        <v>78.364546000000004</v>
      </c>
      <c r="B272">
        <v>46.413162</v>
      </c>
    </row>
    <row r="273" spans="1:2" x14ac:dyDescent="0.25">
      <c r="A273">
        <v>78.364697000000007</v>
      </c>
      <c r="B273">
        <v>46.413052999999991</v>
      </c>
    </row>
    <row r="274" spans="1:2" x14ac:dyDescent="0.25">
      <c r="A274">
        <v>78.364834999999999</v>
      </c>
      <c r="B274">
        <v>46.412925999999999</v>
      </c>
    </row>
    <row r="275" spans="1:2" x14ac:dyDescent="0.25">
      <c r="A275">
        <v>78.364975999999999</v>
      </c>
      <c r="B275">
        <v>46.412810000000007</v>
      </c>
    </row>
    <row r="276" spans="1:2" x14ac:dyDescent="0.25">
      <c r="A276">
        <v>78.365116</v>
      </c>
      <c r="B276">
        <v>46.412689999999998</v>
      </c>
    </row>
    <row r="277" spans="1:2" x14ac:dyDescent="0.25">
      <c r="A277">
        <v>78.365252999999996</v>
      </c>
      <c r="B277">
        <v>46.412569000000005</v>
      </c>
    </row>
    <row r="278" spans="1:2" x14ac:dyDescent="0.25">
      <c r="A278">
        <v>78.365392</v>
      </c>
      <c r="B278">
        <v>46.412445000000005</v>
      </c>
    </row>
    <row r="279" spans="1:2" x14ac:dyDescent="0.25">
      <c r="A279">
        <v>78.365549999999999</v>
      </c>
      <c r="B279">
        <v>46.412346999999997</v>
      </c>
    </row>
    <row r="280" spans="1:2" x14ac:dyDescent="0.25">
      <c r="A280">
        <v>78.365708999999995</v>
      </c>
      <c r="B280">
        <v>46.41220100000001</v>
      </c>
    </row>
    <row r="281" spans="1:2" x14ac:dyDescent="0.25">
      <c r="A281">
        <v>78.365835000000004</v>
      </c>
      <c r="B281">
        <v>46.412114000000003</v>
      </c>
    </row>
    <row r="282" spans="1:2" x14ac:dyDescent="0.25">
      <c r="A282">
        <v>78.365979999999993</v>
      </c>
      <c r="B282">
        <v>46.411981000000011</v>
      </c>
    </row>
    <row r="283" spans="1:2" x14ac:dyDescent="0.25">
      <c r="A283">
        <v>78.366123000000002</v>
      </c>
      <c r="B283">
        <v>46.411878000000002</v>
      </c>
    </row>
    <row r="284" spans="1:2" x14ac:dyDescent="0.25">
      <c r="A284">
        <v>78.366260999999994</v>
      </c>
      <c r="B284">
        <v>46.411765000000003</v>
      </c>
    </row>
    <row r="285" spans="1:2" x14ac:dyDescent="0.25">
      <c r="A285">
        <v>78.366398000000004</v>
      </c>
      <c r="B285">
        <v>46.411677999999995</v>
      </c>
    </row>
    <row r="286" spans="1:2" x14ac:dyDescent="0.25">
      <c r="A286">
        <v>78.366539000000003</v>
      </c>
      <c r="B286">
        <v>46.411547999999996</v>
      </c>
    </row>
    <row r="287" spans="1:2" x14ac:dyDescent="0.25">
      <c r="A287">
        <v>78.366693999999995</v>
      </c>
      <c r="B287">
        <v>46.411436000000009</v>
      </c>
    </row>
    <row r="288" spans="1:2" x14ac:dyDescent="0.25">
      <c r="A288">
        <v>78.366826000000003</v>
      </c>
      <c r="B288">
        <v>46.411332999999999</v>
      </c>
    </row>
    <row r="289" spans="1:2" x14ac:dyDescent="0.25">
      <c r="A289">
        <v>78.366962999999998</v>
      </c>
      <c r="B289">
        <v>46.411214999999999</v>
      </c>
    </row>
    <row r="290" spans="1:2" x14ac:dyDescent="0.25">
      <c r="A290">
        <v>78.367103</v>
      </c>
      <c r="B290">
        <v>46.411114999999995</v>
      </c>
    </row>
    <row r="291" spans="1:2" x14ac:dyDescent="0.25">
      <c r="A291">
        <v>78.367241000000007</v>
      </c>
      <c r="B291">
        <v>46.411005999999986</v>
      </c>
    </row>
    <row r="292" spans="1:2" x14ac:dyDescent="0.25">
      <c r="A292">
        <v>78.367377000000005</v>
      </c>
      <c r="B292">
        <v>46.410889999999995</v>
      </c>
    </row>
    <row r="293" spans="1:2" x14ac:dyDescent="0.25">
      <c r="A293">
        <v>78.367525000000001</v>
      </c>
      <c r="B293">
        <v>46.410792000000001</v>
      </c>
    </row>
    <row r="294" spans="1:2" x14ac:dyDescent="0.25">
      <c r="A294">
        <v>78.367677999999998</v>
      </c>
      <c r="B294">
        <v>46.410657</v>
      </c>
    </row>
    <row r="295" spans="1:2" x14ac:dyDescent="0.25">
      <c r="A295">
        <v>78.367814999999993</v>
      </c>
      <c r="B295">
        <v>46.410542000000007</v>
      </c>
    </row>
    <row r="296" spans="1:2" x14ac:dyDescent="0.25">
      <c r="A296">
        <v>78.367952000000002</v>
      </c>
      <c r="B296">
        <v>46.410448000000002</v>
      </c>
    </row>
    <row r="297" spans="1:2" x14ac:dyDescent="0.25">
      <c r="A297">
        <v>78.368088999999998</v>
      </c>
      <c r="B297">
        <v>46.410323000000005</v>
      </c>
    </row>
    <row r="298" spans="1:2" x14ac:dyDescent="0.25">
      <c r="A298">
        <v>78.368232000000006</v>
      </c>
      <c r="B298">
        <v>46.410182999999989</v>
      </c>
    </row>
    <row r="299" spans="1:2" x14ac:dyDescent="0.25">
      <c r="A299">
        <v>78.368369000000001</v>
      </c>
      <c r="B299">
        <v>46.410111000000001</v>
      </c>
    </row>
    <row r="300" spans="1:2" x14ac:dyDescent="0.25">
      <c r="A300">
        <v>78.368499999999997</v>
      </c>
      <c r="B300">
        <v>46.410026999999999</v>
      </c>
    </row>
    <row r="301" spans="1:2" x14ac:dyDescent="0.25">
      <c r="A301">
        <v>78.368658999999994</v>
      </c>
      <c r="B301">
        <v>46.409879000000004</v>
      </c>
    </row>
    <row r="302" spans="1:2" x14ac:dyDescent="0.25">
      <c r="A302">
        <v>78.368797999999998</v>
      </c>
      <c r="B302">
        <v>62.510173000000009</v>
      </c>
    </row>
    <row r="303" spans="1:2" x14ac:dyDescent="0.25">
      <c r="A303">
        <v>78.368936000000005</v>
      </c>
      <c r="B303">
        <v>62.510149999999996</v>
      </c>
    </row>
    <row r="304" spans="1:2" x14ac:dyDescent="0.25">
      <c r="A304">
        <v>78.369083000000003</v>
      </c>
      <c r="B304">
        <v>62.510049999999993</v>
      </c>
    </row>
    <row r="305" spans="1:2" x14ac:dyDescent="0.25">
      <c r="A305">
        <v>78.369209999999995</v>
      </c>
      <c r="B305">
        <v>62.509995000000018</v>
      </c>
    </row>
    <row r="306" spans="1:2" x14ac:dyDescent="0.25">
      <c r="A306">
        <v>78.369330000000005</v>
      </c>
      <c r="B306">
        <v>62.509892999999991</v>
      </c>
    </row>
    <row r="307" spans="1:2" x14ac:dyDescent="0.25">
      <c r="A307">
        <v>78.369473999999997</v>
      </c>
      <c r="B307">
        <v>62.509770000000003</v>
      </c>
    </row>
    <row r="308" spans="1:2" x14ac:dyDescent="0.25">
      <c r="A308">
        <v>78.369625999999997</v>
      </c>
      <c r="B308">
        <v>62.509525000000011</v>
      </c>
    </row>
    <row r="309" spans="1:2" x14ac:dyDescent="0.25">
      <c r="A309">
        <v>78.369742000000002</v>
      </c>
      <c r="B309">
        <v>62.509256999999991</v>
      </c>
    </row>
    <row r="310" spans="1:2" x14ac:dyDescent="0.25">
      <c r="A310">
        <v>78.369876000000005</v>
      </c>
      <c r="B310">
        <v>62.509142999999995</v>
      </c>
    </row>
    <row r="311" spans="1:2" x14ac:dyDescent="0.25">
      <c r="A311">
        <v>78.370022000000006</v>
      </c>
      <c r="B311">
        <v>62.509021999999987</v>
      </c>
    </row>
    <row r="312" spans="1:2" x14ac:dyDescent="0.25">
      <c r="A312">
        <v>78.370181000000002</v>
      </c>
      <c r="B312">
        <v>62.509082000000006</v>
      </c>
    </row>
    <row r="313" spans="1:2" x14ac:dyDescent="0.25">
      <c r="A313">
        <v>78.370316000000003</v>
      </c>
      <c r="B313">
        <v>62.508954999999986</v>
      </c>
    </row>
    <row r="314" spans="1:2" x14ac:dyDescent="0.25">
      <c r="A314">
        <v>78.370481999999996</v>
      </c>
      <c r="B314">
        <v>62.508810999999994</v>
      </c>
    </row>
    <row r="315" spans="1:2" x14ac:dyDescent="0.25">
      <c r="A315">
        <v>78.370642000000004</v>
      </c>
      <c r="B315">
        <v>62.508526999999987</v>
      </c>
    </row>
    <row r="316" spans="1:2" x14ac:dyDescent="0.25">
      <c r="A316">
        <v>78.370806999999999</v>
      </c>
      <c r="B316">
        <v>62.508245000000002</v>
      </c>
    </row>
    <row r="317" spans="1:2" x14ac:dyDescent="0.25">
      <c r="A317">
        <v>78.370952000000003</v>
      </c>
      <c r="B317">
        <v>62.510604999999984</v>
      </c>
    </row>
    <row r="318" spans="1:2" x14ac:dyDescent="0.25">
      <c r="A318">
        <v>78.371095999999994</v>
      </c>
      <c r="B318">
        <v>62.510480999999999</v>
      </c>
    </row>
    <row r="319" spans="1:2" x14ac:dyDescent="0.25">
      <c r="A319">
        <v>78.371277000000006</v>
      </c>
      <c r="B319">
        <v>62.510321999999988</v>
      </c>
    </row>
    <row r="320" spans="1:2" x14ac:dyDescent="0.25">
      <c r="A320">
        <v>78.371431000000001</v>
      </c>
      <c r="B320">
        <v>62.510187999999999</v>
      </c>
    </row>
    <row r="321" spans="1:2" x14ac:dyDescent="0.25">
      <c r="A321">
        <v>78.371598000000006</v>
      </c>
      <c r="B321">
        <v>62.510029000000003</v>
      </c>
    </row>
    <row r="322" spans="1:2" x14ac:dyDescent="0.25">
      <c r="A322">
        <v>78.371742999999995</v>
      </c>
      <c r="B322">
        <v>62.509905000000018</v>
      </c>
    </row>
    <row r="323" spans="1:2" x14ac:dyDescent="0.25">
      <c r="A323">
        <v>78.371887000000001</v>
      </c>
      <c r="B323">
        <v>62.50978099999999</v>
      </c>
    </row>
    <row r="324" spans="1:2" x14ac:dyDescent="0.25">
      <c r="A324">
        <v>78.372033000000002</v>
      </c>
      <c r="B324">
        <v>62.50894000000001</v>
      </c>
    </row>
    <row r="325" spans="1:2" x14ac:dyDescent="0.25">
      <c r="A325">
        <v>78.372189000000006</v>
      </c>
      <c r="B325">
        <v>62.508801999999989</v>
      </c>
    </row>
    <row r="326" spans="1:2" x14ac:dyDescent="0.25">
      <c r="A326">
        <v>78.372321999999997</v>
      </c>
      <c r="B326">
        <v>62.508676000000008</v>
      </c>
    </row>
    <row r="327" spans="1:2" x14ac:dyDescent="0.25">
      <c r="A327">
        <v>78.372461000000001</v>
      </c>
      <c r="B327">
        <v>62.508559000000005</v>
      </c>
    </row>
    <row r="328" spans="1:2" x14ac:dyDescent="0.25">
      <c r="A328">
        <v>78.372617000000005</v>
      </c>
      <c r="B328">
        <v>62.508426</v>
      </c>
    </row>
    <row r="329" spans="1:2" x14ac:dyDescent="0.25">
      <c r="A329">
        <v>78.372770000000003</v>
      </c>
      <c r="B329">
        <v>62.507013000000001</v>
      </c>
    </row>
    <row r="330" spans="1:2" x14ac:dyDescent="0.25">
      <c r="A330">
        <v>78.372899000000004</v>
      </c>
      <c r="B330">
        <v>62.506929</v>
      </c>
    </row>
    <row r="331" spans="1:2" x14ac:dyDescent="0.25">
      <c r="A331">
        <v>78.373037999999994</v>
      </c>
      <c r="B331">
        <v>62.506849000000003</v>
      </c>
    </row>
    <row r="332" spans="1:2" x14ac:dyDescent="0.25">
      <c r="A332">
        <v>78.373174000000006</v>
      </c>
      <c r="B332">
        <v>62.508501999999993</v>
      </c>
    </row>
    <row r="333" spans="1:2" x14ac:dyDescent="0.25">
      <c r="A333">
        <v>78.373315000000005</v>
      </c>
      <c r="B333">
        <v>62.507748000000007</v>
      </c>
    </row>
    <row r="334" spans="1:2" x14ac:dyDescent="0.25">
      <c r="A334">
        <v>78.373446000000001</v>
      </c>
      <c r="B334">
        <v>62.506449000000003</v>
      </c>
    </row>
    <row r="335" spans="1:2" x14ac:dyDescent="0.25">
      <c r="A335">
        <v>78.373600999999994</v>
      </c>
      <c r="B335">
        <v>62.506329000000008</v>
      </c>
    </row>
    <row r="336" spans="1:2" x14ac:dyDescent="0.25">
      <c r="A336">
        <v>78.373716999999999</v>
      </c>
      <c r="B336">
        <v>62.506278000000009</v>
      </c>
    </row>
    <row r="337" spans="1:2" x14ac:dyDescent="0.25">
      <c r="A337">
        <v>78.373858999999996</v>
      </c>
      <c r="B337">
        <v>62.507837000000009</v>
      </c>
    </row>
    <row r="338" spans="1:2" x14ac:dyDescent="0.25">
      <c r="A338">
        <v>78.373992999999999</v>
      </c>
      <c r="B338">
        <v>62.50772400000001</v>
      </c>
    </row>
    <row r="339" spans="1:2" x14ac:dyDescent="0.25">
      <c r="A339">
        <v>78.374129999999994</v>
      </c>
      <c r="B339">
        <v>62.507594999999995</v>
      </c>
    </row>
    <row r="340" spans="1:2" x14ac:dyDescent="0.25">
      <c r="A340">
        <v>78.374268000000001</v>
      </c>
      <c r="B340">
        <v>62.507477999999992</v>
      </c>
    </row>
    <row r="341" spans="1:2" x14ac:dyDescent="0.25">
      <c r="A341">
        <v>78.374407000000005</v>
      </c>
      <c r="B341">
        <v>62.507359999999991</v>
      </c>
    </row>
    <row r="342" spans="1:2" x14ac:dyDescent="0.25">
      <c r="A342">
        <v>78.374583999999999</v>
      </c>
      <c r="B342">
        <v>62.507191000000006</v>
      </c>
    </row>
    <row r="343" spans="1:2" x14ac:dyDescent="0.25">
      <c r="A343">
        <v>78.374730999999997</v>
      </c>
      <c r="B343">
        <v>62.506350999999995</v>
      </c>
    </row>
    <row r="344" spans="1:2" x14ac:dyDescent="0.25">
      <c r="A344">
        <v>78.374880000000005</v>
      </c>
      <c r="B344">
        <v>62.506209999999996</v>
      </c>
    </row>
    <row r="345" spans="1:2" x14ac:dyDescent="0.25">
      <c r="A345">
        <v>78.375028999999998</v>
      </c>
      <c r="B345">
        <v>62.506082000000006</v>
      </c>
    </row>
    <row r="346" spans="1:2" x14ac:dyDescent="0.25">
      <c r="A346">
        <v>78.375191999999998</v>
      </c>
      <c r="B346">
        <v>62.505939000000012</v>
      </c>
    </row>
    <row r="347" spans="1:2" x14ac:dyDescent="0.25">
      <c r="A347">
        <v>78.375341000000006</v>
      </c>
      <c r="B347">
        <v>62.505796999999987</v>
      </c>
    </row>
    <row r="348" spans="1:2" x14ac:dyDescent="0.25">
      <c r="A348">
        <v>78.375518999999997</v>
      </c>
      <c r="B348">
        <v>62.504493999999994</v>
      </c>
    </row>
    <row r="349" spans="1:2" x14ac:dyDescent="0.25">
      <c r="A349">
        <v>78.375664</v>
      </c>
      <c r="B349">
        <v>62.504405999999989</v>
      </c>
    </row>
    <row r="350" spans="1:2" x14ac:dyDescent="0.25">
      <c r="A350">
        <v>78.375810999999999</v>
      </c>
      <c r="B350">
        <v>62.504300999999998</v>
      </c>
    </row>
    <row r="351" spans="1:2" x14ac:dyDescent="0.25">
      <c r="A351">
        <v>78.375983000000005</v>
      </c>
      <c r="B351">
        <v>62.504261</v>
      </c>
    </row>
    <row r="352" spans="1:2" x14ac:dyDescent="0.25">
      <c r="A352">
        <v>78.376129000000006</v>
      </c>
      <c r="B352">
        <v>62.504141999999987</v>
      </c>
    </row>
    <row r="353" spans="1:2" x14ac:dyDescent="0.25">
      <c r="A353">
        <v>78.376273999999995</v>
      </c>
      <c r="B353">
        <v>62.504885000000002</v>
      </c>
    </row>
    <row r="354" spans="1:2" x14ac:dyDescent="0.25">
      <c r="A354">
        <v>78.376433000000006</v>
      </c>
      <c r="B354">
        <v>62.504746999999995</v>
      </c>
    </row>
    <row r="355" spans="1:2" x14ac:dyDescent="0.25">
      <c r="A355">
        <v>78.376588999999996</v>
      </c>
      <c r="B355">
        <v>62.504638</v>
      </c>
    </row>
    <row r="356" spans="1:2" x14ac:dyDescent="0.25">
      <c r="A356">
        <v>78.376735999999994</v>
      </c>
      <c r="B356">
        <v>62.504542000000015</v>
      </c>
    </row>
    <row r="357" spans="1:2" x14ac:dyDescent="0.25">
      <c r="A357">
        <v>78.376885999999999</v>
      </c>
      <c r="B357">
        <v>62.504438000000007</v>
      </c>
    </row>
    <row r="358" spans="1:2" x14ac:dyDescent="0.25">
      <c r="A358">
        <v>78.377031000000002</v>
      </c>
      <c r="B358">
        <v>62.50335299999999</v>
      </c>
    </row>
    <row r="359" spans="1:2" x14ac:dyDescent="0.25">
      <c r="A359">
        <v>78.377198000000007</v>
      </c>
      <c r="B359">
        <v>62.503193999999993</v>
      </c>
    </row>
    <row r="360" spans="1:2" x14ac:dyDescent="0.25">
      <c r="A360">
        <v>78.377341999999999</v>
      </c>
      <c r="B360">
        <v>62.503137000000009</v>
      </c>
    </row>
    <row r="361" spans="1:2" x14ac:dyDescent="0.25">
      <c r="A361">
        <v>78.377491000000006</v>
      </c>
      <c r="B361">
        <v>62.503067000000001</v>
      </c>
    </row>
    <row r="362" spans="1:2" x14ac:dyDescent="0.25">
      <c r="A362">
        <v>78.377651999999998</v>
      </c>
      <c r="B362">
        <v>62.503190000000004</v>
      </c>
    </row>
    <row r="363" spans="1:2" x14ac:dyDescent="0.25">
      <c r="A363">
        <v>78.377803999999998</v>
      </c>
      <c r="B363">
        <v>62.507923000000005</v>
      </c>
    </row>
    <row r="364" spans="1:2" x14ac:dyDescent="0.25">
      <c r="A364">
        <v>78.377954000000003</v>
      </c>
      <c r="B364">
        <v>62.507828000000003</v>
      </c>
    </row>
    <row r="365" spans="1:2" x14ac:dyDescent="0.25">
      <c r="A365">
        <v>78.378100000000003</v>
      </c>
      <c r="B365">
        <v>62.503721999999996</v>
      </c>
    </row>
    <row r="366" spans="1:2" x14ac:dyDescent="0.25">
      <c r="A366">
        <v>78.378243999999995</v>
      </c>
      <c r="B366">
        <v>62.503626999999994</v>
      </c>
    </row>
    <row r="367" spans="1:2" x14ac:dyDescent="0.25">
      <c r="A367">
        <v>78.378387000000004</v>
      </c>
      <c r="B367">
        <v>62.507445999999987</v>
      </c>
    </row>
    <row r="368" spans="1:2" x14ac:dyDescent="0.25">
      <c r="A368">
        <v>78.378529999999998</v>
      </c>
      <c r="B368">
        <v>62.503386999999989</v>
      </c>
    </row>
    <row r="369" spans="1:2" x14ac:dyDescent="0.25">
      <c r="A369">
        <v>78.378692000000001</v>
      </c>
      <c r="B369">
        <v>62.503269999999986</v>
      </c>
    </row>
    <row r="370" spans="1:2" x14ac:dyDescent="0.25">
      <c r="A370">
        <v>78.378856999999996</v>
      </c>
      <c r="B370">
        <v>62.503151000000017</v>
      </c>
    </row>
    <row r="371" spans="1:2" x14ac:dyDescent="0.25">
      <c r="A371">
        <v>78.379012000000003</v>
      </c>
      <c r="B371">
        <v>62.503037999999989</v>
      </c>
    </row>
    <row r="372" spans="1:2" x14ac:dyDescent="0.25">
      <c r="A372">
        <v>78.379158000000004</v>
      </c>
      <c r="B372">
        <v>62.502212999999998</v>
      </c>
    </row>
    <row r="373" spans="1:2" x14ac:dyDescent="0.25">
      <c r="A373">
        <v>78.379313999999994</v>
      </c>
      <c r="B373">
        <v>62.502106999999995</v>
      </c>
    </row>
    <row r="374" spans="1:2" x14ac:dyDescent="0.25">
      <c r="A374">
        <v>78.379467000000005</v>
      </c>
      <c r="B374">
        <v>62.506410999999986</v>
      </c>
    </row>
    <row r="375" spans="1:2" x14ac:dyDescent="0.25">
      <c r="A375">
        <v>78.379614000000004</v>
      </c>
      <c r="B375">
        <v>62.506315999999998</v>
      </c>
    </row>
    <row r="376" spans="1:2" x14ac:dyDescent="0.25">
      <c r="A376">
        <v>78.379744000000002</v>
      </c>
      <c r="B376">
        <v>62.501722999999984</v>
      </c>
    </row>
    <row r="377" spans="1:2" x14ac:dyDescent="0.25">
      <c r="A377">
        <v>78.379885000000002</v>
      </c>
      <c r="B377">
        <v>62.501046000000002</v>
      </c>
    </row>
    <row r="378" spans="1:2" x14ac:dyDescent="0.25">
      <c r="A378">
        <v>78.380019000000004</v>
      </c>
      <c r="B378">
        <v>62.503467999999998</v>
      </c>
    </row>
    <row r="379" spans="1:2" x14ac:dyDescent="0.25">
      <c r="A379">
        <v>78.380165000000005</v>
      </c>
      <c r="B379">
        <v>62.503345999999993</v>
      </c>
    </row>
    <row r="380" spans="1:2" x14ac:dyDescent="0.25">
      <c r="A380">
        <v>78.380320999999995</v>
      </c>
      <c r="B380">
        <v>62.503209000000012</v>
      </c>
    </row>
    <row r="381" spans="1:2" x14ac:dyDescent="0.25">
      <c r="A381">
        <v>78.380488999999997</v>
      </c>
      <c r="B381">
        <v>62.503076000000007</v>
      </c>
    </row>
    <row r="382" spans="1:2" x14ac:dyDescent="0.25">
      <c r="A382">
        <v>78.380635999999996</v>
      </c>
      <c r="B382">
        <v>62.502937000000017</v>
      </c>
    </row>
    <row r="383" spans="1:2" x14ac:dyDescent="0.25">
      <c r="A383">
        <v>78.380765999999994</v>
      </c>
      <c r="B383">
        <v>62.502826999999996</v>
      </c>
    </row>
    <row r="384" spans="1:2" x14ac:dyDescent="0.25">
      <c r="A384">
        <v>78.38091</v>
      </c>
      <c r="B384">
        <v>62.502701999999999</v>
      </c>
    </row>
    <row r="385" spans="1:2" x14ac:dyDescent="0.25">
      <c r="A385">
        <v>78.381066000000004</v>
      </c>
      <c r="B385">
        <v>62.502554000000003</v>
      </c>
    </row>
    <row r="386" spans="1:2" x14ac:dyDescent="0.25">
      <c r="A386">
        <v>78.381200000000007</v>
      </c>
      <c r="B386">
        <v>62.502441000000005</v>
      </c>
    </row>
    <row r="387" spans="1:2" x14ac:dyDescent="0.25">
      <c r="A387">
        <v>78.381342000000004</v>
      </c>
      <c r="B387">
        <v>62.502318999999986</v>
      </c>
    </row>
    <row r="388" spans="1:2" x14ac:dyDescent="0.25">
      <c r="A388">
        <v>78.381489000000002</v>
      </c>
      <c r="B388">
        <v>62.502178999999998</v>
      </c>
    </row>
    <row r="389" spans="1:2" x14ac:dyDescent="0.25">
      <c r="A389">
        <v>78.381634000000005</v>
      </c>
      <c r="B389">
        <v>62.502054999999999</v>
      </c>
    </row>
    <row r="390" spans="1:2" x14ac:dyDescent="0.25">
      <c r="A390">
        <v>78.381794999999997</v>
      </c>
      <c r="B390">
        <v>62.501915000000011</v>
      </c>
    </row>
    <row r="391" spans="1:2" x14ac:dyDescent="0.25">
      <c r="A391">
        <v>78.381924999999995</v>
      </c>
      <c r="B391">
        <v>62.501808000000011</v>
      </c>
    </row>
    <row r="392" spans="1:2" x14ac:dyDescent="0.25">
      <c r="A392">
        <v>78.382085000000004</v>
      </c>
      <c r="B392">
        <v>62.501668000000009</v>
      </c>
    </row>
    <row r="393" spans="1:2" x14ac:dyDescent="0.25">
      <c r="A393">
        <v>78.382216</v>
      </c>
      <c r="B393">
        <v>62.501543999999996</v>
      </c>
    </row>
    <row r="394" spans="1:2" x14ac:dyDescent="0.25">
      <c r="A394">
        <v>78.382355000000004</v>
      </c>
      <c r="B394">
        <v>62.501425999999995</v>
      </c>
    </row>
    <row r="395" spans="1:2" x14ac:dyDescent="0.25">
      <c r="A395">
        <v>78.382509999999996</v>
      </c>
      <c r="B395">
        <v>62.501292000000007</v>
      </c>
    </row>
    <row r="396" spans="1:2" x14ac:dyDescent="0.25">
      <c r="A396">
        <v>78.382653000000005</v>
      </c>
      <c r="B396">
        <v>62.501204999999999</v>
      </c>
    </row>
    <row r="397" spans="1:2" x14ac:dyDescent="0.25">
      <c r="A397">
        <v>78.382810000000006</v>
      </c>
      <c r="B397">
        <v>62.501101000000006</v>
      </c>
    </row>
    <row r="398" spans="1:2" x14ac:dyDescent="0.25">
      <c r="A398">
        <v>78.382945000000007</v>
      </c>
      <c r="B398">
        <v>62.50100999999998</v>
      </c>
    </row>
    <row r="399" spans="1:2" x14ac:dyDescent="0.25">
      <c r="A399">
        <v>78.383075000000005</v>
      </c>
      <c r="B399">
        <v>62.500922999999986</v>
      </c>
    </row>
    <row r="400" spans="1:2" x14ac:dyDescent="0.25">
      <c r="A400">
        <v>78.383218999999997</v>
      </c>
      <c r="B400">
        <v>62.500824999999992</v>
      </c>
    </row>
    <row r="401" spans="1:2" x14ac:dyDescent="0.25">
      <c r="A401">
        <v>78.383358000000001</v>
      </c>
      <c r="B401">
        <v>62.500730999999988</v>
      </c>
    </row>
    <row r="402" spans="1:2" x14ac:dyDescent="0.25">
      <c r="A402">
        <v>78.383514000000005</v>
      </c>
      <c r="B402">
        <v>67.575350999999998</v>
      </c>
    </row>
    <row r="403" spans="1:2" x14ac:dyDescent="0.25">
      <c r="A403">
        <v>78.383666000000005</v>
      </c>
      <c r="B403">
        <v>67.575224999999989</v>
      </c>
    </row>
    <row r="404" spans="1:2" x14ac:dyDescent="0.25">
      <c r="A404">
        <v>78.383806000000007</v>
      </c>
      <c r="B404">
        <v>67.575089000000006</v>
      </c>
    </row>
    <row r="405" spans="1:2" x14ac:dyDescent="0.25">
      <c r="A405">
        <v>78.383938000000001</v>
      </c>
      <c r="B405">
        <v>67.574960000000004</v>
      </c>
    </row>
    <row r="406" spans="1:2" x14ac:dyDescent="0.25">
      <c r="A406">
        <v>78.384093000000007</v>
      </c>
      <c r="B406">
        <v>67.57480799999999</v>
      </c>
    </row>
    <row r="407" spans="1:2" x14ac:dyDescent="0.25">
      <c r="A407">
        <v>78.384229000000005</v>
      </c>
      <c r="B407">
        <v>67.574675999999982</v>
      </c>
    </row>
    <row r="408" spans="1:2" x14ac:dyDescent="0.25">
      <c r="A408">
        <v>78.384360999999998</v>
      </c>
      <c r="B408">
        <v>67.57454700000001</v>
      </c>
    </row>
    <row r="409" spans="1:2" x14ac:dyDescent="0.25">
      <c r="A409">
        <v>78.384494000000004</v>
      </c>
      <c r="B409">
        <v>67.574425000000005</v>
      </c>
    </row>
    <row r="410" spans="1:2" x14ac:dyDescent="0.25">
      <c r="A410">
        <v>78.384639000000007</v>
      </c>
      <c r="B410">
        <v>67.574296999999987</v>
      </c>
    </row>
    <row r="411" spans="1:2" x14ac:dyDescent="0.25">
      <c r="A411">
        <v>78.384772999999996</v>
      </c>
      <c r="B411">
        <v>67.574189000000018</v>
      </c>
    </row>
    <row r="412" spans="1:2" x14ac:dyDescent="0.25">
      <c r="A412">
        <v>78.384932000000006</v>
      </c>
      <c r="B412">
        <v>67.574033999999997</v>
      </c>
    </row>
    <row r="413" spans="1:2" x14ac:dyDescent="0.25">
      <c r="A413">
        <v>78.385092</v>
      </c>
      <c r="B413">
        <v>67.573877999999993</v>
      </c>
    </row>
    <row r="414" spans="1:2" x14ac:dyDescent="0.25">
      <c r="A414">
        <v>78.385255999999998</v>
      </c>
      <c r="B414">
        <v>67.573716999999988</v>
      </c>
    </row>
    <row r="415" spans="1:2" x14ac:dyDescent="0.25">
      <c r="A415">
        <v>78.385401000000002</v>
      </c>
      <c r="B415">
        <v>67.573582999999985</v>
      </c>
    </row>
    <row r="416" spans="1:2" x14ac:dyDescent="0.25">
      <c r="A416">
        <v>78.385553999999999</v>
      </c>
      <c r="B416">
        <v>67.573433000000009</v>
      </c>
    </row>
    <row r="417" spans="1:2" x14ac:dyDescent="0.25">
      <c r="A417">
        <v>78.385712999999996</v>
      </c>
      <c r="B417">
        <v>67.573299000000006</v>
      </c>
    </row>
    <row r="418" spans="1:2" x14ac:dyDescent="0.25">
      <c r="A418">
        <v>78.385857999999999</v>
      </c>
      <c r="B418">
        <v>67.573197000000008</v>
      </c>
    </row>
    <row r="419" spans="1:2" x14ac:dyDescent="0.25">
      <c r="A419">
        <v>78.386004</v>
      </c>
      <c r="B419">
        <v>67.573063000000005</v>
      </c>
    </row>
    <row r="420" spans="1:2" x14ac:dyDescent="0.25">
      <c r="A420">
        <v>78.386151999999996</v>
      </c>
      <c r="B420">
        <v>67.572918000000001</v>
      </c>
    </row>
    <row r="421" spans="1:2" x14ac:dyDescent="0.25">
      <c r="A421">
        <v>78.386306000000005</v>
      </c>
      <c r="B421">
        <v>67.572766999999985</v>
      </c>
    </row>
    <row r="422" spans="1:2" x14ac:dyDescent="0.25">
      <c r="A422">
        <v>78.386467999999994</v>
      </c>
      <c r="B422">
        <v>67.572614999999999</v>
      </c>
    </row>
    <row r="423" spans="1:2" x14ac:dyDescent="0.25">
      <c r="A423">
        <v>78.38664</v>
      </c>
      <c r="B423">
        <v>67.572453999999993</v>
      </c>
    </row>
    <row r="424" spans="1:2" x14ac:dyDescent="0.25">
      <c r="A424">
        <v>78.386769999999999</v>
      </c>
      <c r="B424">
        <v>67.572340000000011</v>
      </c>
    </row>
    <row r="425" spans="1:2" x14ac:dyDescent="0.25">
      <c r="A425">
        <v>78.386930000000007</v>
      </c>
      <c r="B425">
        <v>67.572210999999982</v>
      </c>
    </row>
    <row r="426" spans="1:2" x14ac:dyDescent="0.25">
      <c r="A426">
        <v>78.387066000000004</v>
      </c>
      <c r="B426">
        <v>67.572078000000005</v>
      </c>
    </row>
    <row r="427" spans="1:2" x14ac:dyDescent="0.25">
      <c r="A427">
        <v>78.387202000000002</v>
      </c>
      <c r="B427">
        <v>67.571999000000005</v>
      </c>
    </row>
    <row r="428" spans="1:2" x14ac:dyDescent="0.25">
      <c r="A428">
        <v>78.387338</v>
      </c>
      <c r="B428">
        <v>67.571878999999996</v>
      </c>
    </row>
    <row r="429" spans="1:2" x14ac:dyDescent="0.25">
      <c r="A429">
        <v>78.387483000000003</v>
      </c>
      <c r="B429">
        <v>67.571740000000005</v>
      </c>
    </row>
    <row r="430" spans="1:2" x14ac:dyDescent="0.25">
      <c r="A430">
        <v>78.38767</v>
      </c>
      <c r="B430">
        <v>67.571592999999993</v>
      </c>
    </row>
    <row r="431" spans="1:2" x14ac:dyDescent="0.25">
      <c r="A431">
        <v>78.387804000000003</v>
      </c>
      <c r="B431">
        <v>67.571469999999991</v>
      </c>
    </row>
    <row r="432" spans="1:2" x14ac:dyDescent="0.25">
      <c r="A432">
        <v>78.387950000000004</v>
      </c>
      <c r="B432">
        <v>67.571339000000009</v>
      </c>
    </row>
    <row r="433" spans="1:2" x14ac:dyDescent="0.25">
      <c r="A433">
        <v>78.388086999999999</v>
      </c>
      <c r="B433">
        <v>67.571253999999996</v>
      </c>
    </row>
    <row r="434" spans="1:2" x14ac:dyDescent="0.25">
      <c r="A434">
        <v>78.388242000000005</v>
      </c>
      <c r="B434">
        <v>67.571112999999983</v>
      </c>
    </row>
    <row r="435" spans="1:2" x14ac:dyDescent="0.25">
      <c r="A435">
        <v>78.388375999999994</v>
      </c>
      <c r="B435">
        <v>67.571021999999999</v>
      </c>
    </row>
    <row r="436" spans="1:2" x14ac:dyDescent="0.25">
      <c r="A436">
        <v>78.388525999999999</v>
      </c>
      <c r="B436">
        <v>67.570892000000001</v>
      </c>
    </row>
    <row r="437" spans="1:2" x14ac:dyDescent="0.25">
      <c r="A437">
        <v>78.388710000000003</v>
      </c>
      <c r="B437">
        <v>67.570768999999984</v>
      </c>
    </row>
    <row r="438" spans="1:2" x14ac:dyDescent="0.25">
      <c r="A438">
        <v>78.388844000000006</v>
      </c>
      <c r="B438">
        <v>67.570647000000008</v>
      </c>
    </row>
    <row r="439" spans="1:2" x14ac:dyDescent="0.25">
      <c r="A439">
        <v>78.388976999999997</v>
      </c>
      <c r="B439">
        <v>67.570517000000009</v>
      </c>
    </row>
    <row r="440" spans="1:2" x14ac:dyDescent="0.25">
      <c r="A440">
        <v>78.389133000000001</v>
      </c>
      <c r="B440">
        <v>67.570500999999993</v>
      </c>
    </row>
    <row r="441" spans="1:2" x14ac:dyDescent="0.25">
      <c r="A441">
        <v>78.389267000000004</v>
      </c>
      <c r="B441">
        <v>67.570378999999988</v>
      </c>
    </row>
    <row r="442" spans="1:2" x14ac:dyDescent="0.25">
      <c r="A442">
        <v>78.389407000000006</v>
      </c>
      <c r="B442">
        <v>67.570242000000007</v>
      </c>
    </row>
    <row r="443" spans="1:2" x14ac:dyDescent="0.25">
      <c r="A443">
        <v>78.389549000000002</v>
      </c>
      <c r="B443">
        <v>67.570103000000003</v>
      </c>
    </row>
    <row r="444" spans="1:2" x14ac:dyDescent="0.25">
      <c r="A444">
        <v>78.389707000000001</v>
      </c>
      <c r="B444">
        <v>67.569947999999997</v>
      </c>
    </row>
    <row r="445" spans="1:2" x14ac:dyDescent="0.25">
      <c r="A445">
        <v>78.389861999999994</v>
      </c>
      <c r="B445">
        <v>67.569795999999997</v>
      </c>
    </row>
    <row r="446" spans="1:2" x14ac:dyDescent="0.25">
      <c r="A446">
        <v>78.390021000000004</v>
      </c>
      <c r="B446">
        <v>67.569688999999997</v>
      </c>
    </row>
    <row r="447" spans="1:2" x14ac:dyDescent="0.25">
      <c r="A447">
        <v>78.390174000000002</v>
      </c>
      <c r="B447">
        <v>67.569547999999998</v>
      </c>
    </row>
    <row r="448" spans="1:2" x14ac:dyDescent="0.25">
      <c r="A448">
        <v>78.390315000000001</v>
      </c>
      <c r="B448">
        <v>67.569409999999991</v>
      </c>
    </row>
    <row r="449" spans="1:2" x14ac:dyDescent="0.25">
      <c r="A449">
        <v>78.390450000000001</v>
      </c>
      <c r="B449">
        <v>67.569287999999986</v>
      </c>
    </row>
    <row r="450" spans="1:2" x14ac:dyDescent="0.25">
      <c r="A450">
        <v>78.390600000000006</v>
      </c>
      <c r="B450">
        <v>67.569197000000003</v>
      </c>
    </row>
    <row r="451" spans="1:2" x14ac:dyDescent="0.25">
      <c r="A451">
        <v>78.390754999999999</v>
      </c>
      <c r="B451">
        <v>67.569056000000003</v>
      </c>
    </row>
    <row r="452" spans="1:2" x14ac:dyDescent="0.25">
      <c r="A452">
        <v>78.390885999999995</v>
      </c>
      <c r="B452">
        <v>89.743308000000013</v>
      </c>
    </row>
    <row r="453" spans="1:2" x14ac:dyDescent="0.25">
      <c r="A453">
        <v>78.391019</v>
      </c>
      <c r="B453">
        <v>89.743194999999986</v>
      </c>
    </row>
    <row r="454" spans="1:2" x14ac:dyDescent="0.25">
      <c r="A454">
        <v>78.391148000000001</v>
      </c>
      <c r="B454">
        <v>89.743070000000003</v>
      </c>
    </row>
    <row r="455" spans="1:2" x14ac:dyDescent="0.25">
      <c r="A455">
        <v>78.391309000000007</v>
      </c>
      <c r="B455">
        <v>89.74291199999999</v>
      </c>
    </row>
    <row r="456" spans="1:2" x14ac:dyDescent="0.25">
      <c r="A456">
        <v>78.391439000000005</v>
      </c>
      <c r="B456">
        <v>89.742785999999981</v>
      </c>
    </row>
    <row r="457" spans="1:2" x14ac:dyDescent="0.25">
      <c r="A457">
        <v>78.391603000000003</v>
      </c>
      <c r="B457">
        <v>89.742625000000004</v>
      </c>
    </row>
    <row r="458" spans="1:2" x14ac:dyDescent="0.25">
      <c r="A458">
        <v>78.391769999999994</v>
      </c>
      <c r="B458">
        <v>89.742468000000017</v>
      </c>
    </row>
    <row r="459" spans="1:2" x14ac:dyDescent="0.25">
      <c r="A459">
        <v>78.391901000000004</v>
      </c>
      <c r="B459">
        <v>89.742345999999984</v>
      </c>
    </row>
    <row r="460" spans="1:2" x14ac:dyDescent="0.25">
      <c r="A460">
        <v>78.392047000000005</v>
      </c>
      <c r="B460">
        <v>89.742233999999982</v>
      </c>
    </row>
    <row r="461" spans="1:2" x14ac:dyDescent="0.25">
      <c r="A461">
        <v>78.392199000000005</v>
      </c>
      <c r="B461">
        <v>89.742106000000007</v>
      </c>
    </row>
    <row r="462" spans="1:2" x14ac:dyDescent="0.25">
      <c r="A462">
        <v>78.392335000000003</v>
      </c>
      <c r="B462">
        <v>89.741973000000002</v>
      </c>
    </row>
    <row r="463" spans="1:2" x14ac:dyDescent="0.25">
      <c r="A463">
        <v>78.392486000000005</v>
      </c>
      <c r="B463">
        <v>89.741825999999989</v>
      </c>
    </row>
    <row r="464" spans="1:2" x14ac:dyDescent="0.25">
      <c r="A464">
        <v>78.392633000000004</v>
      </c>
      <c r="B464">
        <v>89.741681999999983</v>
      </c>
    </row>
    <row r="465" spans="1:2" x14ac:dyDescent="0.25">
      <c r="A465">
        <v>78.392764999999997</v>
      </c>
      <c r="B465">
        <v>89.74156099999999</v>
      </c>
    </row>
    <row r="466" spans="1:2" x14ac:dyDescent="0.25">
      <c r="A466">
        <v>78.392917999999995</v>
      </c>
      <c r="B466">
        <v>89.741428999999997</v>
      </c>
    </row>
    <row r="467" spans="1:2" x14ac:dyDescent="0.25">
      <c r="A467">
        <v>78.393050000000002</v>
      </c>
      <c r="B467">
        <v>89.741314000000003</v>
      </c>
    </row>
    <row r="468" spans="1:2" x14ac:dyDescent="0.25">
      <c r="A468">
        <v>78.393186</v>
      </c>
      <c r="B468">
        <v>89.741180999999997</v>
      </c>
    </row>
    <row r="469" spans="1:2" x14ac:dyDescent="0.25">
      <c r="A469">
        <v>78.393349000000001</v>
      </c>
      <c r="B469">
        <v>89.741020999999989</v>
      </c>
    </row>
    <row r="470" spans="1:2" x14ac:dyDescent="0.25">
      <c r="A470">
        <v>78.393518</v>
      </c>
      <c r="B470">
        <v>89.740918999999991</v>
      </c>
    </row>
    <row r="471" spans="1:2" x14ac:dyDescent="0.25">
      <c r="A471">
        <v>78.393665999999996</v>
      </c>
      <c r="B471">
        <v>89.740783999999991</v>
      </c>
    </row>
    <row r="472" spans="1:2" x14ac:dyDescent="0.25">
      <c r="A472">
        <v>78.393815000000004</v>
      </c>
      <c r="B472">
        <v>89.74069999999999</v>
      </c>
    </row>
    <row r="473" spans="1:2" x14ac:dyDescent="0.25">
      <c r="A473">
        <v>78.393952999999996</v>
      </c>
      <c r="B473">
        <v>89.740594999999999</v>
      </c>
    </row>
    <row r="474" spans="1:2" x14ac:dyDescent="0.25">
      <c r="A474">
        <v>78.394109</v>
      </c>
      <c r="B474">
        <v>89.740459000000001</v>
      </c>
    </row>
    <row r="475" spans="1:2" x14ac:dyDescent="0.25">
      <c r="A475">
        <v>78.394272000000001</v>
      </c>
      <c r="B475">
        <v>89.74033</v>
      </c>
    </row>
    <row r="476" spans="1:2" x14ac:dyDescent="0.25">
      <c r="A476">
        <v>78.394429000000002</v>
      </c>
      <c r="B476">
        <v>89.740183999999999</v>
      </c>
    </row>
    <row r="477" spans="1:2" x14ac:dyDescent="0.25">
      <c r="A477">
        <v>78.394575000000003</v>
      </c>
      <c r="B477">
        <v>89.740052999999989</v>
      </c>
    </row>
    <row r="478" spans="1:2" x14ac:dyDescent="0.25">
      <c r="A478">
        <v>78.394724999999994</v>
      </c>
      <c r="B478">
        <v>89.739960999999994</v>
      </c>
    </row>
    <row r="479" spans="1:2" x14ac:dyDescent="0.25">
      <c r="A479">
        <v>78.394873000000004</v>
      </c>
      <c r="B479">
        <v>89.739869999999982</v>
      </c>
    </row>
    <row r="480" spans="1:2" x14ac:dyDescent="0.25">
      <c r="A480">
        <v>78.395005999999995</v>
      </c>
      <c r="B480">
        <v>89.739749000000018</v>
      </c>
    </row>
    <row r="481" spans="1:2" x14ac:dyDescent="0.25">
      <c r="A481">
        <v>78.395161999999999</v>
      </c>
      <c r="B481">
        <v>89.739596000000006</v>
      </c>
    </row>
    <row r="482" spans="1:2" x14ac:dyDescent="0.25">
      <c r="A482">
        <v>78.395287999999994</v>
      </c>
      <c r="B482">
        <v>89.739513000000017</v>
      </c>
    </row>
    <row r="483" spans="1:2" x14ac:dyDescent="0.25">
      <c r="A483">
        <v>78.395416999999995</v>
      </c>
      <c r="B483">
        <v>89.739397000000011</v>
      </c>
    </row>
    <row r="484" spans="1:2" x14ac:dyDescent="0.25">
      <c r="A484">
        <v>78.395548000000005</v>
      </c>
      <c r="B484">
        <v>89.739320000000006</v>
      </c>
    </row>
    <row r="485" spans="1:2" x14ac:dyDescent="0.25">
      <c r="A485">
        <v>78.395694000000006</v>
      </c>
      <c r="B485">
        <v>89.739185000000006</v>
      </c>
    </row>
    <row r="486" spans="1:2" x14ac:dyDescent="0.25">
      <c r="A486">
        <v>78.395833999999994</v>
      </c>
      <c r="B486">
        <v>89.739057000000017</v>
      </c>
    </row>
    <row r="487" spans="1:2" x14ac:dyDescent="0.25">
      <c r="A487">
        <v>78.395966000000001</v>
      </c>
      <c r="B487">
        <v>89.738974999999996</v>
      </c>
    </row>
    <row r="488" spans="1:2" x14ac:dyDescent="0.25">
      <c r="A488">
        <v>78.396100000000004</v>
      </c>
      <c r="B488">
        <v>89.738852999999992</v>
      </c>
    </row>
    <row r="489" spans="1:2" x14ac:dyDescent="0.25">
      <c r="A489">
        <v>78.396214000000001</v>
      </c>
      <c r="B489">
        <v>89.738818999999992</v>
      </c>
    </row>
    <row r="490" spans="1:2" x14ac:dyDescent="0.25">
      <c r="A490">
        <v>78.396343000000002</v>
      </c>
      <c r="B490">
        <v>89.738720000000001</v>
      </c>
    </row>
    <row r="491" spans="1:2" x14ac:dyDescent="0.25">
      <c r="A491">
        <v>78.396476000000007</v>
      </c>
      <c r="B491">
        <v>89.738607000000002</v>
      </c>
    </row>
    <row r="492" spans="1:2" x14ac:dyDescent="0.25">
      <c r="A492">
        <v>78.396612000000005</v>
      </c>
      <c r="B492">
        <v>89.738512999999983</v>
      </c>
    </row>
    <row r="493" spans="1:2" x14ac:dyDescent="0.25">
      <c r="A493">
        <v>78.396739999999994</v>
      </c>
      <c r="B493">
        <v>89.738395999999995</v>
      </c>
    </row>
    <row r="494" spans="1:2" x14ac:dyDescent="0.25">
      <c r="A494">
        <v>78.396871000000004</v>
      </c>
      <c r="B494">
        <v>89.738279000000006</v>
      </c>
    </row>
    <row r="495" spans="1:2" x14ac:dyDescent="0.25">
      <c r="A495">
        <v>78.397007000000002</v>
      </c>
      <c r="B495">
        <v>89.738205999999991</v>
      </c>
    </row>
    <row r="496" spans="1:2" x14ac:dyDescent="0.25">
      <c r="A496">
        <v>78.397120999999999</v>
      </c>
      <c r="B496">
        <v>89.738103999999993</v>
      </c>
    </row>
    <row r="497" spans="1:2" x14ac:dyDescent="0.25">
      <c r="A497">
        <v>78.397249000000002</v>
      </c>
      <c r="B497">
        <v>89.73797900000001</v>
      </c>
    </row>
    <row r="498" spans="1:2" x14ac:dyDescent="0.25">
      <c r="A498">
        <v>78.397358999999994</v>
      </c>
      <c r="B498">
        <v>89.737919000000005</v>
      </c>
    </row>
    <row r="499" spans="1:2" x14ac:dyDescent="0.25">
      <c r="A499">
        <v>78.397478000000007</v>
      </c>
      <c r="B499">
        <v>89.737819000000002</v>
      </c>
    </row>
    <row r="500" spans="1:2" x14ac:dyDescent="0.25">
      <c r="A500">
        <v>78.39761</v>
      </c>
      <c r="B500">
        <v>89.737692999999993</v>
      </c>
    </row>
    <row r="501" spans="1:2" x14ac:dyDescent="0.25">
      <c r="A501">
        <v>78.397727000000003</v>
      </c>
      <c r="B501">
        <v>89.73761300000001</v>
      </c>
    </row>
    <row r="502" spans="1:2" x14ac:dyDescent="0.25">
      <c r="A502">
        <v>78.397857000000002</v>
      </c>
      <c r="B502">
        <v>89.737494000000012</v>
      </c>
    </row>
    <row r="503" spans="1:2" x14ac:dyDescent="0.25">
      <c r="A503">
        <v>78.397964999999999</v>
      </c>
      <c r="B503">
        <v>89.737402000000003</v>
      </c>
    </row>
    <row r="504" spans="1:2" x14ac:dyDescent="0.25">
      <c r="A504">
        <v>78.398053000000004</v>
      </c>
      <c r="B504">
        <v>89.737371999999993</v>
      </c>
    </row>
    <row r="505" spans="1:2" x14ac:dyDescent="0.25">
      <c r="A505">
        <v>78.398157999999995</v>
      </c>
      <c r="B505">
        <v>89.737279000000001</v>
      </c>
    </row>
    <row r="506" spans="1:2" x14ac:dyDescent="0.25">
      <c r="A506">
        <v>78.398283000000006</v>
      </c>
      <c r="B506">
        <v>89.73719899999999</v>
      </c>
    </row>
    <row r="507" spans="1:2" x14ac:dyDescent="0.25">
      <c r="A507">
        <v>78.398366999999993</v>
      </c>
      <c r="B507">
        <v>89.737127000000001</v>
      </c>
    </row>
    <row r="508" spans="1:2" x14ac:dyDescent="0.25">
      <c r="A508">
        <v>78.398509000000004</v>
      </c>
      <c r="B508">
        <v>89.736987999999982</v>
      </c>
    </row>
    <row r="509" spans="1:2" x14ac:dyDescent="0.25">
      <c r="A509">
        <v>78.398640999999998</v>
      </c>
      <c r="B509">
        <v>89.736910999999992</v>
      </c>
    </row>
    <row r="510" spans="1:2" x14ac:dyDescent="0.25">
      <c r="A510">
        <v>78.398775999999998</v>
      </c>
      <c r="B510">
        <v>89.736801000000014</v>
      </c>
    </row>
    <row r="511" spans="1:2" x14ac:dyDescent="0.25">
      <c r="A511">
        <v>78.398921000000001</v>
      </c>
      <c r="B511">
        <v>89.736709999999988</v>
      </c>
    </row>
    <row r="512" spans="1:2" x14ac:dyDescent="0.25">
      <c r="A512">
        <v>78.399054000000007</v>
      </c>
      <c r="B512">
        <v>89.736604</v>
      </c>
    </row>
    <row r="513" spans="1:2" x14ac:dyDescent="0.25">
      <c r="A513">
        <v>78.399186</v>
      </c>
      <c r="B513">
        <v>89.736524999999986</v>
      </c>
    </row>
    <row r="514" spans="1:2" x14ac:dyDescent="0.25">
      <c r="A514">
        <v>78.399311999999995</v>
      </c>
      <c r="B514">
        <v>89.736411000000018</v>
      </c>
    </row>
    <row r="515" spans="1:2" x14ac:dyDescent="0.25">
      <c r="A515">
        <v>78.399444000000003</v>
      </c>
      <c r="B515">
        <v>89.736316000000002</v>
      </c>
    </row>
    <row r="516" spans="1:2" x14ac:dyDescent="0.25">
      <c r="A516">
        <v>78.399607000000003</v>
      </c>
      <c r="B516">
        <v>89.736165</v>
      </c>
    </row>
    <row r="517" spans="1:2" x14ac:dyDescent="0.25">
      <c r="A517">
        <v>78.399762999999993</v>
      </c>
      <c r="B517">
        <v>89.736046999999999</v>
      </c>
    </row>
    <row r="518" spans="1:2" x14ac:dyDescent="0.25">
      <c r="A518">
        <v>78.399888000000004</v>
      </c>
      <c r="B518">
        <v>89.73595499999999</v>
      </c>
    </row>
    <row r="519" spans="1:2" x14ac:dyDescent="0.25">
      <c r="A519">
        <v>78.400015999999994</v>
      </c>
      <c r="B519">
        <v>89.735846000000009</v>
      </c>
    </row>
    <row r="520" spans="1:2" x14ac:dyDescent="0.25">
      <c r="A520">
        <v>78.400137000000001</v>
      </c>
      <c r="B520">
        <v>89.735766000000012</v>
      </c>
    </row>
    <row r="521" spans="1:2" x14ac:dyDescent="0.25">
      <c r="A521">
        <v>78.400248000000005</v>
      </c>
      <c r="B521">
        <v>89.735664999999983</v>
      </c>
    </row>
    <row r="522" spans="1:2" x14ac:dyDescent="0.25">
      <c r="A522">
        <v>78.400332000000006</v>
      </c>
      <c r="B522">
        <v>89.735603999999981</v>
      </c>
    </row>
    <row r="523" spans="1:2" x14ac:dyDescent="0.25">
      <c r="A523">
        <v>78.400473000000005</v>
      </c>
      <c r="B523">
        <v>89.735478999999998</v>
      </c>
    </row>
    <row r="524" spans="1:2" x14ac:dyDescent="0.25">
      <c r="A524">
        <v>78.400608000000005</v>
      </c>
      <c r="B524">
        <v>89.735381999999987</v>
      </c>
    </row>
    <row r="525" spans="1:2" x14ac:dyDescent="0.25">
      <c r="A525">
        <v>78.400730999999993</v>
      </c>
      <c r="B525">
        <v>89.735273000000021</v>
      </c>
    </row>
    <row r="526" spans="1:2" x14ac:dyDescent="0.25">
      <c r="A526">
        <v>78.400857999999999</v>
      </c>
      <c r="B526">
        <v>89.735171000000008</v>
      </c>
    </row>
    <row r="527" spans="1:2" x14ac:dyDescent="0.25">
      <c r="A527">
        <v>78.400985000000006</v>
      </c>
      <c r="B527">
        <v>89.735087000000007</v>
      </c>
    </row>
    <row r="528" spans="1:2" x14ac:dyDescent="0.25">
      <c r="A528">
        <v>78.401111</v>
      </c>
      <c r="B528">
        <v>89.734975000000006</v>
      </c>
    </row>
    <row r="529" spans="1:2" x14ac:dyDescent="0.25">
      <c r="A529">
        <v>78.401247999999995</v>
      </c>
      <c r="B529">
        <v>89.734880000000018</v>
      </c>
    </row>
    <row r="530" spans="1:2" x14ac:dyDescent="0.25">
      <c r="A530">
        <v>78.401359999999997</v>
      </c>
      <c r="B530">
        <v>89.734780000000015</v>
      </c>
    </row>
    <row r="531" spans="1:2" x14ac:dyDescent="0.25">
      <c r="A531">
        <v>78.401473999999993</v>
      </c>
      <c r="B531">
        <v>89.734669000000011</v>
      </c>
    </row>
    <row r="532" spans="1:2" x14ac:dyDescent="0.25">
      <c r="A532">
        <v>78.401596999999995</v>
      </c>
      <c r="B532">
        <v>89.734601000000012</v>
      </c>
    </row>
    <row r="533" spans="1:2" x14ac:dyDescent="0.25">
      <c r="A533">
        <v>78.401728000000006</v>
      </c>
      <c r="B533">
        <v>89.734482</v>
      </c>
    </row>
    <row r="534" spans="1:2" x14ac:dyDescent="0.25">
      <c r="A534">
        <v>78.401854</v>
      </c>
      <c r="B534">
        <v>89.73436199999999</v>
      </c>
    </row>
    <row r="535" spans="1:2" x14ac:dyDescent="0.25">
      <c r="A535">
        <v>78.401985999999994</v>
      </c>
      <c r="B535">
        <v>89.734269000000012</v>
      </c>
    </row>
    <row r="536" spans="1:2" x14ac:dyDescent="0.25">
      <c r="A536">
        <v>78.402111000000005</v>
      </c>
      <c r="B536">
        <v>89.734155999999999</v>
      </c>
    </row>
    <row r="537" spans="1:2" x14ac:dyDescent="0.25">
      <c r="A537">
        <v>78.402236000000002</v>
      </c>
      <c r="B537">
        <v>89.734043999999997</v>
      </c>
    </row>
    <row r="538" spans="1:2" x14ac:dyDescent="0.25">
      <c r="A538">
        <v>78.402356999999995</v>
      </c>
      <c r="B538">
        <v>89.733980000000003</v>
      </c>
    </row>
    <row r="539" spans="1:2" x14ac:dyDescent="0.25">
      <c r="A539">
        <v>78.402489000000003</v>
      </c>
      <c r="B539">
        <v>89.733859999999993</v>
      </c>
    </row>
    <row r="540" spans="1:2" x14ac:dyDescent="0.25">
      <c r="A540">
        <v>78.402608999999998</v>
      </c>
      <c r="B540">
        <v>89.73378000000001</v>
      </c>
    </row>
    <row r="541" spans="1:2" x14ac:dyDescent="0.25">
      <c r="A541">
        <v>78.402727999999996</v>
      </c>
      <c r="B541">
        <v>89.733672000000013</v>
      </c>
    </row>
    <row r="542" spans="1:2" x14ac:dyDescent="0.25">
      <c r="A542">
        <v>78.402854000000005</v>
      </c>
      <c r="B542">
        <v>89.733559999999997</v>
      </c>
    </row>
    <row r="543" spans="1:2" x14ac:dyDescent="0.25">
      <c r="A543">
        <v>78.402986999999996</v>
      </c>
      <c r="B543">
        <v>89.733465999999993</v>
      </c>
    </row>
    <row r="544" spans="1:2" x14ac:dyDescent="0.25">
      <c r="A544">
        <v>78.403119000000004</v>
      </c>
      <c r="B544">
        <v>89.733343999999988</v>
      </c>
    </row>
    <row r="545" spans="1:2" x14ac:dyDescent="0.25">
      <c r="A545">
        <v>78.403244999999998</v>
      </c>
      <c r="B545">
        <v>89.733236000000005</v>
      </c>
    </row>
    <row r="546" spans="1:2" x14ac:dyDescent="0.25">
      <c r="A546">
        <v>78.403379999999999</v>
      </c>
      <c r="B546">
        <v>89.73316299999999</v>
      </c>
    </row>
    <row r="547" spans="1:2" x14ac:dyDescent="0.25">
      <c r="A547">
        <v>78.403460999999993</v>
      </c>
      <c r="B547">
        <v>89.733129000000019</v>
      </c>
    </row>
    <row r="548" spans="1:2" x14ac:dyDescent="0.25">
      <c r="A548">
        <v>78.403614000000005</v>
      </c>
      <c r="B548">
        <v>89.732994999999988</v>
      </c>
    </row>
    <row r="549" spans="1:2" x14ac:dyDescent="0.25">
      <c r="A549">
        <v>78.403741999999994</v>
      </c>
      <c r="B549">
        <v>89.73291900000001</v>
      </c>
    </row>
    <row r="550" spans="1:2" x14ac:dyDescent="0.25">
      <c r="A550">
        <v>78.403868000000003</v>
      </c>
      <c r="B550">
        <v>89.732820999999987</v>
      </c>
    </row>
    <row r="551" spans="1:2" x14ac:dyDescent="0.25">
      <c r="A551">
        <v>78.403996000000006</v>
      </c>
      <c r="B551">
        <v>89.732742000000002</v>
      </c>
    </row>
    <row r="552" spans="1:2" x14ac:dyDescent="0.25">
      <c r="A552">
        <v>78.404122000000001</v>
      </c>
      <c r="B552">
        <v>89.73262600000001</v>
      </c>
    </row>
    <row r="553" spans="1:2" x14ac:dyDescent="0.25">
      <c r="A553">
        <v>78.404246999999998</v>
      </c>
      <c r="B553">
        <v>89.732531999999992</v>
      </c>
    </row>
    <row r="554" spans="1:2" x14ac:dyDescent="0.25">
      <c r="A554">
        <v>78.40437</v>
      </c>
      <c r="B554">
        <v>89.732450999999998</v>
      </c>
    </row>
    <row r="555" spans="1:2" x14ac:dyDescent="0.25">
      <c r="A555">
        <v>78.404486000000006</v>
      </c>
      <c r="B555">
        <v>89.732347999999988</v>
      </c>
    </row>
    <row r="556" spans="1:2" x14ac:dyDescent="0.25">
      <c r="A556">
        <v>78.404623999999998</v>
      </c>
      <c r="B556">
        <v>89.732253999999998</v>
      </c>
    </row>
    <row r="557" spans="1:2" x14ac:dyDescent="0.25">
      <c r="A557">
        <v>78.404751000000005</v>
      </c>
      <c r="B557">
        <v>89.732138999999989</v>
      </c>
    </row>
    <row r="558" spans="1:2" x14ac:dyDescent="0.25">
      <c r="A558">
        <v>78.404877999999997</v>
      </c>
      <c r="B558">
        <v>89.73201499999999</v>
      </c>
    </row>
    <row r="559" spans="1:2" x14ac:dyDescent="0.25">
      <c r="A559">
        <v>78.405000000000001</v>
      </c>
      <c r="B559">
        <v>89.731932999999998</v>
      </c>
    </row>
    <row r="560" spans="1:2" x14ac:dyDescent="0.25">
      <c r="A560">
        <v>78.405101999999999</v>
      </c>
      <c r="B560">
        <v>89.731842999999998</v>
      </c>
    </row>
    <row r="561" spans="1:2" x14ac:dyDescent="0.25">
      <c r="A561">
        <v>78.405208999999999</v>
      </c>
      <c r="B561">
        <v>89.731773999999987</v>
      </c>
    </row>
    <row r="562" spans="1:2" x14ac:dyDescent="0.25">
      <c r="A562">
        <v>78.405332000000001</v>
      </c>
      <c r="B562">
        <v>89.731680999999995</v>
      </c>
    </row>
    <row r="563" spans="1:2" x14ac:dyDescent="0.25">
      <c r="A563">
        <v>78.405452999999994</v>
      </c>
      <c r="B563">
        <v>89.731573999999995</v>
      </c>
    </row>
    <row r="564" spans="1:2" x14ac:dyDescent="0.25">
      <c r="A564">
        <v>78.405555000000007</v>
      </c>
      <c r="B564">
        <v>89.731509000000003</v>
      </c>
    </row>
    <row r="565" spans="1:2" x14ac:dyDescent="0.25">
      <c r="A565">
        <v>78.405676</v>
      </c>
      <c r="B565">
        <v>89.731414000000001</v>
      </c>
    </row>
    <row r="566" spans="1:2" x14ac:dyDescent="0.25">
      <c r="A566">
        <v>78.405800999999997</v>
      </c>
      <c r="B566">
        <v>89.731314999999995</v>
      </c>
    </row>
    <row r="567" spans="1:2" x14ac:dyDescent="0.25">
      <c r="A567">
        <v>78.405888000000004</v>
      </c>
      <c r="B567">
        <v>89.731265000000008</v>
      </c>
    </row>
    <row r="568" spans="1:2" x14ac:dyDescent="0.25">
      <c r="A568">
        <v>78.406036999999998</v>
      </c>
      <c r="B568">
        <v>89.731134999999995</v>
      </c>
    </row>
    <row r="569" spans="1:2" x14ac:dyDescent="0.25">
      <c r="A569">
        <v>78.406165000000001</v>
      </c>
      <c r="B569">
        <v>89.731014000000002</v>
      </c>
    </row>
    <row r="570" spans="1:2" x14ac:dyDescent="0.25">
      <c r="A570">
        <v>78.406290999999996</v>
      </c>
      <c r="B570">
        <v>89.730930000000015</v>
      </c>
    </row>
    <row r="571" spans="1:2" x14ac:dyDescent="0.25">
      <c r="A571">
        <v>78.406402999999997</v>
      </c>
      <c r="B571">
        <v>89.730829000000014</v>
      </c>
    </row>
    <row r="572" spans="1:2" x14ac:dyDescent="0.25">
      <c r="A572">
        <v>78.40652</v>
      </c>
      <c r="B572">
        <v>89.73074299999999</v>
      </c>
    </row>
    <row r="573" spans="1:2" x14ac:dyDescent="0.25">
      <c r="A573">
        <v>78.406644</v>
      </c>
      <c r="B573">
        <v>89.730653999999987</v>
      </c>
    </row>
    <row r="574" spans="1:2" x14ac:dyDescent="0.25">
      <c r="A574">
        <v>78.406772000000004</v>
      </c>
      <c r="B574">
        <v>89.73054599999999</v>
      </c>
    </row>
    <row r="575" spans="1:2" x14ac:dyDescent="0.25">
      <c r="A575">
        <v>78.406897999999998</v>
      </c>
      <c r="B575">
        <v>89.730463999999998</v>
      </c>
    </row>
    <row r="576" spans="1:2" x14ac:dyDescent="0.25">
      <c r="A576">
        <v>78.407026000000002</v>
      </c>
      <c r="B576">
        <v>89.730347999999992</v>
      </c>
    </row>
    <row r="577" spans="1:2" x14ac:dyDescent="0.25">
      <c r="A577">
        <v>78.407155000000003</v>
      </c>
      <c r="B577">
        <v>89.730221999999983</v>
      </c>
    </row>
    <row r="578" spans="1:2" x14ac:dyDescent="0.25">
      <c r="A578">
        <v>78.407283000000007</v>
      </c>
      <c r="B578">
        <v>89.730133999999993</v>
      </c>
    </row>
    <row r="579" spans="1:2" x14ac:dyDescent="0.25">
      <c r="A579">
        <v>78.407419000000004</v>
      </c>
      <c r="B579">
        <v>89.730008999999995</v>
      </c>
    </row>
    <row r="580" spans="1:2" x14ac:dyDescent="0.25">
      <c r="A580">
        <v>78.407533999999998</v>
      </c>
      <c r="B580">
        <v>89.729925000000009</v>
      </c>
    </row>
    <row r="581" spans="1:2" x14ac:dyDescent="0.25">
      <c r="A581">
        <v>78.407677000000007</v>
      </c>
      <c r="B581">
        <v>89.729829999999993</v>
      </c>
    </row>
    <row r="582" spans="1:2" x14ac:dyDescent="0.25">
      <c r="A582">
        <v>78.407803000000001</v>
      </c>
      <c r="B582">
        <v>89.729739999999993</v>
      </c>
    </row>
    <row r="583" spans="1:2" x14ac:dyDescent="0.25">
      <c r="A583">
        <v>78.407928999999996</v>
      </c>
      <c r="B583">
        <v>89.729669000000001</v>
      </c>
    </row>
    <row r="584" spans="1:2" x14ac:dyDescent="0.25">
      <c r="A584">
        <v>78.408058999999994</v>
      </c>
      <c r="B584">
        <v>89.72956600000002</v>
      </c>
    </row>
    <row r="585" spans="1:2" x14ac:dyDescent="0.25">
      <c r="A585">
        <v>78.408191000000002</v>
      </c>
      <c r="B585">
        <v>89.729495</v>
      </c>
    </row>
    <row r="586" spans="1:2" x14ac:dyDescent="0.25">
      <c r="A586">
        <v>78.408315999999999</v>
      </c>
      <c r="B586">
        <v>89.729382000000001</v>
      </c>
    </row>
    <row r="587" spans="1:2" x14ac:dyDescent="0.25">
      <c r="A587">
        <v>78.408434999999997</v>
      </c>
      <c r="B587">
        <v>89.729266999999993</v>
      </c>
    </row>
    <row r="588" spans="1:2" x14ac:dyDescent="0.25">
      <c r="A588">
        <v>78.408555000000007</v>
      </c>
      <c r="B588">
        <v>89.729189999999988</v>
      </c>
    </row>
    <row r="589" spans="1:2" x14ac:dyDescent="0.25">
      <c r="A589">
        <v>78.408693999999997</v>
      </c>
      <c r="B589">
        <v>89.729061000000002</v>
      </c>
    </row>
    <row r="590" spans="1:2" x14ac:dyDescent="0.25">
      <c r="A590">
        <v>79.415059999999997</v>
      </c>
      <c r="B590">
        <v>88.722709999999992</v>
      </c>
    </row>
    <row r="591" spans="1:2" x14ac:dyDescent="0.25">
      <c r="A591">
        <v>79.415302999999994</v>
      </c>
      <c r="B591">
        <v>88.722521</v>
      </c>
    </row>
    <row r="592" spans="1:2" x14ac:dyDescent="0.25">
      <c r="A592">
        <v>79.415492999999998</v>
      </c>
      <c r="B592">
        <v>88.722378999999989</v>
      </c>
    </row>
    <row r="593" spans="1:2" x14ac:dyDescent="0.25">
      <c r="A593">
        <v>79.415705000000003</v>
      </c>
      <c r="B593">
        <v>88.722179000000011</v>
      </c>
    </row>
    <row r="594" spans="1:2" x14ac:dyDescent="0.25">
      <c r="A594">
        <v>79.415930000000003</v>
      </c>
      <c r="B594">
        <v>88.721992999999998</v>
      </c>
    </row>
    <row r="595" spans="1:2" x14ac:dyDescent="0.25">
      <c r="A595">
        <v>79.416129999999995</v>
      </c>
      <c r="B595">
        <v>88.721805000000003</v>
      </c>
    </row>
    <row r="596" spans="1:2" x14ac:dyDescent="0.25">
      <c r="A596">
        <v>79.416320999999996</v>
      </c>
      <c r="B596">
        <v>88.721654000000015</v>
      </c>
    </row>
    <row r="597" spans="1:2" x14ac:dyDescent="0.25">
      <c r="A597">
        <v>79.416516000000001</v>
      </c>
      <c r="B597">
        <v>88.721487999999994</v>
      </c>
    </row>
    <row r="598" spans="1:2" x14ac:dyDescent="0.25">
      <c r="A598">
        <v>79.416749999999993</v>
      </c>
      <c r="B598">
        <v>88.721273000000011</v>
      </c>
    </row>
    <row r="599" spans="1:2" x14ac:dyDescent="0.25">
      <c r="A599">
        <v>79.416937000000004</v>
      </c>
      <c r="B599">
        <v>88.721139000000008</v>
      </c>
    </row>
    <row r="600" spans="1:2" x14ac:dyDescent="0.25">
      <c r="A600">
        <v>79.41713</v>
      </c>
      <c r="B600">
        <v>88.72095800000001</v>
      </c>
    </row>
    <row r="601" spans="1:2" x14ac:dyDescent="0.25">
      <c r="A601">
        <v>79.417332999999999</v>
      </c>
      <c r="B601">
        <v>88.720758000000004</v>
      </c>
    </row>
    <row r="602" spans="1:2" x14ac:dyDescent="0.25">
      <c r="A602">
        <v>79.417525999999995</v>
      </c>
      <c r="B602">
        <v>108.87631499999999</v>
      </c>
    </row>
    <row r="603" spans="1:2" x14ac:dyDescent="0.25">
      <c r="A603">
        <v>79.417751999999993</v>
      </c>
      <c r="B603">
        <v>108.87611400000002</v>
      </c>
    </row>
    <row r="604" spans="1:2" x14ac:dyDescent="0.25">
      <c r="A604">
        <v>79.417973000000003</v>
      </c>
      <c r="B604">
        <v>108.87589699999999</v>
      </c>
    </row>
    <row r="605" spans="1:2" x14ac:dyDescent="0.25">
      <c r="A605">
        <v>79.418159000000003</v>
      </c>
      <c r="B605">
        <v>108.87571399999999</v>
      </c>
    </row>
    <row r="606" spans="1:2" x14ac:dyDescent="0.25">
      <c r="A606">
        <v>79.418357999999998</v>
      </c>
      <c r="B606">
        <v>108.87551900000001</v>
      </c>
    </row>
    <row r="607" spans="1:2" x14ac:dyDescent="0.25">
      <c r="A607">
        <v>79.418597000000005</v>
      </c>
      <c r="B607">
        <v>108.875283</v>
      </c>
    </row>
    <row r="608" spans="1:2" x14ac:dyDescent="0.25">
      <c r="A608">
        <v>79.418803999999994</v>
      </c>
      <c r="B608">
        <v>108.875079</v>
      </c>
    </row>
    <row r="609" spans="1:2" x14ac:dyDescent="0.25">
      <c r="A609">
        <v>79.41901</v>
      </c>
      <c r="B609">
        <v>108.87487599999999</v>
      </c>
    </row>
    <row r="610" spans="1:2" x14ac:dyDescent="0.25">
      <c r="A610">
        <v>79.419212999999999</v>
      </c>
      <c r="B610">
        <v>108.874723</v>
      </c>
    </row>
    <row r="611" spans="1:2" x14ac:dyDescent="0.25">
      <c r="A611">
        <v>79.419426000000001</v>
      </c>
      <c r="B611">
        <v>108.87453499999999</v>
      </c>
    </row>
    <row r="612" spans="1:2" x14ac:dyDescent="0.25">
      <c r="A612">
        <v>79.419651000000002</v>
      </c>
      <c r="B612">
        <v>108.87431299999999</v>
      </c>
    </row>
    <row r="613" spans="1:2" x14ac:dyDescent="0.25">
      <c r="A613">
        <v>79.419854000000001</v>
      </c>
      <c r="B613">
        <v>108.87411300000001</v>
      </c>
    </row>
    <row r="614" spans="1:2" x14ac:dyDescent="0.25">
      <c r="A614">
        <v>79.420063999999996</v>
      </c>
      <c r="B614">
        <v>108.87390600000001</v>
      </c>
    </row>
    <row r="615" spans="1:2" x14ac:dyDescent="0.25">
      <c r="A615">
        <v>80.439139999999995</v>
      </c>
      <c r="B615">
        <v>107.854834</v>
      </c>
    </row>
    <row r="616" spans="1:2" x14ac:dyDescent="0.25">
      <c r="A616">
        <v>80.439386999999996</v>
      </c>
      <c r="B616">
        <v>107.85459000000002</v>
      </c>
    </row>
    <row r="617" spans="1:2" x14ac:dyDescent="0.25">
      <c r="A617">
        <v>80.439678999999998</v>
      </c>
      <c r="B617">
        <v>107.85431200000001</v>
      </c>
    </row>
    <row r="618" spans="1:2" x14ac:dyDescent="0.25">
      <c r="A618">
        <v>80.439903000000001</v>
      </c>
      <c r="B618">
        <v>107.85409800000001</v>
      </c>
    </row>
    <row r="619" spans="1:2" x14ac:dyDescent="0.25">
      <c r="A619">
        <v>80.440098000000006</v>
      </c>
      <c r="B619">
        <v>107.85390699999999</v>
      </c>
    </row>
    <row r="620" spans="1:2" x14ac:dyDescent="0.25">
      <c r="A620">
        <v>80.440296000000004</v>
      </c>
      <c r="B620">
        <v>107.85373</v>
      </c>
    </row>
    <row r="621" spans="1:2" x14ac:dyDescent="0.25">
      <c r="A621">
        <v>80.440516000000002</v>
      </c>
      <c r="B621">
        <v>107.853521</v>
      </c>
    </row>
    <row r="622" spans="1:2" x14ac:dyDescent="0.25">
      <c r="A622">
        <v>80.440729000000005</v>
      </c>
      <c r="B622">
        <v>107.85333800000001</v>
      </c>
    </row>
    <row r="623" spans="1:2" x14ac:dyDescent="0.25">
      <c r="A623">
        <v>80.440935999999994</v>
      </c>
      <c r="B623">
        <v>107.85314400000001</v>
      </c>
    </row>
    <row r="624" spans="1:2" x14ac:dyDescent="0.25">
      <c r="A624">
        <v>80.441126999999994</v>
      </c>
      <c r="B624">
        <v>107.852969</v>
      </c>
    </row>
    <row r="625" spans="1:2" x14ac:dyDescent="0.25">
      <c r="A625">
        <v>80.441321000000002</v>
      </c>
      <c r="B625">
        <v>107.852795</v>
      </c>
    </row>
    <row r="626" spans="1:2" x14ac:dyDescent="0.25">
      <c r="A626">
        <v>80.441503999999995</v>
      </c>
      <c r="B626">
        <v>107.85268900000001</v>
      </c>
    </row>
    <row r="627" spans="1:2" x14ac:dyDescent="0.25">
      <c r="A627">
        <v>80.441719000000006</v>
      </c>
      <c r="B627">
        <v>107.852509</v>
      </c>
    </row>
    <row r="628" spans="1:2" x14ac:dyDescent="0.25">
      <c r="A628">
        <v>80.441924</v>
      </c>
      <c r="B628">
        <v>107.85232500000001</v>
      </c>
    </row>
    <row r="629" spans="1:2" x14ac:dyDescent="0.25">
      <c r="A629">
        <v>80.442182000000003</v>
      </c>
      <c r="B629">
        <v>107.85207</v>
      </c>
    </row>
    <row r="630" spans="1:2" x14ac:dyDescent="0.25">
      <c r="A630">
        <v>80.442391000000001</v>
      </c>
      <c r="B630">
        <v>107.85192199999999</v>
      </c>
    </row>
    <row r="631" spans="1:2" x14ac:dyDescent="0.25">
      <c r="A631">
        <v>80.442628999999997</v>
      </c>
      <c r="B631">
        <v>107.85169800000001</v>
      </c>
    </row>
    <row r="632" spans="1:2" x14ac:dyDescent="0.25">
      <c r="A632">
        <v>80.442836</v>
      </c>
      <c r="B632">
        <v>107.851494</v>
      </c>
    </row>
    <row r="633" spans="1:2" x14ac:dyDescent="0.25">
      <c r="A633">
        <v>80.443049999999999</v>
      </c>
      <c r="B633">
        <v>107.85132200000001</v>
      </c>
    </row>
    <row r="634" spans="1:2" x14ac:dyDescent="0.25">
      <c r="A634">
        <v>80.443264999999997</v>
      </c>
      <c r="B634">
        <v>107.85111800000001</v>
      </c>
    </row>
    <row r="635" spans="1:2" x14ac:dyDescent="0.25">
      <c r="A635">
        <v>80.443460000000002</v>
      </c>
      <c r="B635">
        <v>107.85094099999999</v>
      </c>
    </row>
    <row r="636" spans="1:2" x14ac:dyDescent="0.25">
      <c r="A636">
        <v>80.443680999999998</v>
      </c>
      <c r="B636">
        <v>107.85073700000001</v>
      </c>
    </row>
    <row r="637" spans="1:2" x14ac:dyDescent="0.25">
      <c r="A637">
        <v>80.443881000000005</v>
      </c>
      <c r="B637">
        <v>107.85061400000001</v>
      </c>
    </row>
    <row r="638" spans="1:2" x14ac:dyDescent="0.25">
      <c r="A638">
        <v>80.44408</v>
      </c>
      <c r="B638">
        <v>107.85056400000001</v>
      </c>
    </row>
    <row r="639" spans="1:2" x14ac:dyDescent="0.25">
      <c r="A639">
        <v>80.444291000000007</v>
      </c>
      <c r="B639">
        <v>107.850374</v>
      </c>
    </row>
    <row r="640" spans="1:2" x14ac:dyDescent="0.25">
      <c r="A640">
        <v>80.444502</v>
      </c>
      <c r="B640">
        <v>107.850166</v>
      </c>
    </row>
    <row r="641" spans="1:2" x14ac:dyDescent="0.25">
      <c r="A641">
        <v>80.444712999999993</v>
      </c>
      <c r="B641">
        <v>107.849958</v>
      </c>
    </row>
    <row r="642" spans="1:2" x14ac:dyDescent="0.25">
      <c r="A642">
        <v>80.444922000000005</v>
      </c>
      <c r="B642">
        <v>107.84975199999998</v>
      </c>
    </row>
    <row r="643" spans="1:2" x14ac:dyDescent="0.25">
      <c r="A643">
        <v>80.445127999999997</v>
      </c>
      <c r="B643">
        <v>107.849553</v>
      </c>
    </row>
    <row r="644" spans="1:2" x14ac:dyDescent="0.25">
      <c r="A644">
        <v>80.445323999999999</v>
      </c>
      <c r="B644">
        <v>107.849412</v>
      </c>
    </row>
    <row r="645" spans="1:2" x14ac:dyDescent="0.25">
      <c r="A645">
        <v>80.445532999999998</v>
      </c>
      <c r="B645">
        <v>107.849216</v>
      </c>
    </row>
    <row r="646" spans="1:2" x14ac:dyDescent="0.25">
      <c r="A646">
        <v>80.445753999999994</v>
      </c>
      <c r="B646">
        <v>107.84900200000001</v>
      </c>
    </row>
    <row r="647" spans="1:2" x14ac:dyDescent="0.25">
      <c r="A647">
        <v>80.445955999999995</v>
      </c>
      <c r="B647">
        <v>107.84885500000001</v>
      </c>
    </row>
    <row r="648" spans="1:2" x14ac:dyDescent="0.25">
      <c r="A648">
        <v>80.446156000000002</v>
      </c>
      <c r="B648">
        <v>107.84867199999999</v>
      </c>
    </row>
    <row r="649" spans="1:2" x14ac:dyDescent="0.25">
      <c r="A649">
        <v>80.446363000000005</v>
      </c>
      <c r="B649">
        <v>107.84850099999998</v>
      </c>
    </row>
    <row r="650" spans="1:2" x14ac:dyDescent="0.25">
      <c r="A650">
        <v>80.446588000000006</v>
      </c>
      <c r="B650">
        <v>107.84829799999999</v>
      </c>
    </row>
    <row r="651" spans="1:2" x14ac:dyDescent="0.25">
      <c r="A651">
        <v>80.446785000000006</v>
      </c>
      <c r="B651">
        <v>107.84812099999999</v>
      </c>
    </row>
    <row r="652" spans="1:2" x14ac:dyDescent="0.25">
      <c r="A652">
        <v>80.446999000000005</v>
      </c>
      <c r="B652">
        <v>107.847947</v>
      </c>
    </row>
    <row r="653" spans="1:2" x14ac:dyDescent="0.25">
      <c r="A653">
        <v>80.447213000000005</v>
      </c>
      <c r="B653">
        <v>107.847745</v>
      </c>
    </row>
    <row r="654" spans="1:2" x14ac:dyDescent="0.25">
      <c r="A654">
        <v>80.447421000000006</v>
      </c>
      <c r="B654">
        <v>107.84757399999999</v>
      </c>
    </row>
    <row r="655" spans="1:2" x14ac:dyDescent="0.25">
      <c r="A655">
        <v>80.447709000000003</v>
      </c>
      <c r="B655">
        <v>107.84731099999999</v>
      </c>
    </row>
    <row r="656" spans="1:2" x14ac:dyDescent="0.25">
      <c r="A656">
        <v>80.447981999999996</v>
      </c>
      <c r="B656">
        <v>107.84709800000002</v>
      </c>
    </row>
    <row r="657" spans="1:2" x14ac:dyDescent="0.25">
      <c r="A657">
        <v>80.448183</v>
      </c>
      <c r="B657">
        <v>107.84690699999999</v>
      </c>
    </row>
    <row r="658" spans="1:2" x14ac:dyDescent="0.25">
      <c r="A658">
        <v>80.448395000000005</v>
      </c>
      <c r="B658">
        <v>107.84673599999999</v>
      </c>
    </row>
    <row r="659" spans="1:2" x14ac:dyDescent="0.25">
      <c r="A659">
        <v>80.448623999999995</v>
      </c>
      <c r="B659">
        <v>107.84655800000002</v>
      </c>
    </row>
    <row r="660" spans="1:2" x14ac:dyDescent="0.25">
      <c r="A660">
        <v>80.448828000000006</v>
      </c>
      <c r="B660">
        <v>107.846366</v>
      </c>
    </row>
    <row r="661" spans="1:2" x14ac:dyDescent="0.25">
      <c r="A661">
        <v>80.449042000000006</v>
      </c>
      <c r="B661">
        <v>107.846155</v>
      </c>
    </row>
    <row r="662" spans="1:2" x14ac:dyDescent="0.25">
      <c r="A662">
        <v>80.449243999999993</v>
      </c>
      <c r="B662">
        <v>107.84599299999999</v>
      </c>
    </row>
    <row r="663" spans="1:2" x14ac:dyDescent="0.25">
      <c r="A663">
        <v>80.449450999999996</v>
      </c>
      <c r="B663">
        <v>107.84579900000001</v>
      </c>
    </row>
    <row r="664" spans="1:2" x14ac:dyDescent="0.25">
      <c r="A664">
        <v>80.449680000000001</v>
      </c>
      <c r="B664">
        <v>3.0289740000000052</v>
      </c>
    </row>
    <row r="665" spans="1:2" x14ac:dyDescent="0.25">
      <c r="A665">
        <v>84.473664999999997</v>
      </c>
      <c r="B665">
        <v>3.036996000000002</v>
      </c>
    </row>
    <row r="666" spans="1:2" x14ac:dyDescent="0.25">
      <c r="A666">
        <v>88.494090999999997</v>
      </c>
      <c r="B666">
        <v>3.0165590000000009</v>
      </c>
    </row>
    <row r="667" spans="1:2" x14ac:dyDescent="0.25">
      <c r="A667">
        <v>92.517528999999996</v>
      </c>
      <c r="B667">
        <v>3.0251269999999977</v>
      </c>
    </row>
    <row r="668" spans="1:2" x14ac:dyDescent="0.25">
      <c r="A668">
        <v>96.540805000000006</v>
      </c>
      <c r="B668">
        <v>91.754482999999993</v>
      </c>
    </row>
    <row r="669" spans="1:2" x14ac:dyDescent="0.25">
      <c r="A669">
        <v>99.575191000000004</v>
      </c>
      <c r="B669">
        <v>88.720127000000005</v>
      </c>
    </row>
    <row r="670" spans="1:2" x14ac:dyDescent="0.25">
      <c r="A670">
        <v>99.575427000000005</v>
      </c>
      <c r="B670">
        <v>88.719910999999982</v>
      </c>
    </row>
    <row r="671" spans="1:2" x14ac:dyDescent="0.25">
      <c r="A671">
        <v>99.575650999999993</v>
      </c>
      <c r="B671">
        <v>88.719726000000009</v>
      </c>
    </row>
    <row r="672" spans="1:2" x14ac:dyDescent="0.25">
      <c r="A672">
        <v>99.575877000000006</v>
      </c>
      <c r="B672">
        <v>88.71951399999999</v>
      </c>
    </row>
    <row r="673" spans="1:2" x14ac:dyDescent="0.25">
      <c r="A673">
        <v>99.576093999999998</v>
      </c>
      <c r="B673">
        <v>88.719317000000004</v>
      </c>
    </row>
    <row r="674" spans="1:2" x14ac:dyDescent="0.25">
      <c r="A674">
        <v>99.576307</v>
      </c>
      <c r="B674">
        <v>88.719149999999999</v>
      </c>
    </row>
    <row r="675" spans="1:2" x14ac:dyDescent="0.25">
      <c r="A675">
        <v>99.576515999999998</v>
      </c>
      <c r="B675">
        <v>88.718952000000002</v>
      </c>
    </row>
    <row r="676" spans="1:2" x14ac:dyDescent="0.25">
      <c r="A676">
        <v>99.576733000000004</v>
      </c>
      <c r="B676">
        <v>88.718752000000009</v>
      </c>
    </row>
    <row r="677" spans="1:2" x14ac:dyDescent="0.25">
      <c r="A677">
        <v>99.576929000000007</v>
      </c>
      <c r="B677">
        <v>88.718614000000002</v>
      </c>
    </row>
    <row r="678" spans="1:2" x14ac:dyDescent="0.25">
      <c r="A678">
        <v>99.577128000000002</v>
      </c>
      <c r="B678">
        <v>88.718425000000011</v>
      </c>
    </row>
    <row r="679" spans="1:2" x14ac:dyDescent="0.25">
      <c r="A679">
        <v>99.577323000000007</v>
      </c>
      <c r="B679">
        <v>88.718243999999999</v>
      </c>
    </row>
    <row r="680" spans="1:2" x14ac:dyDescent="0.25">
      <c r="A680">
        <v>99.577534</v>
      </c>
      <c r="B680">
        <v>88.718093999999994</v>
      </c>
    </row>
    <row r="681" spans="1:2" x14ac:dyDescent="0.25">
      <c r="A681">
        <v>99.577742999999998</v>
      </c>
      <c r="B681">
        <v>88.717896999999994</v>
      </c>
    </row>
    <row r="682" spans="1:2" x14ac:dyDescent="0.25">
      <c r="A682">
        <v>99.577939000000001</v>
      </c>
      <c r="B682">
        <v>88.717744999999994</v>
      </c>
    </row>
    <row r="683" spans="1:2" x14ac:dyDescent="0.25">
      <c r="A683">
        <v>99.578146000000004</v>
      </c>
      <c r="B683">
        <v>88.717549999999989</v>
      </c>
    </row>
    <row r="684" spans="1:2" x14ac:dyDescent="0.25">
      <c r="A684">
        <v>99.578363999999993</v>
      </c>
      <c r="B684">
        <v>88.71733500000002</v>
      </c>
    </row>
    <row r="685" spans="1:2" x14ac:dyDescent="0.25">
      <c r="A685">
        <v>99.578577999999993</v>
      </c>
      <c r="B685">
        <v>88.717174999999997</v>
      </c>
    </row>
    <row r="686" spans="1:2" x14ac:dyDescent="0.25">
      <c r="A686">
        <v>99.578800999999999</v>
      </c>
      <c r="B686">
        <v>88.716961999999995</v>
      </c>
    </row>
    <row r="687" spans="1:2" x14ac:dyDescent="0.25">
      <c r="A687">
        <v>99.578997000000001</v>
      </c>
      <c r="B687">
        <v>88.716778999999988</v>
      </c>
    </row>
    <row r="688" spans="1:2" x14ac:dyDescent="0.25">
      <c r="A688">
        <v>99.579193000000004</v>
      </c>
      <c r="B688">
        <v>88.716631000000007</v>
      </c>
    </row>
    <row r="689" spans="1:2" x14ac:dyDescent="0.25">
      <c r="A689">
        <v>99.579402000000002</v>
      </c>
      <c r="B689">
        <v>88.716437999999997</v>
      </c>
    </row>
    <row r="690" spans="1:2" x14ac:dyDescent="0.25">
      <c r="A690">
        <v>99.579616000000001</v>
      </c>
      <c r="B690">
        <v>88.716244000000003</v>
      </c>
    </row>
    <row r="691" spans="1:2" x14ac:dyDescent="0.25">
      <c r="A691">
        <v>99.579829000000004</v>
      </c>
      <c r="B691">
        <v>88.716076000000001</v>
      </c>
    </row>
    <row r="692" spans="1:2" x14ac:dyDescent="0.25">
      <c r="A692">
        <v>99.580027999999999</v>
      </c>
      <c r="B692">
        <v>88.715922000000006</v>
      </c>
    </row>
    <row r="693" spans="1:2" x14ac:dyDescent="0.25">
      <c r="A693">
        <v>99.580241999999998</v>
      </c>
      <c r="B693">
        <v>88.71572900000001</v>
      </c>
    </row>
    <row r="694" spans="1:2" x14ac:dyDescent="0.25">
      <c r="A694">
        <v>99.580451999999994</v>
      </c>
      <c r="B694">
        <v>88.715570999999997</v>
      </c>
    </row>
    <row r="695" spans="1:2" x14ac:dyDescent="0.25">
      <c r="A695">
        <v>99.580681999999996</v>
      </c>
      <c r="B695">
        <v>88.71536900000001</v>
      </c>
    </row>
    <row r="696" spans="1:2" x14ac:dyDescent="0.25">
      <c r="A696">
        <v>99.580890999999994</v>
      </c>
      <c r="B696">
        <v>88.715195000000008</v>
      </c>
    </row>
    <row r="697" spans="1:2" x14ac:dyDescent="0.25">
      <c r="A697">
        <v>99.581081999999995</v>
      </c>
      <c r="B697">
        <v>88.715032999999991</v>
      </c>
    </row>
    <row r="698" spans="1:2" x14ac:dyDescent="0.25">
      <c r="A698">
        <v>99.581276000000003</v>
      </c>
      <c r="B698">
        <v>88.71485899999999</v>
      </c>
    </row>
    <row r="699" spans="1:2" x14ac:dyDescent="0.25">
      <c r="A699">
        <v>99.581470999999993</v>
      </c>
      <c r="B699">
        <v>88.714719000000002</v>
      </c>
    </row>
    <row r="700" spans="1:2" x14ac:dyDescent="0.25">
      <c r="A700">
        <v>99.581683999999996</v>
      </c>
      <c r="B700">
        <v>88.714531999999991</v>
      </c>
    </row>
    <row r="701" spans="1:2" x14ac:dyDescent="0.25">
      <c r="A701">
        <v>99.581874999999997</v>
      </c>
      <c r="B701">
        <v>88.714393999999999</v>
      </c>
    </row>
    <row r="702" spans="1:2" x14ac:dyDescent="0.25">
      <c r="A702">
        <v>99.582081000000002</v>
      </c>
      <c r="B702">
        <v>88.714199999999991</v>
      </c>
    </row>
    <row r="703" spans="1:2" x14ac:dyDescent="0.25">
      <c r="A703">
        <v>99.582273999999998</v>
      </c>
      <c r="B703">
        <v>88.714049000000003</v>
      </c>
    </row>
    <row r="704" spans="1:2" x14ac:dyDescent="0.25">
      <c r="A704">
        <v>99.582485000000005</v>
      </c>
      <c r="B704">
        <v>88.713856000000007</v>
      </c>
    </row>
    <row r="705" spans="1:2" x14ac:dyDescent="0.25">
      <c r="A705">
        <v>99.582721000000006</v>
      </c>
      <c r="B705">
        <v>88.713633000000002</v>
      </c>
    </row>
    <row r="706" spans="1:2" x14ac:dyDescent="0.25">
      <c r="A706">
        <v>99.582933999999995</v>
      </c>
      <c r="B706">
        <v>88.713480000000004</v>
      </c>
    </row>
    <row r="707" spans="1:2" x14ac:dyDescent="0.25">
      <c r="A707">
        <v>99.583135999999996</v>
      </c>
      <c r="B707">
        <v>88.713290000000001</v>
      </c>
    </row>
    <row r="708" spans="1:2" x14ac:dyDescent="0.25">
      <c r="A708">
        <v>99.583326999999997</v>
      </c>
      <c r="B708">
        <v>88.71314000000001</v>
      </c>
    </row>
    <row r="709" spans="1:2" x14ac:dyDescent="0.25">
      <c r="A709">
        <v>99.583521000000005</v>
      </c>
      <c r="B709">
        <v>88.712958</v>
      </c>
    </row>
    <row r="710" spans="1:2" x14ac:dyDescent="0.25">
      <c r="A710">
        <v>99.583727999999994</v>
      </c>
      <c r="B710">
        <v>88.712754000000004</v>
      </c>
    </row>
    <row r="711" spans="1:2" x14ac:dyDescent="0.25">
      <c r="A711">
        <v>99.583922000000001</v>
      </c>
      <c r="B711">
        <v>88.712613000000005</v>
      </c>
    </row>
    <row r="712" spans="1:2" x14ac:dyDescent="0.25">
      <c r="A712">
        <v>99.584119000000001</v>
      </c>
      <c r="B712">
        <v>88.712429</v>
      </c>
    </row>
    <row r="713" spans="1:2" x14ac:dyDescent="0.25">
      <c r="A713">
        <v>99.584325000000007</v>
      </c>
      <c r="B713">
        <v>88.712260999999984</v>
      </c>
    </row>
    <row r="714" spans="1:2" x14ac:dyDescent="0.25">
      <c r="A714">
        <v>99.584716</v>
      </c>
      <c r="B714">
        <v>88.711913999999993</v>
      </c>
    </row>
    <row r="715" spans="1:2" x14ac:dyDescent="0.25">
      <c r="A715">
        <v>99.584918999999999</v>
      </c>
      <c r="B715">
        <v>88.711735999999988</v>
      </c>
    </row>
    <row r="716" spans="1:2" x14ac:dyDescent="0.25">
      <c r="A716">
        <v>99.585127</v>
      </c>
      <c r="B716">
        <v>88.711580999999995</v>
      </c>
    </row>
    <row r="717" spans="1:2" x14ac:dyDescent="0.25">
      <c r="A717">
        <v>99.585335000000001</v>
      </c>
      <c r="B717">
        <v>88.711383999999995</v>
      </c>
    </row>
    <row r="718" spans="1:2" x14ac:dyDescent="0.25">
      <c r="A718">
        <v>99.585528999999994</v>
      </c>
      <c r="B718">
        <v>88.711238999999992</v>
      </c>
    </row>
    <row r="719" spans="1:2" x14ac:dyDescent="0.25">
      <c r="A719">
        <v>99.585746</v>
      </c>
      <c r="B719">
        <v>88.711034000000012</v>
      </c>
    </row>
    <row r="720" spans="1:2" x14ac:dyDescent="0.25">
      <c r="A720">
        <v>99.585939999999994</v>
      </c>
      <c r="B720">
        <v>88.710878000000008</v>
      </c>
    </row>
    <row r="721" spans="1:2" x14ac:dyDescent="0.25">
      <c r="A721">
        <v>99.586139000000003</v>
      </c>
      <c r="B721">
        <v>88.710690999999997</v>
      </c>
    </row>
    <row r="722" spans="1:2" x14ac:dyDescent="0.25">
      <c r="A722">
        <v>99.586336000000003</v>
      </c>
      <c r="B722">
        <v>88.710549999999998</v>
      </c>
    </row>
    <row r="723" spans="1:2" x14ac:dyDescent="0.25">
      <c r="A723">
        <v>99.586543000000006</v>
      </c>
      <c r="B723">
        <v>88.710352999999998</v>
      </c>
    </row>
    <row r="724" spans="1:2" x14ac:dyDescent="0.25">
      <c r="A724">
        <v>99.586775000000003</v>
      </c>
      <c r="B724">
        <v>88.710152000000008</v>
      </c>
    </row>
    <row r="725" spans="1:2" x14ac:dyDescent="0.25">
      <c r="A725">
        <v>99.586976000000007</v>
      </c>
      <c r="B725">
        <v>88.709981999999982</v>
      </c>
    </row>
    <row r="726" spans="1:2" x14ac:dyDescent="0.25">
      <c r="A726">
        <v>99.587197000000003</v>
      </c>
      <c r="B726">
        <v>88.709814999999992</v>
      </c>
    </row>
    <row r="727" spans="1:2" x14ac:dyDescent="0.25">
      <c r="A727">
        <v>99.587406999999999</v>
      </c>
      <c r="B727">
        <v>88.709616999999994</v>
      </c>
    </row>
    <row r="728" spans="1:2" x14ac:dyDescent="0.25">
      <c r="A728">
        <v>99.587641000000005</v>
      </c>
      <c r="B728">
        <v>88.709422000000004</v>
      </c>
    </row>
    <row r="729" spans="1:2" x14ac:dyDescent="0.25">
      <c r="A729">
        <v>99.58784</v>
      </c>
      <c r="B729">
        <v>88.709235000000007</v>
      </c>
    </row>
    <row r="730" spans="1:2" x14ac:dyDescent="0.25">
      <c r="A730">
        <v>99.588047000000003</v>
      </c>
      <c r="B730">
        <v>88.709065999999993</v>
      </c>
    </row>
    <row r="731" spans="1:2" x14ac:dyDescent="0.25">
      <c r="A731">
        <v>99.588241999999994</v>
      </c>
      <c r="B731">
        <v>88.708895999999996</v>
      </c>
    </row>
    <row r="732" spans="1:2" x14ac:dyDescent="0.25">
      <c r="A732">
        <v>99.588443999999996</v>
      </c>
      <c r="B732">
        <v>88.708731000000014</v>
      </c>
    </row>
    <row r="733" spans="1:2" x14ac:dyDescent="0.25">
      <c r="A733">
        <v>99.588656</v>
      </c>
      <c r="B733">
        <v>88.708548999999991</v>
      </c>
    </row>
    <row r="734" spans="1:2" x14ac:dyDescent="0.25">
      <c r="A734">
        <v>99.588866999999993</v>
      </c>
      <c r="B734">
        <v>88.708358000000004</v>
      </c>
    </row>
    <row r="735" spans="1:2" x14ac:dyDescent="0.25">
      <c r="A735">
        <v>99.589063999999993</v>
      </c>
      <c r="B735">
        <v>88.708212000000017</v>
      </c>
    </row>
    <row r="736" spans="1:2" x14ac:dyDescent="0.25">
      <c r="A736">
        <v>99.589259999999996</v>
      </c>
      <c r="B736">
        <v>88.708042000000006</v>
      </c>
    </row>
    <row r="737" spans="1:2" x14ac:dyDescent="0.25">
      <c r="A737">
        <v>99.589455999999998</v>
      </c>
      <c r="B737">
        <v>88.707900000000009</v>
      </c>
    </row>
    <row r="738" spans="1:2" x14ac:dyDescent="0.25">
      <c r="A738">
        <v>99.589665999999994</v>
      </c>
      <c r="B738">
        <v>88.707701000000014</v>
      </c>
    </row>
    <row r="739" spans="1:2" x14ac:dyDescent="0.25">
      <c r="A739">
        <v>99.589872999999997</v>
      </c>
      <c r="B739">
        <v>88.707532</v>
      </c>
    </row>
    <row r="740" spans="1:2" x14ac:dyDescent="0.25">
      <c r="A740">
        <v>99.590074999999999</v>
      </c>
      <c r="B740">
        <v>88.707341</v>
      </c>
    </row>
    <row r="741" spans="1:2" x14ac:dyDescent="0.25">
      <c r="A741">
        <v>99.590276000000003</v>
      </c>
      <c r="B741">
        <v>88.707185999999993</v>
      </c>
    </row>
    <row r="742" spans="1:2" x14ac:dyDescent="0.25">
      <c r="A742">
        <v>99.590491999999998</v>
      </c>
      <c r="B742">
        <v>88.706990000000005</v>
      </c>
    </row>
    <row r="743" spans="1:2" x14ac:dyDescent="0.25">
      <c r="A743">
        <v>99.590708000000006</v>
      </c>
      <c r="B743">
        <v>88.706832999999989</v>
      </c>
    </row>
    <row r="744" spans="1:2" x14ac:dyDescent="0.25">
      <c r="A744">
        <v>99.590919</v>
      </c>
      <c r="B744">
        <v>88.706631999999999</v>
      </c>
    </row>
    <row r="745" spans="1:2" x14ac:dyDescent="0.25">
      <c r="A745">
        <v>99.591123999999994</v>
      </c>
      <c r="B745">
        <v>88.706457000000015</v>
      </c>
    </row>
    <row r="746" spans="1:2" x14ac:dyDescent="0.25">
      <c r="A746">
        <v>99.591324</v>
      </c>
      <c r="B746">
        <v>88.706303000000005</v>
      </c>
    </row>
    <row r="747" spans="1:2" x14ac:dyDescent="0.25">
      <c r="A747">
        <v>99.591520000000003</v>
      </c>
      <c r="B747">
        <v>88.706117000000006</v>
      </c>
    </row>
    <row r="748" spans="1:2" x14ac:dyDescent="0.25">
      <c r="A748">
        <v>99.591742999999994</v>
      </c>
      <c r="B748">
        <v>88.705913999999993</v>
      </c>
    </row>
    <row r="749" spans="1:2" x14ac:dyDescent="0.25">
      <c r="A749">
        <v>99.591954000000001</v>
      </c>
      <c r="B749">
        <v>88.705717000000007</v>
      </c>
    </row>
    <row r="750" spans="1:2" x14ac:dyDescent="0.25">
      <c r="A750">
        <v>99.592163999999997</v>
      </c>
      <c r="B750">
        <v>88.705571999999989</v>
      </c>
    </row>
    <row r="751" spans="1:2" x14ac:dyDescent="0.25">
      <c r="A751">
        <v>99.592367999999993</v>
      </c>
      <c r="B751">
        <v>88.705380000000019</v>
      </c>
    </row>
    <row r="752" spans="1:2" x14ac:dyDescent="0.25">
      <c r="A752">
        <v>99.592569999999995</v>
      </c>
      <c r="B752">
        <v>88.70518100000001</v>
      </c>
    </row>
    <row r="753" spans="1:2" x14ac:dyDescent="0.25">
      <c r="A753">
        <v>99.592769000000004</v>
      </c>
      <c r="B753">
        <v>88.705022999999983</v>
      </c>
    </row>
    <row r="754" spans="1:2" x14ac:dyDescent="0.25">
      <c r="A754">
        <v>99.592963999999995</v>
      </c>
      <c r="B754">
        <v>88.704845000000006</v>
      </c>
    </row>
    <row r="755" spans="1:2" x14ac:dyDescent="0.25">
      <c r="A755">
        <v>99.593157000000005</v>
      </c>
      <c r="B755">
        <v>88.704671000000005</v>
      </c>
    </row>
    <row r="756" spans="1:2" x14ac:dyDescent="0.25">
      <c r="A756">
        <v>99.593354000000005</v>
      </c>
      <c r="B756">
        <v>108.860737</v>
      </c>
    </row>
    <row r="757" spans="1:2" x14ac:dyDescent="0.25">
      <c r="A757">
        <v>99.593566999999993</v>
      </c>
      <c r="B757">
        <v>108.86054600000001</v>
      </c>
    </row>
    <row r="758" spans="1:2" x14ac:dyDescent="0.25">
      <c r="A758">
        <v>99.593824999999995</v>
      </c>
      <c r="B758">
        <v>108.860291</v>
      </c>
    </row>
    <row r="759" spans="1:2" x14ac:dyDescent="0.25">
      <c r="A759">
        <v>99.594025000000002</v>
      </c>
      <c r="B759">
        <v>108.86009499999999</v>
      </c>
    </row>
    <row r="760" spans="1:2" x14ac:dyDescent="0.25">
      <c r="A760">
        <v>99.594218999999995</v>
      </c>
      <c r="B760">
        <v>108.859911</v>
      </c>
    </row>
    <row r="761" spans="1:2" x14ac:dyDescent="0.25">
      <c r="A761">
        <v>99.594453000000001</v>
      </c>
      <c r="B761">
        <v>108.85968000000001</v>
      </c>
    </row>
    <row r="762" spans="1:2" x14ac:dyDescent="0.25">
      <c r="A762">
        <v>99.594673</v>
      </c>
      <c r="B762">
        <v>108.859464</v>
      </c>
    </row>
    <row r="763" spans="1:2" x14ac:dyDescent="0.25">
      <c r="A763">
        <v>99.594876999999997</v>
      </c>
      <c r="B763">
        <v>108.85926499999999</v>
      </c>
    </row>
    <row r="764" spans="1:2" x14ac:dyDescent="0.25">
      <c r="A764">
        <v>99.595068999999995</v>
      </c>
      <c r="B764">
        <v>108.85908499999999</v>
      </c>
    </row>
    <row r="765" spans="1:2" x14ac:dyDescent="0.25">
      <c r="A765">
        <v>99.595260999999994</v>
      </c>
      <c r="B765">
        <v>108.858915</v>
      </c>
    </row>
    <row r="766" spans="1:2" x14ac:dyDescent="0.25">
      <c r="A766">
        <v>99.595465000000004</v>
      </c>
      <c r="B766">
        <v>108.858727</v>
      </c>
    </row>
    <row r="767" spans="1:2" x14ac:dyDescent="0.25">
      <c r="A767">
        <v>99.595678000000007</v>
      </c>
      <c r="B767">
        <v>108.85851699999999</v>
      </c>
    </row>
    <row r="768" spans="1:2" x14ac:dyDescent="0.25">
      <c r="A768">
        <v>99.595872</v>
      </c>
      <c r="B768">
        <v>108.858334</v>
      </c>
    </row>
    <row r="769" spans="1:2" x14ac:dyDescent="0.25">
      <c r="A769">
        <v>100.599155</v>
      </c>
      <c r="B769">
        <v>107.85506800000002</v>
      </c>
    </row>
    <row r="770" spans="1:2" x14ac:dyDescent="0.25">
      <c r="A770">
        <v>100.59944</v>
      </c>
      <c r="B770">
        <v>107.8548</v>
      </c>
    </row>
    <row r="771" spans="1:2" x14ac:dyDescent="0.25">
      <c r="A771">
        <v>100.599661</v>
      </c>
      <c r="B771">
        <v>107.854635</v>
      </c>
    </row>
    <row r="772" spans="1:2" x14ac:dyDescent="0.25">
      <c r="A772">
        <v>100.599929</v>
      </c>
      <c r="B772">
        <v>107.854388</v>
      </c>
    </row>
    <row r="773" spans="1:2" x14ac:dyDescent="0.25">
      <c r="A773">
        <v>100.600121</v>
      </c>
      <c r="B773">
        <v>107.85422600000001</v>
      </c>
    </row>
    <row r="774" spans="1:2" x14ac:dyDescent="0.25">
      <c r="A774">
        <v>100.60032200000001</v>
      </c>
      <c r="B774">
        <v>107.85404299999999</v>
      </c>
    </row>
    <row r="775" spans="1:2" x14ac:dyDescent="0.25">
      <c r="A775">
        <v>100.60051900000001</v>
      </c>
      <c r="B775">
        <v>107.853976</v>
      </c>
    </row>
    <row r="776" spans="1:2" x14ac:dyDescent="0.25">
      <c r="A776">
        <v>100.600742</v>
      </c>
      <c r="B776">
        <v>107.85387</v>
      </c>
    </row>
    <row r="777" spans="1:2" x14ac:dyDescent="0.25">
      <c r="A777">
        <v>100.60094700000001</v>
      </c>
      <c r="B777">
        <v>107.853684</v>
      </c>
    </row>
    <row r="778" spans="1:2" x14ac:dyDescent="0.25">
      <c r="A778">
        <v>100.601153</v>
      </c>
      <c r="B778">
        <v>107.853481</v>
      </c>
    </row>
    <row r="779" spans="1:2" x14ac:dyDescent="0.25">
      <c r="A779">
        <v>100.60135099999999</v>
      </c>
      <c r="B779">
        <v>107.853286</v>
      </c>
    </row>
    <row r="780" spans="1:2" x14ac:dyDescent="0.25">
      <c r="A780">
        <v>100.60154900000001</v>
      </c>
      <c r="B780">
        <v>107.85320199999998</v>
      </c>
    </row>
    <row r="781" spans="1:2" x14ac:dyDescent="0.25">
      <c r="A781">
        <v>100.60177299999999</v>
      </c>
      <c r="B781">
        <v>107.85299100000002</v>
      </c>
    </row>
    <row r="782" spans="1:2" x14ac:dyDescent="0.25">
      <c r="A782">
        <v>100.60196999999999</v>
      </c>
      <c r="B782">
        <v>107.85279700000001</v>
      </c>
    </row>
    <row r="783" spans="1:2" x14ac:dyDescent="0.25">
      <c r="A783">
        <v>100.60217900000001</v>
      </c>
      <c r="B783">
        <v>107.852599</v>
      </c>
    </row>
    <row r="784" spans="1:2" x14ac:dyDescent="0.25">
      <c r="A784">
        <v>100.602388</v>
      </c>
      <c r="B784">
        <v>107.852402</v>
      </c>
    </row>
    <row r="785" spans="1:2" x14ac:dyDescent="0.25">
      <c r="A785">
        <v>100.60259499999999</v>
      </c>
      <c r="B785">
        <v>107.852209</v>
      </c>
    </row>
    <row r="786" spans="1:2" x14ac:dyDescent="0.25">
      <c r="A786">
        <v>100.602824</v>
      </c>
      <c r="B786">
        <v>107.85198299999999</v>
      </c>
    </row>
    <row r="787" spans="1:2" x14ac:dyDescent="0.25">
      <c r="A787">
        <v>100.603022</v>
      </c>
      <c r="B787">
        <v>107.85178900000001</v>
      </c>
    </row>
    <row r="788" spans="1:2" x14ac:dyDescent="0.25">
      <c r="A788">
        <v>100.603218</v>
      </c>
      <c r="B788">
        <v>107.85163299999999</v>
      </c>
    </row>
    <row r="789" spans="1:2" x14ac:dyDescent="0.25">
      <c r="A789">
        <v>100.60342199999999</v>
      </c>
      <c r="B789">
        <v>107.85144199999999</v>
      </c>
    </row>
    <row r="790" spans="1:2" x14ac:dyDescent="0.25">
      <c r="A790">
        <v>100.603645</v>
      </c>
      <c r="B790">
        <v>107.85122200000001</v>
      </c>
    </row>
    <row r="791" spans="1:2" x14ac:dyDescent="0.25">
      <c r="A791">
        <v>100.603847</v>
      </c>
      <c r="B791">
        <v>107.85103000000001</v>
      </c>
    </row>
    <row r="792" spans="1:2" x14ac:dyDescent="0.25">
      <c r="A792">
        <v>100.60405299999999</v>
      </c>
      <c r="B792">
        <v>107.85083500000002</v>
      </c>
    </row>
    <row r="793" spans="1:2" x14ac:dyDescent="0.25">
      <c r="A793">
        <v>100.604247</v>
      </c>
      <c r="B793">
        <v>107.85066199999999</v>
      </c>
    </row>
    <row r="794" spans="1:2" x14ac:dyDescent="0.25">
      <c r="A794">
        <v>100.60446</v>
      </c>
      <c r="B794">
        <v>107.850453</v>
      </c>
    </row>
    <row r="795" spans="1:2" x14ac:dyDescent="0.25">
      <c r="A795">
        <v>100.604686</v>
      </c>
      <c r="B795">
        <v>107.85023399999999</v>
      </c>
    </row>
    <row r="796" spans="1:2" x14ac:dyDescent="0.25">
      <c r="A796">
        <v>100.60488100000001</v>
      </c>
      <c r="B796">
        <v>107.85008199999999</v>
      </c>
    </row>
    <row r="797" spans="1:2" x14ac:dyDescent="0.25">
      <c r="A797">
        <v>100.60508799999999</v>
      </c>
      <c r="B797">
        <v>107.849887</v>
      </c>
    </row>
    <row r="798" spans="1:2" x14ac:dyDescent="0.25">
      <c r="A798">
        <v>100.605295</v>
      </c>
      <c r="B798">
        <v>107.84968300000001</v>
      </c>
    </row>
    <row r="799" spans="1:2" x14ac:dyDescent="0.25">
      <c r="A799">
        <v>100.605496</v>
      </c>
      <c r="B799">
        <v>107.849532</v>
      </c>
    </row>
    <row r="800" spans="1:2" x14ac:dyDescent="0.25">
      <c r="A800">
        <v>100.60572500000001</v>
      </c>
      <c r="B800">
        <v>107.84931899999998</v>
      </c>
    </row>
    <row r="801" spans="1:2" x14ac:dyDescent="0.25">
      <c r="A801">
        <v>100.60592699999999</v>
      </c>
      <c r="B801">
        <v>107.849138</v>
      </c>
    </row>
    <row r="802" spans="1:2" x14ac:dyDescent="0.25">
      <c r="A802">
        <v>100.606122</v>
      </c>
      <c r="B802">
        <v>107.84901300000001</v>
      </c>
    </row>
    <row r="803" spans="1:2" x14ac:dyDescent="0.25">
      <c r="A803">
        <v>100.60633</v>
      </c>
      <c r="B803">
        <v>107.84885200000001</v>
      </c>
    </row>
    <row r="804" spans="1:2" x14ac:dyDescent="0.25">
      <c r="A804">
        <v>100.60652399999999</v>
      </c>
      <c r="B804">
        <v>107.848674</v>
      </c>
    </row>
    <row r="805" spans="1:2" x14ac:dyDescent="0.25">
      <c r="A805">
        <v>100.60675000000001</v>
      </c>
      <c r="B805">
        <v>107.84846899999999</v>
      </c>
    </row>
    <row r="806" spans="1:2" x14ac:dyDescent="0.25">
      <c r="A806">
        <v>100.60694700000001</v>
      </c>
      <c r="B806">
        <v>107.848304</v>
      </c>
    </row>
    <row r="807" spans="1:2" x14ac:dyDescent="0.25">
      <c r="A807">
        <v>100.607179</v>
      </c>
      <c r="B807">
        <v>107.84808899999999</v>
      </c>
    </row>
    <row r="808" spans="1:2" x14ac:dyDescent="0.25">
      <c r="A808">
        <v>100.607394</v>
      </c>
      <c r="B808">
        <v>107.847927</v>
      </c>
    </row>
    <row r="809" spans="1:2" x14ac:dyDescent="0.25">
      <c r="A809">
        <v>100.607606</v>
      </c>
      <c r="B809">
        <v>107.84774199999998</v>
      </c>
    </row>
    <row r="810" spans="1:2" x14ac:dyDescent="0.25">
      <c r="A810">
        <v>100.60781299999999</v>
      </c>
      <c r="B810">
        <v>107.847578</v>
      </c>
    </row>
    <row r="811" spans="1:2" x14ac:dyDescent="0.25">
      <c r="A811">
        <v>100.608009</v>
      </c>
      <c r="B811">
        <v>107.847425</v>
      </c>
    </row>
    <row r="812" spans="1:2" x14ac:dyDescent="0.25">
      <c r="A812">
        <v>100.60821300000001</v>
      </c>
      <c r="B812">
        <v>107.847241</v>
      </c>
    </row>
    <row r="813" spans="1:2" x14ac:dyDescent="0.25">
      <c r="A813">
        <v>100.608408</v>
      </c>
      <c r="B813">
        <v>107.84710799999999</v>
      </c>
    </row>
    <row r="814" spans="1:2" x14ac:dyDescent="0.25">
      <c r="A814">
        <v>100.608822</v>
      </c>
      <c r="B814">
        <v>107.84671</v>
      </c>
    </row>
    <row r="815" spans="1:2" x14ac:dyDescent="0.25">
      <c r="A815">
        <v>100.60902400000001</v>
      </c>
      <c r="B815">
        <v>107.84655799999999</v>
      </c>
    </row>
    <row r="816" spans="1:2" x14ac:dyDescent="0.25">
      <c r="A816">
        <v>100.609246</v>
      </c>
      <c r="B816">
        <v>107.84635200000001</v>
      </c>
    </row>
    <row r="817" spans="1:2" x14ac:dyDescent="0.25">
      <c r="A817">
        <v>100.609452</v>
      </c>
      <c r="B817">
        <v>107.84619699999999</v>
      </c>
    </row>
    <row r="818" spans="1:2" x14ac:dyDescent="0.25">
      <c r="A818">
        <v>100.60967599999999</v>
      </c>
      <c r="B818">
        <v>3.0289730000000077</v>
      </c>
    </row>
    <row r="819" spans="1:2" x14ac:dyDescent="0.25">
      <c r="A819">
        <v>104.637331</v>
      </c>
      <c r="B819">
        <v>3.0333249999999907</v>
      </c>
    </row>
    <row r="820" spans="1:2" x14ac:dyDescent="0.25">
      <c r="A820">
        <v>108.665081</v>
      </c>
      <c r="B820">
        <v>3.0375750000000039</v>
      </c>
    </row>
    <row r="821" spans="1:2" x14ac:dyDescent="0.25">
      <c r="A821">
        <v>112.690557</v>
      </c>
      <c r="B821">
        <v>3.0440860000000072</v>
      </c>
    </row>
    <row r="822" spans="1:2" x14ac:dyDescent="0.25">
      <c r="A822">
        <v>116.714039</v>
      </c>
      <c r="B822">
        <v>91.741652000000002</v>
      </c>
    </row>
    <row r="823" spans="1:2" x14ac:dyDescent="0.25">
      <c r="A823">
        <v>119.735197</v>
      </c>
      <c r="B823">
        <v>88.720515000000006</v>
      </c>
    </row>
    <row r="824" spans="1:2" x14ac:dyDescent="0.25">
      <c r="A824">
        <v>119.735439</v>
      </c>
      <c r="B824">
        <v>88.720321999999996</v>
      </c>
    </row>
    <row r="825" spans="1:2" x14ac:dyDescent="0.25">
      <c r="A825">
        <v>119.735665</v>
      </c>
      <c r="B825">
        <v>88.720116000000004</v>
      </c>
    </row>
    <row r="826" spans="1:2" x14ac:dyDescent="0.25">
      <c r="A826">
        <v>119.735891</v>
      </c>
      <c r="B826">
        <v>88.719942000000017</v>
      </c>
    </row>
    <row r="827" spans="1:2" x14ac:dyDescent="0.25">
      <c r="A827">
        <v>119.73609500000001</v>
      </c>
      <c r="B827">
        <v>88.719757999999985</v>
      </c>
    </row>
    <row r="828" spans="1:2" x14ac:dyDescent="0.25">
      <c r="A828">
        <v>119.736317</v>
      </c>
      <c r="B828">
        <v>88.719587000000004</v>
      </c>
    </row>
    <row r="829" spans="1:2" x14ac:dyDescent="0.25">
      <c r="A829">
        <v>119.736526</v>
      </c>
      <c r="B829">
        <v>88.719405999999992</v>
      </c>
    </row>
    <row r="830" spans="1:2" x14ac:dyDescent="0.25">
      <c r="A830">
        <v>119.73673100000001</v>
      </c>
      <c r="B830">
        <v>88.719244999999987</v>
      </c>
    </row>
    <row r="831" spans="1:2" x14ac:dyDescent="0.25">
      <c r="A831">
        <v>119.736935</v>
      </c>
      <c r="B831">
        <v>88.719076999999984</v>
      </c>
    </row>
    <row r="832" spans="1:2" x14ac:dyDescent="0.25">
      <c r="A832">
        <v>119.73715199999999</v>
      </c>
      <c r="B832">
        <v>88.718895000000018</v>
      </c>
    </row>
    <row r="833" spans="1:2" x14ac:dyDescent="0.25">
      <c r="A833">
        <v>119.737353</v>
      </c>
      <c r="B833">
        <v>88.718707000000009</v>
      </c>
    </row>
    <row r="834" spans="1:2" x14ac:dyDescent="0.25">
      <c r="A834">
        <v>119.737561</v>
      </c>
      <c r="B834">
        <v>88.718533000000008</v>
      </c>
    </row>
    <row r="835" spans="1:2" x14ac:dyDescent="0.25">
      <c r="A835">
        <v>119.737768</v>
      </c>
      <c r="B835">
        <v>88.718356999999983</v>
      </c>
    </row>
    <row r="836" spans="1:2" x14ac:dyDescent="0.25">
      <c r="A836">
        <v>119.73796400000001</v>
      </c>
      <c r="B836">
        <v>88.718174000000005</v>
      </c>
    </row>
    <row r="837" spans="1:2" x14ac:dyDescent="0.25">
      <c r="A837">
        <v>119.73816100000001</v>
      </c>
      <c r="B837">
        <v>88.718010000000007</v>
      </c>
    </row>
    <row r="838" spans="1:2" x14ac:dyDescent="0.25">
      <c r="A838">
        <v>119.738361</v>
      </c>
      <c r="B838">
        <v>88.717829999999992</v>
      </c>
    </row>
    <row r="839" spans="1:2" x14ac:dyDescent="0.25">
      <c r="A839">
        <v>119.738572</v>
      </c>
      <c r="B839">
        <v>88.717669999999998</v>
      </c>
    </row>
    <row r="840" spans="1:2" x14ac:dyDescent="0.25">
      <c r="A840">
        <v>119.73880699999999</v>
      </c>
      <c r="B840">
        <v>88.717461999999998</v>
      </c>
    </row>
    <row r="841" spans="1:2" x14ac:dyDescent="0.25">
      <c r="A841">
        <v>119.73900999999999</v>
      </c>
      <c r="B841">
        <v>88.717302000000004</v>
      </c>
    </row>
    <row r="842" spans="1:2" x14ac:dyDescent="0.25">
      <c r="A842">
        <v>119.739209</v>
      </c>
      <c r="B842">
        <v>88.717132000000007</v>
      </c>
    </row>
    <row r="843" spans="1:2" x14ac:dyDescent="0.25">
      <c r="A843">
        <v>119.73940399999999</v>
      </c>
      <c r="B843">
        <v>88.716983000000013</v>
      </c>
    </row>
    <row r="844" spans="1:2" x14ac:dyDescent="0.25">
      <c r="A844">
        <v>119.739617</v>
      </c>
      <c r="B844">
        <v>88.716786999999997</v>
      </c>
    </row>
    <row r="845" spans="1:2" x14ac:dyDescent="0.25">
      <c r="A845">
        <v>119.739825</v>
      </c>
      <c r="B845">
        <v>88.716598000000005</v>
      </c>
    </row>
    <row r="846" spans="1:2" x14ac:dyDescent="0.25">
      <c r="A846">
        <v>119.74002299999999</v>
      </c>
      <c r="B846">
        <v>88.716431000000014</v>
      </c>
    </row>
    <row r="847" spans="1:2" x14ac:dyDescent="0.25">
      <c r="A847">
        <v>119.74023099999999</v>
      </c>
      <c r="B847">
        <v>88.716242999999992</v>
      </c>
    </row>
    <row r="848" spans="1:2" x14ac:dyDescent="0.25">
      <c r="A848">
        <v>119.74042900000001</v>
      </c>
      <c r="B848">
        <v>88.716137000000003</v>
      </c>
    </row>
    <row r="849" spans="1:2" x14ac:dyDescent="0.25">
      <c r="A849">
        <v>119.740644</v>
      </c>
      <c r="B849">
        <v>88.715967000000006</v>
      </c>
    </row>
    <row r="850" spans="1:2" x14ac:dyDescent="0.25">
      <c r="A850">
        <v>119.740842</v>
      </c>
      <c r="B850">
        <v>88.715780000000009</v>
      </c>
    </row>
    <row r="851" spans="1:2" x14ac:dyDescent="0.25">
      <c r="A851">
        <v>119.741045</v>
      </c>
      <c r="B851">
        <v>88.715615999999997</v>
      </c>
    </row>
    <row r="852" spans="1:2" x14ac:dyDescent="0.25">
      <c r="A852">
        <v>119.74124</v>
      </c>
      <c r="B852">
        <v>88.71543299999999</v>
      </c>
    </row>
    <row r="853" spans="1:2" x14ac:dyDescent="0.25">
      <c r="A853">
        <v>119.741444</v>
      </c>
      <c r="B853">
        <v>88.715261999999996</v>
      </c>
    </row>
    <row r="854" spans="1:2" x14ac:dyDescent="0.25">
      <c r="A854">
        <v>119.74166200000001</v>
      </c>
      <c r="B854">
        <v>88.715065999999993</v>
      </c>
    </row>
    <row r="855" spans="1:2" x14ac:dyDescent="0.25">
      <c r="A855">
        <v>119.74186</v>
      </c>
      <c r="B855">
        <v>88.714920000000006</v>
      </c>
    </row>
    <row r="856" spans="1:2" x14ac:dyDescent="0.25">
      <c r="A856">
        <v>119.742062</v>
      </c>
      <c r="B856">
        <v>88.714760999999982</v>
      </c>
    </row>
    <row r="857" spans="1:2" x14ac:dyDescent="0.25">
      <c r="A857">
        <v>119.742261</v>
      </c>
      <c r="B857">
        <v>88.714579999999998</v>
      </c>
    </row>
    <row r="858" spans="1:2" x14ac:dyDescent="0.25">
      <c r="A858">
        <v>119.742482</v>
      </c>
      <c r="B858">
        <v>88.714387000000016</v>
      </c>
    </row>
    <row r="859" spans="1:2" x14ac:dyDescent="0.25">
      <c r="A859">
        <v>119.742698</v>
      </c>
      <c r="B859">
        <v>88.714196999999999</v>
      </c>
    </row>
    <row r="860" spans="1:2" x14ac:dyDescent="0.25">
      <c r="A860">
        <v>119.742897</v>
      </c>
      <c r="B860">
        <v>88.714040000000011</v>
      </c>
    </row>
    <row r="861" spans="1:2" x14ac:dyDescent="0.25">
      <c r="A861">
        <v>119.743106</v>
      </c>
      <c r="B861">
        <v>88.713877000000011</v>
      </c>
    </row>
    <row r="862" spans="1:2" x14ac:dyDescent="0.25">
      <c r="A862">
        <v>119.74332</v>
      </c>
      <c r="B862">
        <v>88.713680999999994</v>
      </c>
    </row>
    <row r="863" spans="1:2" x14ac:dyDescent="0.25">
      <c r="A863">
        <v>119.74352</v>
      </c>
      <c r="B863">
        <v>88.713538999999983</v>
      </c>
    </row>
    <row r="864" spans="1:2" x14ac:dyDescent="0.25">
      <c r="A864">
        <v>119.74373199999999</v>
      </c>
      <c r="B864">
        <v>88.713339000000019</v>
      </c>
    </row>
    <row r="865" spans="1:2" x14ac:dyDescent="0.25">
      <c r="A865">
        <v>119.74394599999999</v>
      </c>
      <c r="B865">
        <v>88.713162000000011</v>
      </c>
    </row>
    <row r="866" spans="1:2" x14ac:dyDescent="0.25">
      <c r="A866">
        <v>119.74415399999999</v>
      </c>
      <c r="B866">
        <v>88.712965000000011</v>
      </c>
    </row>
    <row r="867" spans="1:2" x14ac:dyDescent="0.25">
      <c r="A867">
        <v>119.74435</v>
      </c>
      <c r="B867">
        <v>88.712806</v>
      </c>
    </row>
    <row r="868" spans="1:2" x14ac:dyDescent="0.25">
      <c r="A868">
        <v>119.744567</v>
      </c>
      <c r="B868">
        <v>88.712599999999995</v>
      </c>
    </row>
    <row r="869" spans="1:2" x14ac:dyDescent="0.25">
      <c r="A869">
        <v>119.744773</v>
      </c>
      <c r="B869">
        <v>88.712440000000001</v>
      </c>
    </row>
    <row r="870" spans="1:2" x14ac:dyDescent="0.25">
      <c r="A870">
        <v>119.74497599999999</v>
      </c>
      <c r="B870">
        <v>88.712249999999997</v>
      </c>
    </row>
    <row r="871" spans="1:2" x14ac:dyDescent="0.25">
      <c r="A871">
        <v>119.74517899999999</v>
      </c>
      <c r="B871">
        <v>88.712067000000005</v>
      </c>
    </row>
    <row r="872" spans="1:2" x14ac:dyDescent="0.25">
      <c r="A872">
        <v>119.74538099999999</v>
      </c>
      <c r="B872">
        <v>88.711895000000013</v>
      </c>
    </row>
    <row r="873" spans="1:2" x14ac:dyDescent="0.25">
      <c r="A873">
        <v>119.745625</v>
      </c>
      <c r="B873">
        <v>88.711714999999984</v>
      </c>
    </row>
    <row r="874" spans="1:2" x14ac:dyDescent="0.25">
      <c r="A874">
        <v>119.745835</v>
      </c>
      <c r="B874">
        <v>88.711515999999989</v>
      </c>
    </row>
    <row r="875" spans="1:2" x14ac:dyDescent="0.25">
      <c r="A875">
        <v>119.74603500000001</v>
      </c>
      <c r="B875">
        <v>88.711358999999987</v>
      </c>
    </row>
    <row r="876" spans="1:2" x14ac:dyDescent="0.25">
      <c r="A876">
        <v>119.746236</v>
      </c>
      <c r="B876">
        <v>88.711184000000017</v>
      </c>
    </row>
    <row r="877" spans="1:2" x14ac:dyDescent="0.25">
      <c r="A877">
        <v>119.74646199999999</v>
      </c>
      <c r="B877">
        <v>88.710999999999999</v>
      </c>
    </row>
    <row r="878" spans="1:2" x14ac:dyDescent="0.25">
      <c r="A878">
        <v>119.74667700000001</v>
      </c>
      <c r="B878">
        <v>88.710844000000009</v>
      </c>
    </row>
    <row r="879" spans="1:2" x14ac:dyDescent="0.25">
      <c r="A879">
        <v>119.746881</v>
      </c>
      <c r="B879">
        <v>88.710660999999988</v>
      </c>
    </row>
    <row r="880" spans="1:2" x14ac:dyDescent="0.25">
      <c r="A880">
        <v>119.747077</v>
      </c>
      <c r="B880">
        <v>88.710496999999989</v>
      </c>
    </row>
    <row r="881" spans="1:2" x14ac:dyDescent="0.25">
      <c r="A881">
        <v>119.747275</v>
      </c>
      <c r="B881">
        <v>88.710316000000006</v>
      </c>
    </row>
    <row r="882" spans="1:2" x14ac:dyDescent="0.25">
      <c r="A882">
        <v>119.74747499999999</v>
      </c>
      <c r="B882">
        <v>88.710189999999997</v>
      </c>
    </row>
    <row r="883" spans="1:2" x14ac:dyDescent="0.25">
      <c r="A883">
        <v>119.747688</v>
      </c>
      <c r="B883">
        <v>88.709991000000016</v>
      </c>
    </row>
    <row r="884" spans="1:2" x14ac:dyDescent="0.25">
      <c r="A884">
        <v>119.74789199999999</v>
      </c>
      <c r="B884">
        <v>88.709806999999998</v>
      </c>
    </row>
    <row r="885" spans="1:2" x14ac:dyDescent="0.25">
      <c r="A885">
        <v>119.748088</v>
      </c>
      <c r="B885">
        <v>88.709647000000018</v>
      </c>
    </row>
    <row r="886" spans="1:2" x14ac:dyDescent="0.25">
      <c r="A886">
        <v>119.74829200000001</v>
      </c>
      <c r="B886">
        <v>88.709471999999991</v>
      </c>
    </row>
    <row r="887" spans="1:2" x14ac:dyDescent="0.25">
      <c r="A887">
        <v>119.74849500000001</v>
      </c>
      <c r="B887">
        <v>88.709299000000001</v>
      </c>
    </row>
    <row r="888" spans="1:2" x14ac:dyDescent="0.25">
      <c r="A888">
        <v>119.74871400000001</v>
      </c>
      <c r="B888">
        <v>88.709123000000005</v>
      </c>
    </row>
    <row r="889" spans="1:2" x14ac:dyDescent="0.25">
      <c r="A889">
        <v>119.74892199999999</v>
      </c>
      <c r="B889">
        <v>88.708956000000001</v>
      </c>
    </row>
    <row r="890" spans="1:2" x14ac:dyDescent="0.25">
      <c r="A890">
        <v>119.749118</v>
      </c>
      <c r="B890">
        <v>88.708777000000012</v>
      </c>
    </row>
    <row r="891" spans="1:2" x14ac:dyDescent="0.25">
      <c r="A891">
        <v>119.74931100000001</v>
      </c>
      <c r="B891">
        <v>88.708622999999989</v>
      </c>
    </row>
    <row r="892" spans="1:2" x14ac:dyDescent="0.25">
      <c r="A892">
        <v>119.74950699999999</v>
      </c>
      <c r="B892">
        <v>88.708447000000007</v>
      </c>
    </row>
    <row r="893" spans="1:2" x14ac:dyDescent="0.25">
      <c r="A893">
        <v>119.749718</v>
      </c>
      <c r="B893">
        <v>88.708283999999992</v>
      </c>
    </row>
    <row r="894" spans="1:2" x14ac:dyDescent="0.25">
      <c r="A894">
        <v>119.749914</v>
      </c>
      <c r="B894">
        <v>88.708133999999987</v>
      </c>
    </row>
    <row r="895" spans="1:2" x14ac:dyDescent="0.25">
      <c r="A895">
        <v>119.750125</v>
      </c>
      <c r="B895">
        <v>88.707945999999993</v>
      </c>
    </row>
    <row r="896" spans="1:2" x14ac:dyDescent="0.25">
      <c r="A896">
        <v>119.75032299999999</v>
      </c>
      <c r="B896">
        <v>88.707790000000003</v>
      </c>
    </row>
    <row r="897" spans="1:2" x14ac:dyDescent="0.25">
      <c r="A897">
        <v>119.75053200000001</v>
      </c>
      <c r="B897">
        <v>88.707616999999985</v>
      </c>
    </row>
    <row r="898" spans="1:2" x14ac:dyDescent="0.25">
      <c r="A898">
        <v>119.750761</v>
      </c>
      <c r="B898">
        <v>88.707410999999993</v>
      </c>
    </row>
    <row r="899" spans="1:2" x14ac:dyDescent="0.25">
      <c r="A899">
        <v>119.750964</v>
      </c>
      <c r="B899">
        <v>88.707259000000008</v>
      </c>
    </row>
    <row r="900" spans="1:2" x14ac:dyDescent="0.25">
      <c r="A900">
        <v>119.751158</v>
      </c>
      <c r="B900">
        <v>88.707076999999998</v>
      </c>
    </row>
    <row r="901" spans="1:2" x14ac:dyDescent="0.25">
      <c r="A901">
        <v>119.75135299999999</v>
      </c>
      <c r="B901">
        <v>88.706918000000002</v>
      </c>
    </row>
    <row r="902" spans="1:2" x14ac:dyDescent="0.25">
      <c r="A902">
        <v>119.75156699999999</v>
      </c>
      <c r="B902">
        <v>88.706721000000016</v>
      </c>
    </row>
    <row r="903" spans="1:2" x14ac:dyDescent="0.25">
      <c r="A903">
        <v>119.75178099999999</v>
      </c>
      <c r="B903">
        <v>88.706558999999999</v>
      </c>
    </row>
    <row r="904" spans="1:2" x14ac:dyDescent="0.25">
      <c r="A904">
        <v>119.751976</v>
      </c>
      <c r="B904">
        <v>88.706374999999994</v>
      </c>
    </row>
    <row r="905" spans="1:2" x14ac:dyDescent="0.25">
      <c r="A905">
        <v>119.75216899999999</v>
      </c>
      <c r="B905">
        <v>88.706215999999998</v>
      </c>
    </row>
    <row r="906" spans="1:2" x14ac:dyDescent="0.25">
      <c r="A906">
        <v>119.752374</v>
      </c>
      <c r="B906">
        <v>88.706097999999997</v>
      </c>
    </row>
    <row r="907" spans="1:2" x14ac:dyDescent="0.25">
      <c r="A907">
        <v>119.752584</v>
      </c>
      <c r="B907">
        <v>88.705952000000011</v>
      </c>
    </row>
    <row r="908" spans="1:2" x14ac:dyDescent="0.25">
      <c r="A908">
        <v>119.75278400000001</v>
      </c>
      <c r="B908">
        <v>88.705764000000002</v>
      </c>
    </row>
    <row r="909" spans="1:2" x14ac:dyDescent="0.25">
      <c r="A909">
        <v>119.752987</v>
      </c>
      <c r="B909">
        <v>88.705598999999992</v>
      </c>
    </row>
    <row r="910" spans="1:2" x14ac:dyDescent="0.25">
      <c r="A910">
        <v>119.753185</v>
      </c>
      <c r="B910">
        <v>105.470956</v>
      </c>
    </row>
    <row r="911" spans="1:2" x14ac:dyDescent="0.25">
      <c r="A911">
        <v>119.753384</v>
      </c>
      <c r="B911">
        <v>105.470692</v>
      </c>
    </row>
    <row r="912" spans="1:2" x14ac:dyDescent="0.25">
      <c r="A912">
        <v>119.753604</v>
      </c>
      <c r="B912">
        <v>105.470403</v>
      </c>
    </row>
    <row r="913" spans="1:2" x14ac:dyDescent="0.25">
      <c r="A913">
        <v>119.753805</v>
      </c>
      <c r="B913">
        <v>105.470169</v>
      </c>
    </row>
    <row r="914" spans="1:2" x14ac:dyDescent="0.25">
      <c r="A914">
        <v>119.754</v>
      </c>
      <c r="B914">
        <v>105.469903</v>
      </c>
    </row>
    <row r="915" spans="1:2" x14ac:dyDescent="0.25">
      <c r="A915">
        <v>119.754197</v>
      </c>
      <c r="B915">
        <v>105.46963199999999</v>
      </c>
    </row>
    <row r="916" spans="1:2" x14ac:dyDescent="0.25">
      <c r="A916">
        <v>119.754397</v>
      </c>
      <c r="B916">
        <v>105.469398</v>
      </c>
    </row>
    <row r="917" spans="1:2" x14ac:dyDescent="0.25">
      <c r="A917">
        <v>119.75463499999999</v>
      </c>
      <c r="B917">
        <v>105.46908700000002</v>
      </c>
    </row>
    <row r="918" spans="1:2" x14ac:dyDescent="0.25">
      <c r="A918">
        <v>119.75483699999999</v>
      </c>
      <c r="B918">
        <v>105.46877600000001</v>
      </c>
    </row>
    <row r="919" spans="1:2" x14ac:dyDescent="0.25">
      <c r="A919">
        <v>119.755032</v>
      </c>
      <c r="B919">
        <v>105.46854099999999</v>
      </c>
    </row>
    <row r="920" spans="1:2" x14ac:dyDescent="0.25">
      <c r="A920">
        <v>119.75523</v>
      </c>
      <c r="B920">
        <v>105.468294</v>
      </c>
    </row>
    <row r="921" spans="1:2" x14ac:dyDescent="0.25">
      <c r="A921">
        <v>119.755422</v>
      </c>
      <c r="B921">
        <v>105.468003</v>
      </c>
    </row>
    <row r="922" spans="1:2" x14ac:dyDescent="0.25">
      <c r="A922">
        <v>119.755634</v>
      </c>
      <c r="B922">
        <v>105.46774900000001</v>
      </c>
    </row>
    <row r="923" spans="1:2" x14ac:dyDescent="0.25">
      <c r="A923">
        <v>120.759165</v>
      </c>
      <c r="B923">
        <v>104.464159</v>
      </c>
    </row>
    <row r="924" spans="1:2" x14ac:dyDescent="0.25">
      <c r="A924">
        <v>120.759516</v>
      </c>
      <c r="B924">
        <v>104.46369900000001</v>
      </c>
    </row>
    <row r="925" spans="1:2" x14ac:dyDescent="0.25">
      <c r="A925">
        <v>120.759871</v>
      </c>
      <c r="B925">
        <v>104.46330599999999</v>
      </c>
    </row>
    <row r="926" spans="1:2" x14ac:dyDescent="0.25">
      <c r="A926">
        <v>120.760082</v>
      </c>
      <c r="B926">
        <v>104.46305199999999</v>
      </c>
    </row>
    <row r="927" spans="1:2" x14ac:dyDescent="0.25">
      <c r="A927">
        <v>120.76027999999999</v>
      </c>
      <c r="B927">
        <v>104.46273600000001</v>
      </c>
    </row>
    <row r="928" spans="1:2" x14ac:dyDescent="0.25">
      <c r="A928">
        <v>120.760496</v>
      </c>
      <c r="B928">
        <v>104.46252</v>
      </c>
    </row>
    <row r="929" spans="1:2" x14ac:dyDescent="0.25">
      <c r="A929">
        <v>120.76078800000001</v>
      </c>
      <c r="B929">
        <v>104.46215499999998</v>
      </c>
    </row>
    <row r="930" spans="1:2" x14ac:dyDescent="0.25">
      <c r="A930">
        <v>120.760993</v>
      </c>
      <c r="B930">
        <v>104.461842</v>
      </c>
    </row>
    <row r="931" spans="1:2" x14ac:dyDescent="0.25">
      <c r="A931">
        <v>120.761189</v>
      </c>
      <c r="B931">
        <v>104.46160499999999</v>
      </c>
    </row>
    <row r="932" spans="1:2" x14ac:dyDescent="0.25">
      <c r="A932">
        <v>120.761402</v>
      </c>
      <c r="B932">
        <v>104.461353</v>
      </c>
    </row>
    <row r="933" spans="1:2" x14ac:dyDescent="0.25">
      <c r="A933">
        <v>120.761613</v>
      </c>
      <c r="B933">
        <v>104.461043</v>
      </c>
    </row>
    <row r="934" spans="1:2" x14ac:dyDescent="0.25">
      <c r="A934">
        <v>120.761822</v>
      </c>
      <c r="B934">
        <v>104.460823</v>
      </c>
    </row>
    <row r="935" spans="1:2" x14ac:dyDescent="0.25">
      <c r="A935">
        <v>120.762033</v>
      </c>
      <c r="B935">
        <v>104.460488</v>
      </c>
    </row>
    <row r="936" spans="1:2" x14ac:dyDescent="0.25">
      <c r="A936">
        <v>120.762232</v>
      </c>
      <c r="B936">
        <v>104.460088</v>
      </c>
    </row>
    <row r="937" spans="1:2" x14ac:dyDescent="0.25">
      <c r="A937">
        <v>120.762458</v>
      </c>
      <c r="B937">
        <v>104.45982200000002</v>
      </c>
    </row>
    <row r="938" spans="1:2" x14ac:dyDescent="0.25">
      <c r="A938">
        <v>120.762692</v>
      </c>
      <c r="B938">
        <v>104.45953999999999</v>
      </c>
    </row>
    <row r="939" spans="1:2" x14ac:dyDescent="0.25">
      <c r="A939">
        <v>120.762902</v>
      </c>
      <c r="B939">
        <v>104.459261</v>
      </c>
    </row>
    <row r="940" spans="1:2" x14ac:dyDescent="0.25">
      <c r="A940">
        <v>120.76310100000001</v>
      </c>
      <c r="B940">
        <v>104.459036</v>
      </c>
    </row>
    <row r="941" spans="1:2" x14ac:dyDescent="0.25">
      <c r="A941">
        <v>120.7633</v>
      </c>
      <c r="B941">
        <v>104.458759</v>
      </c>
    </row>
    <row r="942" spans="1:2" x14ac:dyDescent="0.25">
      <c r="A942">
        <v>120.763497</v>
      </c>
      <c r="B942">
        <v>104.45845299999999</v>
      </c>
    </row>
    <row r="943" spans="1:2" x14ac:dyDescent="0.25">
      <c r="A943">
        <v>120.763715</v>
      </c>
      <c r="B943">
        <v>104.45819899999999</v>
      </c>
    </row>
    <row r="944" spans="1:2" x14ac:dyDescent="0.25">
      <c r="A944">
        <v>120.763913</v>
      </c>
      <c r="B944">
        <v>104.457921</v>
      </c>
    </row>
    <row r="945" spans="1:2" x14ac:dyDescent="0.25">
      <c r="A945">
        <v>120.764112</v>
      </c>
      <c r="B945">
        <v>104.45764000000001</v>
      </c>
    </row>
    <row r="946" spans="1:2" x14ac:dyDescent="0.25">
      <c r="A946">
        <v>120.764313</v>
      </c>
      <c r="B946">
        <v>104.45740400000001</v>
      </c>
    </row>
    <row r="947" spans="1:2" x14ac:dyDescent="0.25">
      <c r="A947">
        <v>120.764512</v>
      </c>
      <c r="B947">
        <v>104.457075</v>
      </c>
    </row>
    <row r="948" spans="1:2" x14ac:dyDescent="0.25">
      <c r="A948">
        <v>120.76472800000001</v>
      </c>
      <c r="B948">
        <v>104.456858</v>
      </c>
    </row>
    <row r="949" spans="1:2" x14ac:dyDescent="0.25">
      <c r="A949">
        <v>120.764933</v>
      </c>
      <c r="B949">
        <v>104.456576</v>
      </c>
    </row>
    <row r="950" spans="1:2" x14ac:dyDescent="0.25">
      <c r="A950">
        <v>120.765148</v>
      </c>
      <c r="B950">
        <v>104.45627800000001</v>
      </c>
    </row>
    <row r="951" spans="1:2" x14ac:dyDescent="0.25">
      <c r="A951">
        <v>120.765359</v>
      </c>
      <c r="B951">
        <v>104.456035</v>
      </c>
    </row>
    <row r="952" spans="1:2" x14ac:dyDescent="0.25">
      <c r="A952">
        <v>120.76557699999999</v>
      </c>
      <c r="B952">
        <v>104.455744</v>
      </c>
    </row>
    <row r="953" spans="1:2" x14ac:dyDescent="0.25">
      <c r="A953">
        <v>120.765778</v>
      </c>
      <c r="B953">
        <v>104.45545</v>
      </c>
    </row>
    <row r="954" spans="1:2" x14ac:dyDescent="0.25">
      <c r="A954">
        <v>120.765996</v>
      </c>
      <c r="B954">
        <v>104.45518799999999</v>
      </c>
    </row>
    <row r="955" spans="1:2" x14ac:dyDescent="0.25">
      <c r="A955">
        <v>120.76620200000001</v>
      </c>
      <c r="B955">
        <v>104.454909</v>
      </c>
    </row>
    <row r="956" spans="1:2" x14ac:dyDescent="0.25">
      <c r="A956">
        <v>120.76640500000001</v>
      </c>
      <c r="B956">
        <v>104.454628</v>
      </c>
    </row>
    <row r="957" spans="1:2" x14ac:dyDescent="0.25">
      <c r="A957">
        <v>120.766628</v>
      </c>
      <c r="B957">
        <v>104.45437000000001</v>
      </c>
    </row>
    <row r="958" spans="1:2" x14ac:dyDescent="0.25">
      <c r="A958">
        <v>120.766828</v>
      </c>
      <c r="B958">
        <v>104.45408399999999</v>
      </c>
    </row>
    <row r="959" spans="1:2" x14ac:dyDescent="0.25">
      <c r="A959">
        <v>120.767032</v>
      </c>
      <c r="B959">
        <v>104.45381900000001</v>
      </c>
    </row>
    <row r="960" spans="1:2" x14ac:dyDescent="0.25">
      <c r="A960">
        <v>120.76723200000001</v>
      </c>
      <c r="B960">
        <v>104.453574</v>
      </c>
    </row>
    <row r="961" spans="1:2" x14ac:dyDescent="0.25">
      <c r="A961">
        <v>120.76745200000001</v>
      </c>
      <c r="B961">
        <v>104.45322599999999</v>
      </c>
    </row>
    <row r="962" spans="1:2" x14ac:dyDescent="0.25">
      <c r="A962">
        <v>120.767672</v>
      </c>
      <c r="B962">
        <v>104.45300599999999</v>
      </c>
    </row>
    <row r="963" spans="1:2" x14ac:dyDescent="0.25">
      <c r="A963">
        <v>120.76787400000001</v>
      </c>
      <c r="B963">
        <v>104.452732</v>
      </c>
    </row>
    <row r="964" spans="1:2" x14ac:dyDescent="0.25">
      <c r="A964">
        <v>120.76807700000001</v>
      </c>
      <c r="B964">
        <v>104.45241300000001</v>
      </c>
    </row>
    <row r="965" spans="1:2" x14ac:dyDescent="0.25">
      <c r="A965">
        <v>120.768287</v>
      </c>
      <c r="B965">
        <v>104.45216499999999</v>
      </c>
    </row>
    <row r="966" spans="1:2" x14ac:dyDescent="0.25">
      <c r="A966">
        <v>120.768489</v>
      </c>
      <c r="B966">
        <v>104.45190000000001</v>
      </c>
    </row>
    <row r="967" spans="1:2" x14ac:dyDescent="0.25">
      <c r="A967">
        <v>120.768715</v>
      </c>
      <c r="B967">
        <v>104.45160600000001</v>
      </c>
    </row>
    <row r="968" spans="1:2" x14ac:dyDescent="0.25">
      <c r="A968">
        <v>120.768918</v>
      </c>
      <c r="B968">
        <v>104.451374</v>
      </c>
    </row>
    <row r="969" spans="1:2" x14ac:dyDescent="0.25">
      <c r="A969">
        <v>120.769132</v>
      </c>
      <c r="B969">
        <v>104.45108800000001</v>
      </c>
    </row>
    <row r="970" spans="1:2" x14ac:dyDescent="0.25">
      <c r="A970">
        <v>120.76933200000001</v>
      </c>
      <c r="B970">
        <v>104.450801</v>
      </c>
    </row>
    <row r="971" spans="1:2" x14ac:dyDescent="0.25">
      <c r="A971">
        <v>120.769532</v>
      </c>
      <c r="B971">
        <v>104.45056</v>
      </c>
    </row>
    <row r="972" spans="1:2" x14ac:dyDescent="0.25">
      <c r="A972">
        <v>120.769752</v>
      </c>
      <c r="B972">
        <v>3.0289010000000047</v>
      </c>
    </row>
    <row r="973" spans="1:2" x14ac:dyDescent="0.25">
      <c r="A973">
        <v>124.797927</v>
      </c>
      <c r="B973">
        <v>3.0327259999999967</v>
      </c>
    </row>
    <row r="974" spans="1:2" x14ac:dyDescent="0.25">
      <c r="A974">
        <v>128.824871</v>
      </c>
      <c r="B974">
        <v>3.0377739999999847</v>
      </c>
    </row>
    <row r="975" spans="1:2" x14ac:dyDescent="0.25">
      <c r="A975">
        <v>132.85027099999999</v>
      </c>
      <c r="B975">
        <v>3.0443720000000098</v>
      </c>
    </row>
    <row r="976" spans="1:2" x14ac:dyDescent="0.25">
      <c r="A976">
        <v>136.874056</v>
      </c>
      <c r="B976">
        <v>3.0205860000000087</v>
      </c>
    </row>
    <row r="977" spans="1:2" x14ac:dyDescent="0.25">
      <c r="A977">
        <v>140.89835500000001</v>
      </c>
      <c r="B977">
        <v>84.321660999999978</v>
      </c>
    </row>
    <row r="978" spans="1:2" x14ac:dyDescent="0.25">
      <c r="A978">
        <v>140.89859200000001</v>
      </c>
      <c r="B978">
        <v>84.321357000000006</v>
      </c>
    </row>
    <row r="979" spans="1:2" x14ac:dyDescent="0.25">
      <c r="A979">
        <v>140.89878899999999</v>
      </c>
      <c r="B979">
        <v>84.321112999999997</v>
      </c>
    </row>
    <row r="980" spans="1:2" x14ac:dyDescent="0.25">
      <c r="A980">
        <v>140.898991</v>
      </c>
      <c r="B980">
        <v>84.320830000000001</v>
      </c>
    </row>
    <row r="981" spans="1:2" x14ac:dyDescent="0.25">
      <c r="A981">
        <v>140.89918800000001</v>
      </c>
      <c r="B981">
        <v>84.320559000000003</v>
      </c>
    </row>
    <row r="982" spans="1:2" x14ac:dyDescent="0.25">
      <c r="A982">
        <v>140.89937</v>
      </c>
      <c r="B982">
        <v>84.320366000000007</v>
      </c>
    </row>
    <row r="983" spans="1:2" x14ac:dyDescent="0.25">
      <c r="A983">
        <v>140.89961600000001</v>
      </c>
      <c r="B983">
        <v>84.320035999999988</v>
      </c>
    </row>
    <row r="984" spans="1:2" x14ac:dyDescent="0.25">
      <c r="A984">
        <v>140.89983000000001</v>
      </c>
      <c r="B984">
        <v>84.319784999999996</v>
      </c>
    </row>
    <row r="985" spans="1:2" x14ac:dyDescent="0.25">
      <c r="A985">
        <v>140.900035</v>
      </c>
      <c r="B985">
        <v>84.319500000000005</v>
      </c>
    </row>
    <row r="986" spans="1:2" x14ac:dyDescent="0.25">
      <c r="A986">
        <v>140.90022200000001</v>
      </c>
      <c r="B986">
        <v>84.319258999999988</v>
      </c>
    </row>
    <row r="987" spans="1:2" x14ac:dyDescent="0.25">
      <c r="A987">
        <v>140.900407</v>
      </c>
      <c r="B987">
        <v>84.318961999999999</v>
      </c>
    </row>
    <row r="988" spans="1:2" x14ac:dyDescent="0.25">
      <c r="A988">
        <v>140.90061600000001</v>
      </c>
      <c r="B988">
        <v>84.31873299999998</v>
      </c>
    </row>
    <row r="989" spans="1:2" x14ac:dyDescent="0.25">
      <c r="A989">
        <v>140.900801</v>
      </c>
      <c r="B989">
        <v>84.318486000000007</v>
      </c>
    </row>
    <row r="990" spans="1:2" x14ac:dyDescent="0.25">
      <c r="A990">
        <v>140.900991</v>
      </c>
      <c r="B990">
        <v>84.318220999999994</v>
      </c>
    </row>
    <row r="991" spans="1:2" x14ac:dyDescent="0.25">
      <c r="A991">
        <v>140.901183</v>
      </c>
      <c r="B991">
        <v>84.317959000000002</v>
      </c>
    </row>
    <row r="992" spans="1:2" x14ac:dyDescent="0.25">
      <c r="A992">
        <v>140.901377</v>
      </c>
      <c r="B992">
        <v>84.317720000000008</v>
      </c>
    </row>
    <row r="993" spans="1:2" x14ac:dyDescent="0.25">
      <c r="A993">
        <v>140.901577</v>
      </c>
      <c r="B993">
        <v>84.317478999999992</v>
      </c>
    </row>
    <row r="994" spans="1:2" x14ac:dyDescent="0.25">
      <c r="A994">
        <v>140.90176700000001</v>
      </c>
      <c r="B994">
        <v>84.317176999999987</v>
      </c>
    </row>
    <row r="995" spans="1:2" x14ac:dyDescent="0.25">
      <c r="A995">
        <v>140.90195900000001</v>
      </c>
      <c r="B995">
        <v>84.316947999999996</v>
      </c>
    </row>
    <row r="996" spans="1:2" x14ac:dyDescent="0.25">
      <c r="A996">
        <v>140.902141</v>
      </c>
      <c r="B996">
        <v>84.316714999999988</v>
      </c>
    </row>
    <row r="997" spans="1:2" x14ac:dyDescent="0.25">
      <c r="A997">
        <v>140.902323</v>
      </c>
      <c r="B997">
        <v>84.316448000000008</v>
      </c>
    </row>
    <row r="998" spans="1:2" x14ac:dyDescent="0.25">
      <c r="A998">
        <v>140.90258700000001</v>
      </c>
      <c r="B998">
        <v>84.316140999999988</v>
      </c>
    </row>
    <row r="999" spans="1:2" x14ac:dyDescent="0.25">
      <c r="A999">
        <v>140.90280300000001</v>
      </c>
      <c r="B999">
        <v>84.31579499999998</v>
      </c>
    </row>
    <row r="1000" spans="1:2" x14ac:dyDescent="0.25">
      <c r="A1000">
        <v>140.903008</v>
      </c>
      <c r="B1000">
        <v>84.315547000000009</v>
      </c>
    </row>
    <row r="1001" spans="1:2" x14ac:dyDescent="0.25">
      <c r="A1001">
        <v>140.903211</v>
      </c>
      <c r="B1001">
        <v>84.315148999999991</v>
      </c>
    </row>
    <row r="1002" spans="1:2" x14ac:dyDescent="0.25">
      <c r="A1002">
        <v>140.90340399999999</v>
      </c>
      <c r="B1002">
        <v>84.314915000000013</v>
      </c>
    </row>
    <row r="1003" spans="1:2" x14ac:dyDescent="0.25">
      <c r="A1003">
        <v>140.90363199999999</v>
      </c>
      <c r="B1003">
        <v>84.314602000000008</v>
      </c>
    </row>
    <row r="1004" spans="1:2" x14ac:dyDescent="0.25">
      <c r="A1004">
        <v>140.90384</v>
      </c>
      <c r="B1004">
        <v>84.314350999999988</v>
      </c>
    </row>
    <row r="1005" spans="1:2" x14ac:dyDescent="0.25">
      <c r="A1005">
        <v>140.904053</v>
      </c>
      <c r="B1005">
        <v>84.31407999999999</v>
      </c>
    </row>
    <row r="1006" spans="1:2" x14ac:dyDescent="0.25">
      <c r="A1006">
        <v>140.90428199999999</v>
      </c>
      <c r="B1006">
        <v>84.313743000000017</v>
      </c>
    </row>
    <row r="1007" spans="1:2" x14ac:dyDescent="0.25">
      <c r="A1007">
        <v>140.904492</v>
      </c>
      <c r="B1007">
        <v>84.313495999999986</v>
      </c>
    </row>
    <row r="1008" spans="1:2" x14ac:dyDescent="0.25">
      <c r="A1008">
        <v>140.90471099999999</v>
      </c>
      <c r="B1008">
        <v>84.313221999999996</v>
      </c>
    </row>
    <row r="1009" spans="1:2" x14ac:dyDescent="0.25">
      <c r="A1009">
        <v>140.90494000000001</v>
      </c>
      <c r="B1009">
        <v>84.312906999999996</v>
      </c>
    </row>
    <row r="1010" spans="1:2" x14ac:dyDescent="0.25">
      <c r="A1010">
        <v>140.90515300000001</v>
      </c>
      <c r="B1010">
        <v>84.312650999999988</v>
      </c>
    </row>
    <row r="1011" spans="1:2" x14ac:dyDescent="0.25">
      <c r="A1011">
        <v>140.905361</v>
      </c>
      <c r="B1011">
        <v>84.312365999999997</v>
      </c>
    </row>
    <row r="1012" spans="1:2" x14ac:dyDescent="0.25">
      <c r="A1012">
        <v>140.90557000000001</v>
      </c>
      <c r="B1012">
        <v>84.312096999999994</v>
      </c>
    </row>
    <row r="1013" spans="1:2" x14ac:dyDescent="0.25">
      <c r="A1013">
        <v>140.90578099999999</v>
      </c>
      <c r="B1013">
        <v>84.311836999999997</v>
      </c>
    </row>
    <row r="1014" spans="1:2" x14ac:dyDescent="0.25">
      <c r="A1014">
        <v>140.905979</v>
      </c>
      <c r="B1014">
        <v>84.31159199999999</v>
      </c>
    </row>
    <row r="1015" spans="1:2" x14ac:dyDescent="0.25">
      <c r="A1015">
        <v>140.90617499999999</v>
      </c>
      <c r="B1015">
        <v>84.311272000000002</v>
      </c>
    </row>
    <row r="1016" spans="1:2" x14ac:dyDescent="0.25">
      <c r="A1016">
        <v>140.906372</v>
      </c>
      <c r="B1016">
        <v>84.311043999999981</v>
      </c>
    </row>
    <row r="1017" spans="1:2" x14ac:dyDescent="0.25">
      <c r="A1017">
        <v>140.906597</v>
      </c>
      <c r="B1017">
        <v>84.310765000000004</v>
      </c>
    </row>
    <row r="1018" spans="1:2" x14ac:dyDescent="0.25">
      <c r="A1018">
        <v>140.90680399999999</v>
      </c>
      <c r="B1018">
        <v>84.310516000000007</v>
      </c>
    </row>
    <row r="1019" spans="1:2" x14ac:dyDescent="0.25">
      <c r="A1019">
        <v>140.90700000000001</v>
      </c>
      <c r="B1019">
        <v>84.310238999999996</v>
      </c>
    </row>
    <row r="1020" spans="1:2" x14ac:dyDescent="0.25">
      <c r="A1020">
        <v>140.90719899999999</v>
      </c>
      <c r="B1020">
        <v>84.310009000000008</v>
      </c>
    </row>
    <row r="1021" spans="1:2" x14ac:dyDescent="0.25">
      <c r="A1021">
        <v>140.907408</v>
      </c>
      <c r="B1021">
        <v>84.309734999999989</v>
      </c>
    </row>
    <row r="1022" spans="1:2" x14ac:dyDescent="0.25">
      <c r="A1022">
        <v>140.90763799999999</v>
      </c>
      <c r="B1022">
        <v>84.30942300000001</v>
      </c>
    </row>
    <row r="1023" spans="1:2" x14ac:dyDescent="0.25">
      <c r="A1023">
        <v>140.907838</v>
      </c>
      <c r="B1023">
        <v>84.309190000000001</v>
      </c>
    </row>
    <row r="1024" spans="1:2" x14ac:dyDescent="0.25">
      <c r="A1024">
        <v>140.90803199999999</v>
      </c>
      <c r="B1024">
        <v>84.308917000000008</v>
      </c>
    </row>
    <row r="1025" spans="1:2" x14ac:dyDescent="0.25">
      <c r="A1025">
        <v>140.90822600000001</v>
      </c>
      <c r="B1025">
        <v>84.308618999999993</v>
      </c>
    </row>
    <row r="1026" spans="1:2" x14ac:dyDescent="0.25">
      <c r="A1026">
        <v>140.908424</v>
      </c>
      <c r="B1026">
        <v>84.30842100000001</v>
      </c>
    </row>
    <row r="1027" spans="1:2" x14ac:dyDescent="0.25">
      <c r="A1027">
        <v>140.908637</v>
      </c>
      <c r="B1027">
        <v>84.308128000000011</v>
      </c>
    </row>
    <row r="1028" spans="1:2" x14ac:dyDescent="0.25">
      <c r="A1028">
        <v>140.90884600000001</v>
      </c>
      <c r="B1028">
        <v>84.307828999999998</v>
      </c>
    </row>
    <row r="1029" spans="1:2" x14ac:dyDescent="0.25">
      <c r="A1029">
        <v>140.90905900000001</v>
      </c>
      <c r="B1029">
        <v>84.307569999999998</v>
      </c>
    </row>
    <row r="1030" spans="1:2" x14ac:dyDescent="0.25">
      <c r="A1030">
        <v>140.909254</v>
      </c>
      <c r="B1030">
        <v>84.307265999999998</v>
      </c>
    </row>
    <row r="1031" spans="1:2" x14ac:dyDescent="0.25">
      <c r="A1031">
        <v>140.909448</v>
      </c>
      <c r="B1031">
        <v>84.307031999999992</v>
      </c>
    </row>
    <row r="1032" spans="1:2" x14ac:dyDescent="0.25">
      <c r="A1032">
        <v>140.90966599999999</v>
      </c>
      <c r="B1032">
        <v>84.306740000000019</v>
      </c>
    </row>
    <row r="1033" spans="1:2" x14ac:dyDescent="0.25">
      <c r="A1033">
        <v>140.90987000000001</v>
      </c>
      <c r="B1033">
        <v>84.306464999999974</v>
      </c>
    </row>
    <row r="1034" spans="1:2" x14ac:dyDescent="0.25">
      <c r="A1034">
        <v>140.910068</v>
      </c>
      <c r="B1034">
        <v>84.30623700000001</v>
      </c>
    </row>
    <row r="1035" spans="1:2" x14ac:dyDescent="0.25">
      <c r="A1035">
        <v>140.91027500000001</v>
      </c>
      <c r="B1035">
        <v>84.305958999999973</v>
      </c>
    </row>
    <row r="1036" spans="1:2" x14ac:dyDescent="0.25">
      <c r="A1036">
        <v>140.91048699999999</v>
      </c>
      <c r="B1036">
        <v>84.305640000000011</v>
      </c>
    </row>
    <row r="1037" spans="1:2" x14ac:dyDescent="0.25">
      <c r="A1037">
        <v>140.910729</v>
      </c>
      <c r="B1037">
        <v>84.30535900000001</v>
      </c>
    </row>
    <row r="1038" spans="1:2" x14ac:dyDescent="0.25">
      <c r="A1038">
        <v>140.91092699999999</v>
      </c>
      <c r="B1038">
        <v>84.305115000000001</v>
      </c>
    </row>
    <row r="1039" spans="1:2" x14ac:dyDescent="0.25">
      <c r="A1039">
        <v>140.91114200000001</v>
      </c>
      <c r="B1039">
        <v>84.304806999999983</v>
      </c>
    </row>
    <row r="1040" spans="1:2" x14ac:dyDescent="0.25">
      <c r="A1040">
        <v>140.91133500000001</v>
      </c>
      <c r="B1040">
        <v>84.304568999999987</v>
      </c>
    </row>
    <row r="1041" spans="1:2" x14ac:dyDescent="0.25">
      <c r="A1041">
        <v>140.91153</v>
      </c>
      <c r="B1041">
        <v>84.304334000000011</v>
      </c>
    </row>
    <row r="1042" spans="1:2" x14ac:dyDescent="0.25">
      <c r="A1042">
        <v>140.91175100000001</v>
      </c>
      <c r="B1042">
        <v>84.304034999999999</v>
      </c>
    </row>
    <row r="1043" spans="1:2" x14ac:dyDescent="0.25">
      <c r="A1043">
        <v>140.911946</v>
      </c>
      <c r="B1043">
        <v>84.303763000000004</v>
      </c>
    </row>
    <row r="1044" spans="1:2" x14ac:dyDescent="0.25">
      <c r="A1044">
        <v>140.91214299999999</v>
      </c>
      <c r="B1044">
        <v>84.303544000000016</v>
      </c>
    </row>
    <row r="1045" spans="1:2" x14ac:dyDescent="0.25">
      <c r="A1045">
        <v>140.91234299999999</v>
      </c>
      <c r="B1045">
        <v>84.303286000000014</v>
      </c>
    </row>
    <row r="1046" spans="1:2" x14ac:dyDescent="0.25">
      <c r="A1046">
        <v>140.91254900000001</v>
      </c>
      <c r="B1046">
        <v>84.302937999999983</v>
      </c>
    </row>
    <row r="1047" spans="1:2" x14ac:dyDescent="0.25">
      <c r="A1047">
        <v>140.912767</v>
      </c>
      <c r="B1047">
        <v>84.302700999999985</v>
      </c>
    </row>
    <row r="1048" spans="1:2" x14ac:dyDescent="0.25">
      <c r="A1048">
        <v>140.91296299999999</v>
      </c>
      <c r="B1048">
        <v>84.302442000000013</v>
      </c>
    </row>
    <row r="1049" spans="1:2" x14ac:dyDescent="0.25">
      <c r="A1049">
        <v>140.91316</v>
      </c>
      <c r="B1049">
        <v>84.302137999999985</v>
      </c>
    </row>
    <row r="1050" spans="1:2" x14ac:dyDescent="0.25">
      <c r="A1050">
        <v>140.913366</v>
      </c>
      <c r="B1050">
        <v>84.301895000000002</v>
      </c>
    </row>
    <row r="1051" spans="1:2" x14ac:dyDescent="0.25">
      <c r="A1051">
        <v>140.913569</v>
      </c>
      <c r="B1051">
        <v>84.301625999999999</v>
      </c>
    </row>
    <row r="1052" spans="1:2" x14ac:dyDescent="0.25">
      <c r="A1052">
        <v>140.91378900000001</v>
      </c>
      <c r="B1052">
        <v>84.301356999999996</v>
      </c>
    </row>
    <row r="1053" spans="1:2" x14ac:dyDescent="0.25">
      <c r="A1053">
        <v>140.91398599999999</v>
      </c>
      <c r="B1053">
        <v>84.301109999999994</v>
      </c>
    </row>
    <row r="1054" spans="1:2" x14ac:dyDescent="0.25">
      <c r="A1054">
        <v>140.91419400000001</v>
      </c>
      <c r="B1054">
        <v>84.300833999999981</v>
      </c>
    </row>
    <row r="1055" spans="1:2" x14ac:dyDescent="0.25">
      <c r="A1055">
        <v>140.91439600000001</v>
      </c>
      <c r="B1055">
        <v>84.300550999999984</v>
      </c>
    </row>
    <row r="1056" spans="1:2" x14ac:dyDescent="0.25">
      <c r="A1056">
        <v>140.91463200000001</v>
      </c>
      <c r="B1056">
        <v>84.300278999999989</v>
      </c>
    </row>
    <row r="1057" spans="1:2" x14ac:dyDescent="0.25">
      <c r="A1057">
        <v>140.914839</v>
      </c>
      <c r="B1057">
        <v>84.300005999999996</v>
      </c>
    </row>
    <row r="1058" spans="1:2" x14ac:dyDescent="0.25">
      <c r="A1058">
        <v>140.91503599999999</v>
      </c>
      <c r="B1058">
        <v>84.299700000000001</v>
      </c>
    </row>
    <row r="1059" spans="1:2" x14ac:dyDescent="0.25">
      <c r="A1059">
        <v>140.91522699999999</v>
      </c>
      <c r="B1059">
        <v>84.299472000000009</v>
      </c>
    </row>
    <row r="1060" spans="1:2" x14ac:dyDescent="0.25">
      <c r="A1060">
        <v>140.91542200000001</v>
      </c>
      <c r="B1060">
        <v>84.29921299999998</v>
      </c>
    </row>
    <row r="1061" spans="1:2" x14ac:dyDescent="0.25">
      <c r="A1061">
        <v>140.91564299999999</v>
      </c>
      <c r="B1061">
        <v>84.298930000000013</v>
      </c>
    </row>
    <row r="1062" spans="1:2" x14ac:dyDescent="0.25">
      <c r="A1062">
        <v>140.91585599999999</v>
      </c>
      <c r="B1062">
        <v>84.298502000000013</v>
      </c>
    </row>
    <row r="1063" spans="1:2" x14ac:dyDescent="0.25">
      <c r="A1063">
        <v>140.916065</v>
      </c>
      <c r="B1063">
        <v>84.298262999999992</v>
      </c>
    </row>
    <row r="1064" spans="1:2" x14ac:dyDescent="0.25">
      <c r="A1064">
        <v>140.91626400000001</v>
      </c>
      <c r="B1064">
        <v>84.298005999999987</v>
      </c>
    </row>
    <row r="1065" spans="1:2" x14ac:dyDescent="0.25">
      <c r="A1065">
        <v>140.91646800000001</v>
      </c>
      <c r="B1065">
        <v>84.333639000000005</v>
      </c>
    </row>
    <row r="1066" spans="1:2" x14ac:dyDescent="0.25">
      <c r="A1066">
        <v>140.916685</v>
      </c>
      <c r="B1066">
        <v>84.333422000000013</v>
      </c>
    </row>
    <row r="1067" spans="1:2" x14ac:dyDescent="0.25">
      <c r="A1067">
        <v>140.91688400000001</v>
      </c>
      <c r="B1067">
        <v>84.333223000000004</v>
      </c>
    </row>
    <row r="1068" spans="1:2" x14ac:dyDescent="0.25">
      <c r="A1068">
        <v>140.91708299999999</v>
      </c>
      <c r="B1068">
        <v>84.333024000000023</v>
      </c>
    </row>
    <row r="1069" spans="1:2" x14ac:dyDescent="0.25">
      <c r="A1069">
        <v>140.91727700000001</v>
      </c>
      <c r="B1069">
        <v>84.332830000000001</v>
      </c>
    </row>
    <row r="1070" spans="1:2" x14ac:dyDescent="0.25">
      <c r="A1070">
        <v>140.91748100000001</v>
      </c>
      <c r="B1070">
        <v>84.332626000000005</v>
      </c>
    </row>
    <row r="1071" spans="1:2" x14ac:dyDescent="0.25">
      <c r="A1071">
        <v>140.91771499999999</v>
      </c>
      <c r="B1071">
        <v>84.332392000000027</v>
      </c>
    </row>
    <row r="1072" spans="1:2" x14ac:dyDescent="0.25">
      <c r="A1072">
        <v>140.91793000000001</v>
      </c>
      <c r="B1072">
        <v>84.332189999999997</v>
      </c>
    </row>
    <row r="1073" spans="1:2" x14ac:dyDescent="0.25">
      <c r="A1073">
        <v>140.918139</v>
      </c>
      <c r="B1073">
        <v>84.331981000000013</v>
      </c>
    </row>
    <row r="1074" spans="1:2" x14ac:dyDescent="0.25">
      <c r="A1074">
        <v>140.918339</v>
      </c>
      <c r="B1074">
        <v>84.331781000000007</v>
      </c>
    </row>
    <row r="1075" spans="1:2" x14ac:dyDescent="0.25">
      <c r="A1075">
        <v>140.91855000000001</v>
      </c>
      <c r="B1075">
        <v>84.331569999999999</v>
      </c>
    </row>
    <row r="1076" spans="1:2" x14ac:dyDescent="0.25">
      <c r="A1076">
        <v>140.918757</v>
      </c>
      <c r="B1076">
        <v>84.308381999999995</v>
      </c>
    </row>
    <row r="1077" spans="1:2" x14ac:dyDescent="0.25">
      <c r="A1077">
        <v>140.91895700000001</v>
      </c>
      <c r="B1077">
        <v>84.308031999999997</v>
      </c>
    </row>
    <row r="1078" spans="1:2" x14ac:dyDescent="0.25">
      <c r="A1078">
        <v>141.943061</v>
      </c>
      <c r="B1078">
        <v>83.283770000000004</v>
      </c>
    </row>
    <row r="1079" spans="1:2" x14ac:dyDescent="0.25">
      <c r="A1079">
        <v>141.94331600000001</v>
      </c>
      <c r="B1079">
        <v>83.283381999999989</v>
      </c>
    </row>
    <row r="1080" spans="1:2" x14ac:dyDescent="0.25">
      <c r="A1080">
        <v>141.943522</v>
      </c>
      <c r="B1080">
        <v>83.283006</v>
      </c>
    </row>
    <row r="1081" spans="1:2" x14ac:dyDescent="0.25">
      <c r="A1081">
        <v>141.94375500000001</v>
      </c>
      <c r="B1081">
        <v>83.282613999999995</v>
      </c>
    </row>
    <row r="1082" spans="1:2" x14ac:dyDescent="0.25">
      <c r="A1082">
        <v>141.943985</v>
      </c>
      <c r="B1082">
        <v>83.28222199999999</v>
      </c>
    </row>
    <row r="1083" spans="1:2" x14ac:dyDescent="0.25">
      <c r="A1083">
        <v>141.94419400000001</v>
      </c>
      <c r="B1083">
        <v>83.281880000000001</v>
      </c>
    </row>
    <row r="1084" spans="1:2" x14ac:dyDescent="0.25">
      <c r="A1084">
        <v>141.94440499999999</v>
      </c>
      <c r="B1084">
        <v>83.281513000000018</v>
      </c>
    </row>
    <row r="1085" spans="1:2" x14ac:dyDescent="0.25">
      <c r="A1085">
        <v>141.944626</v>
      </c>
      <c r="B1085">
        <v>83.281164999999987</v>
      </c>
    </row>
    <row r="1086" spans="1:2" x14ac:dyDescent="0.25">
      <c r="A1086">
        <v>141.94483099999999</v>
      </c>
      <c r="B1086">
        <v>83.280795000000012</v>
      </c>
    </row>
    <row r="1087" spans="1:2" x14ac:dyDescent="0.25">
      <c r="A1087">
        <v>141.945053</v>
      </c>
      <c r="B1087">
        <v>83.280417</v>
      </c>
    </row>
    <row r="1088" spans="1:2" x14ac:dyDescent="0.25">
      <c r="A1088">
        <v>141.94525200000001</v>
      </c>
      <c r="B1088">
        <v>83.280065999999977</v>
      </c>
    </row>
    <row r="1089" spans="1:2" x14ac:dyDescent="0.25">
      <c r="A1089">
        <v>141.94545199999999</v>
      </c>
      <c r="B1089">
        <v>83.279718000000003</v>
      </c>
    </row>
    <row r="1090" spans="1:2" x14ac:dyDescent="0.25">
      <c r="A1090">
        <v>141.945683</v>
      </c>
      <c r="B1090">
        <v>83.279350999999991</v>
      </c>
    </row>
    <row r="1091" spans="1:2" x14ac:dyDescent="0.25">
      <c r="A1091">
        <v>141.94588200000001</v>
      </c>
      <c r="B1091">
        <v>83.27898399999998</v>
      </c>
    </row>
    <row r="1092" spans="1:2" x14ac:dyDescent="0.25">
      <c r="A1092">
        <v>141.94608099999999</v>
      </c>
      <c r="B1092">
        <v>83.278660000000002</v>
      </c>
    </row>
    <row r="1093" spans="1:2" x14ac:dyDescent="0.25">
      <c r="A1093">
        <v>141.94628</v>
      </c>
      <c r="B1093">
        <v>83.278285000000011</v>
      </c>
    </row>
    <row r="1094" spans="1:2" x14ac:dyDescent="0.25">
      <c r="A1094">
        <v>141.94651200000001</v>
      </c>
      <c r="B1094">
        <v>83.277913999999981</v>
      </c>
    </row>
    <row r="1095" spans="1:2" x14ac:dyDescent="0.25">
      <c r="A1095">
        <v>141.94673900000001</v>
      </c>
      <c r="B1095">
        <v>83.277496999999983</v>
      </c>
    </row>
    <row r="1096" spans="1:2" x14ac:dyDescent="0.25">
      <c r="A1096">
        <v>141.94694100000001</v>
      </c>
      <c r="B1096">
        <v>83.277112999999986</v>
      </c>
    </row>
    <row r="1097" spans="1:2" x14ac:dyDescent="0.25">
      <c r="A1097">
        <v>141.94716099999999</v>
      </c>
      <c r="B1097">
        <v>83.276715999999993</v>
      </c>
    </row>
    <row r="1098" spans="1:2" x14ac:dyDescent="0.25">
      <c r="A1098">
        <v>141.94736499999999</v>
      </c>
      <c r="B1098">
        <v>83.276320999999996</v>
      </c>
    </row>
    <row r="1099" spans="1:2" x14ac:dyDescent="0.25">
      <c r="A1099">
        <v>141.94757000000001</v>
      </c>
      <c r="B1099">
        <v>83.275911999999977</v>
      </c>
    </row>
    <row r="1100" spans="1:2" x14ac:dyDescent="0.25">
      <c r="A1100">
        <v>141.94777099999999</v>
      </c>
      <c r="B1100">
        <v>83.275520999999998</v>
      </c>
    </row>
    <row r="1101" spans="1:2" x14ac:dyDescent="0.25">
      <c r="A1101">
        <v>141.94797299999999</v>
      </c>
      <c r="B1101">
        <v>83.275120000000015</v>
      </c>
    </row>
    <row r="1102" spans="1:2" x14ac:dyDescent="0.25">
      <c r="A1102">
        <v>141.948171</v>
      </c>
      <c r="B1102">
        <v>83.274737999999985</v>
      </c>
    </row>
    <row r="1103" spans="1:2" x14ac:dyDescent="0.25">
      <c r="A1103">
        <v>141.94836799999999</v>
      </c>
      <c r="B1103">
        <v>83.274387000000019</v>
      </c>
    </row>
    <row r="1104" spans="1:2" x14ac:dyDescent="0.25">
      <c r="A1104">
        <v>141.948587</v>
      </c>
      <c r="B1104">
        <v>83.273987000000005</v>
      </c>
    </row>
    <row r="1105" spans="1:2" x14ac:dyDescent="0.25">
      <c r="A1105">
        <v>141.94879599999999</v>
      </c>
      <c r="B1105">
        <v>83.273601000000014</v>
      </c>
    </row>
    <row r="1106" spans="1:2" x14ac:dyDescent="0.25">
      <c r="A1106">
        <v>141.94900000000001</v>
      </c>
      <c r="B1106">
        <v>83.273206999999985</v>
      </c>
    </row>
    <row r="1107" spans="1:2" x14ac:dyDescent="0.25">
      <c r="A1107">
        <v>141.949195</v>
      </c>
      <c r="B1107">
        <v>83.272830999999996</v>
      </c>
    </row>
    <row r="1108" spans="1:2" x14ac:dyDescent="0.25">
      <c r="A1108">
        <v>141.94939099999999</v>
      </c>
      <c r="B1108">
        <v>83.272475000000014</v>
      </c>
    </row>
    <row r="1109" spans="1:2" x14ac:dyDescent="0.25">
      <c r="A1109">
        <v>141.94961000000001</v>
      </c>
      <c r="B1109">
        <v>83.272058999999985</v>
      </c>
    </row>
    <row r="1110" spans="1:2" x14ac:dyDescent="0.25">
      <c r="A1110">
        <v>141.94980699999999</v>
      </c>
      <c r="B1110">
        <v>83.271668000000005</v>
      </c>
    </row>
    <row r="1111" spans="1:2" x14ac:dyDescent="0.25">
      <c r="A1111">
        <v>141.95000899999999</v>
      </c>
      <c r="B1111">
        <v>83.271311999999995</v>
      </c>
    </row>
    <row r="1112" spans="1:2" x14ac:dyDescent="0.25">
      <c r="A1112">
        <v>141.95021</v>
      </c>
      <c r="B1112">
        <v>83.270938000000001</v>
      </c>
    </row>
    <row r="1113" spans="1:2" x14ac:dyDescent="0.25">
      <c r="A1113">
        <v>141.95040299999999</v>
      </c>
      <c r="B1113">
        <v>83.270549000000017</v>
      </c>
    </row>
    <row r="1114" spans="1:2" x14ac:dyDescent="0.25">
      <c r="A1114">
        <v>141.95062999999999</v>
      </c>
      <c r="B1114">
        <v>83.270128</v>
      </c>
    </row>
    <row r="1115" spans="1:2" x14ac:dyDescent="0.25">
      <c r="A1115">
        <v>141.95083600000001</v>
      </c>
      <c r="B1115">
        <v>83.269718999999981</v>
      </c>
    </row>
    <row r="1116" spans="1:2" x14ac:dyDescent="0.25">
      <c r="A1116">
        <v>141.951053</v>
      </c>
      <c r="B1116">
        <v>83.26933600000001</v>
      </c>
    </row>
    <row r="1117" spans="1:2" x14ac:dyDescent="0.25">
      <c r="A1117">
        <v>141.95124999999999</v>
      </c>
      <c r="B1117">
        <v>83.268970000000024</v>
      </c>
    </row>
    <row r="1118" spans="1:2" x14ac:dyDescent="0.25">
      <c r="A1118">
        <v>141.95145099999999</v>
      </c>
      <c r="B1118">
        <v>83.268595000000005</v>
      </c>
    </row>
    <row r="1119" spans="1:2" x14ac:dyDescent="0.25">
      <c r="A1119">
        <v>141.951741</v>
      </c>
      <c r="B1119">
        <v>83.268115999999992</v>
      </c>
    </row>
    <row r="1120" spans="1:2" x14ac:dyDescent="0.25">
      <c r="A1120">
        <v>141.951965</v>
      </c>
      <c r="B1120">
        <v>83.267686999999995</v>
      </c>
    </row>
    <row r="1121" spans="1:2" x14ac:dyDescent="0.25">
      <c r="A1121">
        <v>141.95217299999999</v>
      </c>
      <c r="B1121">
        <v>83.267281000000025</v>
      </c>
    </row>
    <row r="1122" spans="1:2" x14ac:dyDescent="0.25">
      <c r="A1122">
        <v>141.95237</v>
      </c>
      <c r="B1122">
        <v>83.266877999999991</v>
      </c>
    </row>
    <row r="1123" spans="1:2" x14ac:dyDescent="0.25">
      <c r="A1123">
        <v>141.95259200000001</v>
      </c>
      <c r="B1123">
        <v>83.266428999999988</v>
      </c>
    </row>
    <row r="1124" spans="1:2" x14ac:dyDescent="0.25">
      <c r="A1124">
        <v>141.952788</v>
      </c>
      <c r="B1124">
        <v>83.266047000000015</v>
      </c>
    </row>
    <row r="1125" spans="1:2" x14ac:dyDescent="0.25">
      <c r="A1125">
        <v>141.95298299999999</v>
      </c>
      <c r="B1125">
        <v>83.265720000000016</v>
      </c>
    </row>
    <row r="1126" spans="1:2" x14ac:dyDescent="0.25">
      <c r="A1126">
        <v>141.95318</v>
      </c>
      <c r="B1126">
        <v>83.265330000000006</v>
      </c>
    </row>
    <row r="1127" spans="1:2" x14ac:dyDescent="0.25">
      <c r="A1127">
        <v>141.953408</v>
      </c>
      <c r="B1127">
        <v>3.0292340000000024</v>
      </c>
    </row>
    <row r="1128" spans="1:2" x14ac:dyDescent="0.25">
      <c r="A1128">
        <v>145.98079000000001</v>
      </c>
      <c r="B1128">
        <v>3.0338339999999846</v>
      </c>
    </row>
    <row r="1129" spans="1:2" x14ac:dyDescent="0.25">
      <c r="A1129">
        <v>150.00510299999999</v>
      </c>
      <c r="B1129">
        <v>3.0415320000000179</v>
      </c>
    </row>
    <row r="1130" spans="1:2" x14ac:dyDescent="0.25">
      <c r="A1130">
        <v>154.02585500000001</v>
      </c>
      <c r="B1130">
        <v>3.020781999999997</v>
      </c>
    </row>
    <row r="1131" spans="1:2" x14ac:dyDescent="0.25">
      <c r="A1131">
        <v>158.04892699999999</v>
      </c>
      <c r="B1131">
        <v>67.169363000000004</v>
      </c>
    </row>
    <row r="1132" spans="1:2" x14ac:dyDescent="0.25">
      <c r="A1132">
        <v>161.07916800000001</v>
      </c>
      <c r="B1132">
        <v>64.138933999999978</v>
      </c>
    </row>
    <row r="1133" spans="1:2" x14ac:dyDescent="0.25">
      <c r="A1133">
        <v>161.079418</v>
      </c>
      <c r="B1133">
        <v>64.138514999999984</v>
      </c>
    </row>
    <row r="1134" spans="1:2" x14ac:dyDescent="0.25">
      <c r="A1134">
        <v>161.07965100000001</v>
      </c>
      <c r="B1134">
        <v>64.138107999999988</v>
      </c>
    </row>
    <row r="1135" spans="1:2" x14ac:dyDescent="0.25">
      <c r="A1135">
        <v>161.07989599999999</v>
      </c>
      <c r="B1135">
        <v>64.137631999999996</v>
      </c>
    </row>
    <row r="1136" spans="1:2" x14ac:dyDescent="0.25">
      <c r="A1136">
        <v>161.080118</v>
      </c>
      <c r="B1136">
        <v>64.137161999999989</v>
      </c>
    </row>
    <row r="1137" spans="1:2" x14ac:dyDescent="0.25">
      <c r="A1137">
        <v>161.08032800000001</v>
      </c>
      <c r="B1137">
        <v>64.136785000000003</v>
      </c>
    </row>
    <row r="1138" spans="1:2" x14ac:dyDescent="0.25">
      <c r="A1138">
        <v>161.08053899999999</v>
      </c>
      <c r="B1138">
        <v>64.136409000000015</v>
      </c>
    </row>
    <row r="1139" spans="1:2" x14ac:dyDescent="0.25">
      <c r="A1139">
        <v>161.08074300000001</v>
      </c>
      <c r="B1139">
        <v>64.136021</v>
      </c>
    </row>
    <row r="1140" spans="1:2" x14ac:dyDescent="0.25">
      <c r="A1140">
        <v>161.080938</v>
      </c>
      <c r="B1140">
        <v>64.135649999999998</v>
      </c>
    </row>
    <row r="1141" spans="1:2" x14ac:dyDescent="0.25">
      <c r="A1141">
        <v>161.08113599999999</v>
      </c>
      <c r="B1141">
        <v>64.135246000000024</v>
      </c>
    </row>
    <row r="1142" spans="1:2" x14ac:dyDescent="0.25">
      <c r="A1142">
        <v>161.081343</v>
      </c>
      <c r="B1142">
        <v>64.134861000000001</v>
      </c>
    </row>
    <row r="1143" spans="1:2" x14ac:dyDescent="0.25">
      <c r="A1143">
        <v>161.08155600000001</v>
      </c>
      <c r="B1143">
        <v>64.134484999999984</v>
      </c>
    </row>
    <row r="1144" spans="1:2" x14ac:dyDescent="0.25">
      <c r="A1144">
        <v>161.08176499999999</v>
      </c>
      <c r="B1144">
        <v>64.134062999999998</v>
      </c>
    </row>
    <row r="1145" spans="1:2" x14ac:dyDescent="0.25">
      <c r="A1145">
        <v>161.08196899999999</v>
      </c>
      <c r="B1145">
        <v>64.133609000000007</v>
      </c>
    </row>
    <row r="1146" spans="1:2" x14ac:dyDescent="0.25">
      <c r="A1146">
        <v>161.082179</v>
      </c>
      <c r="B1146">
        <v>64.133196999999996</v>
      </c>
    </row>
    <row r="1147" spans="1:2" x14ac:dyDescent="0.25">
      <c r="A1147">
        <v>161.08238</v>
      </c>
      <c r="B1147">
        <v>64.132814999999994</v>
      </c>
    </row>
    <row r="1148" spans="1:2" x14ac:dyDescent="0.25">
      <c r="A1148">
        <v>161.08261100000001</v>
      </c>
      <c r="B1148">
        <v>64.132373999999999</v>
      </c>
    </row>
    <row r="1149" spans="1:2" x14ac:dyDescent="0.25">
      <c r="A1149">
        <v>161.08281500000001</v>
      </c>
      <c r="B1149">
        <v>64.131993999999992</v>
      </c>
    </row>
    <row r="1150" spans="1:2" x14ac:dyDescent="0.25">
      <c r="A1150">
        <v>161.08301700000001</v>
      </c>
      <c r="B1150">
        <v>64.131617999999975</v>
      </c>
    </row>
    <row r="1151" spans="1:2" x14ac:dyDescent="0.25">
      <c r="A1151">
        <v>161.083223</v>
      </c>
      <c r="B1151">
        <v>64.131253999999984</v>
      </c>
    </row>
    <row r="1152" spans="1:2" x14ac:dyDescent="0.25">
      <c r="A1152">
        <v>161.08342099999999</v>
      </c>
      <c r="B1152">
        <v>64.13081200000002</v>
      </c>
    </row>
    <row r="1153" spans="1:2" x14ac:dyDescent="0.25">
      <c r="A1153">
        <v>161.083641</v>
      </c>
      <c r="B1153">
        <v>64.130357000000004</v>
      </c>
    </row>
    <row r="1154" spans="1:2" x14ac:dyDescent="0.25">
      <c r="A1154">
        <v>161.08383599999999</v>
      </c>
      <c r="B1154">
        <v>64.129931999999997</v>
      </c>
    </row>
    <row r="1155" spans="1:2" x14ac:dyDescent="0.25">
      <c r="A1155">
        <v>161.08403100000001</v>
      </c>
      <c r="B1155">
        <v>64.129494999999991</v>
      </c>
    </row>
    <row r="1156" spans="1:2" x14ac:dyDescent="0.25">
      <c r="A1156">
        <v>161.08423199999999</v>
      </c>
      <c r="B1156">
        <v>64.129057000000017</v>
      </c>
    </row>
    <row r="1157" spans="1:2" x14ac:dyDescent="0.25">
      <c r="A1157">
        <v>161.084441</v>
      </c>
      <c r="B1157">
        <v>64.127964999999989</v>
      </c>
    </row>
    <row r="1158" spans="1:2" x14ac:dyDescent="0.25">
      <c r="A1158">
        <v>161.084678</v>
      </c>
      <c r="B1158">
        <v>64.12828300000001</v>
      </c>
    </row>
    <row r="1159" spans="1:2" x14ac:dyDescent="0.25">
      <c r="A1159">
        <v>161.084879</v>
      </c>
      <c r="B1159">
        <v>64.128052999999994</v>
      </c>
    </row>
    <row r="1160" spans="1:2" x14ac:dyDescent="0.25">
      <c r="A1160">
        <v>161.085082</v>
      </c>
      <c r="B1160">
        <v>64.127849999999995</v>
      </c>
    </row>
    <row r="1161" spans="1:2" x14ac:dyDescent="0.25">
      <c r="A1161">
        <v>161.08527599999999</v>
      </c>
      <c r="B1161">
        <v>64.127629000000013</v>
      </c>
    </row>
    <row r="1162" spans="1:2" x14ac:dyDescent="0.25">
      <c r="A1162">
        <v>161.085474</v>
      </c>
      <c r="B1162">
        <v>64.127431000000001</v>
      </c>
    </row>
    <row r="1163" spans="1:2" x14ac:dyDescent="0.25">
      <c r="A1163">
        <v>161.085691</v>
      </c>
      <c r="B1163">
        <v>64.127214000000009</v>
      </c>
    </row>
    <row r="1164" spans="1:2" x14ac:dyDescent="0.25">
      <c r="A1164">
        <v>161.085892</v>
      </c>
      <c r="B1164">
        <v>64.12697</v>
      </c>
    </row>
    <row r="1165" spans="1:2" x14ac:dyDescent="0.25">
      <c r="A1165">
        <v>161.08609100000001</v>
      </c>
      <c r="B1165">
        <v>64.126770999999991</v>
      </c>
    </row>
    <row r="1166" spans="1:2" x14ac:dyDescent="0.25">
      <c r="A1166">
        <v>161.08629400000001</v>
      </c>
      <c r="B1166">
        <v>64.126537999999982</v>
      </c>
    </row>
    <row r="1167" spans="1:2" x14ac:dyDescent="0.25">
      <c r="A1167">
        <v>161.08653899999999</v>
      </c>
      <c r="B1167">
        <v>64.126293000000004</v>
      </c>
    </row>
    <row r="1168" spans="1:2" x14ac:dyDescent="0.25">
      <c r="A1168">
        <v>161.08676</v>
      </c>
      <c r="B1168">
        <v>64.126046000000002</v>
      </c>
    </row>
    <row r="1169" spans="1:2" x14ac:dyDescent="0.25">
      <c r="A1169">
        <v>161.08695700000001</v>
      </c>
      <c r="B1169">
        <v>64.125848999999988</v>
      </c>
    </row>
    <row r="1170" spans="1:2" x14ac:dyDescent="0.25">
      <c r="A1170">
        <v>161.087163</v>
      </c>
      <c r="B1170">
        <v>64.125641999999999</v>
      </c>
    </row>
    <row r="1171" spans="1:2" x14ac:dyDescent="0.25">
      <c r="A1171">
        <v>161.08735899999999</v>
      </c>
      <c r="B1171">
        <v>64.125417999999996</v>
      </c>
    </row>
    <row r="1172" spans="1:2" x14ac:dyDescent="0.25">
      <c r="A1172">
        <v>161.087568</v>
      </c>
      <c r="B1172">
        <v>64.125208999999984</v>
      </c>
    </row>
    <row r="1173" spans="1:2" x14ac:dyDescent="0.25">
      <c r="A1173">
        <v>161.087763</v>
      </c>
      <c r="B1173">
        <v>64.124986000000007</v>
      </c>
    </row>
    <row r="1174" spans="1:2" x14ac:dyDescent="0.25">
      <c r="A1174">
        <v>161.08796599999999</v>
      </c>
      <c r="B1174">
        <v>64.124783000000008</v>
      </c>
    </row>
    <row r="1175" spans="1:2" x14ac:dyDescent="0.25">
      <c r="A1175">
        <v>161.08816400000001</v>
      </c>
      <c r="B1175">
        <v>64.124584999999996</v>
      </c>
    </row>
    <row r="1176" spans="1:2" x14ac:dyDescent="0.25">
      <c r="A1176">
        <v>161.08836400000001</v>
      </c>
      <c r="B1176">
        <v>64.124356999999975</v>
      </c>
    </row>
    <row r="1177" spans="1:2" x14ac:dyDescent="0.25">
      <c r="A1177">
        <v>161.088584</v>
      </c>
      <c r="B1177">
        <v>64.12413699999999</v>
      </c>
    </row>
    <row r="1178" spans="1:2" x14ac:dyDescent="0.25">
      <c r="A1178">
        <v>161.088786</v>
      </c>
      <c r="B1178">
        <v>64.123909999999995</v>
      </c>
    </row>
    <row r="1179" spans="1:2" x14ac:dyDescent="0.25">
      <c r="A1179">
        <v>161.08899099999999</v>
      </c>
      <c r="B1179">
        <v>64.123705000000001</v>
      </c>
    </row>
    <row r="1180" spans="1:2" x14ac:dyDescent="0.25">
      <c r="A1180">
        <v>161.08918600000001</v>
      </c>
      <c r="B1180">
        <v>64.123509999999982</v>
      </c>
    </row>
    <row r="1181" spans="1:2" x14ac:dyDescent="0.25">
      <c r="A1181">
        <v>161.089381</v>
      </c>
      <c r="B1181">
        <v>64.123286000000007</v>
      </c>
    </row>
    <row r="1182" spans="1:2" x14ac:dyDescent="0.25">
      <c r="A1182">
        <v>161.08959400000001</v>
      </c>
      <c r="B1182">
        <v>64.123072000000008</v>
      </c>
    </row>
    <row r="1183" spans="1:2" x14ac:dyDescent="0.25">
      <c r="A1183">
        <v>161.08979099999999</v>
      </c>
      <c r="B1183">
        <v>64.122830000000022</v>
      </c>
    </row>
    <row r="1184" spans="1:2" x14ac:dyDescent="0.25">
      <c r="A1184">
        <v>161.08998800000001</v>
      </c>
      <c r="B1184">
        <v>64.122631999999982</v>
      </c>
    </row>
    <row r="1185" spans="1:2" x14ac:dyDescent="0.25">
      <c r="A1185">
        <v>161.09018699999999</v>
      </c>
      <c r="B1185">
        <v>64.122433000000001</v>
      </c>
    </row>
    <row r="1186" spans="1:2" x14ac:dyDescent="0.25">
      <c r="A1186">
        <v>161.090383</v>
      </c>
      <c r="B1186">
        <v>64.122213999999985</v>
      </c>
    </row>
    <row r="1187" spans="1:2" x14ac:dyDescent="0.25">
      <c r="A1187">
        <v>161.09059999999999</v>
      </c>
      <c r="B1187">
        <v>64.121996999999993</v>
      </c>
    </row>
    <row r="1188" spans="1:2" x14ac:dyDescent="0.25">
      <c r="A1188">
        <v>161.09079800000001</v>
      </c>
      <c r="B1188">
        <v>64.121797999999984</v>
      </c>
    </row>
    <row r="1189" spans="1:2" x14ac:dyDescent="0.25">
      <c r="A1189">
        <v>161.09099499999999</v>
      </c>
      <c r="B1189">
        <v>64.121575000000007</v>
      </c>
    </row>
    <row r="1190" spans="1:2" x14ac:dyDescent="0.25">
      <c r="A1190">
        <v>161.091205</v>
      </c>
      <c r="B1190">
        <v>64.121364999999997</v>
      </c>
    </row>
    <row r="1191" spans="1:2" x14ac:dyDescent="0.25">
      <c r="A1191">
        <v>161.09141500000001</v>
      </c>
      <c r="B1191">
        <v>64.121154999999987</v>
      </c>
    </row>
    <row r="1192" spans="1:2" x14ac:dyDescent="0.25">
      <c r="A1192">
        <v>161.09162599999999</v>
      </c>
      <c r="B1192">
        <v>64.120918000000017</v>
      </c>
    </row>
    <row r="1193" spans="1:2" x14ac:dyDescent="0.25">
      <c r="A1193">
        <v>161.09182200000001</v>
      </c>
      <c r="B1193">
        <v>64.120722000000001</v>
      </c>
    </row>
    <row r="1194" spans="1:2" x14ac:dyDescent="0.25">
      <c r="A1194">
        <v>161.09202400000001</v>
      </c>
      <c r="B1194">
        <v>64.120519000000002</v>
      </c>
    </row>
    <row r="1195" spans="1:2" x14ac:dyDescent="0.25">
      <c r="A1195">
        <v>161.092231</v>
      </c>
      <c r="B1195">
        <v>64.120289000000014</v>
      </c>
    </row>
    <row r="1196" spans="1:2" x14ac:dyDescent="0.25">
      <c r="A1196">
        <v>161.092433</v>
      </c>
      <c r="B1196">
        <v>64.120085999999986</v>
      </c>
    </row>
    <row r="1197" spans="1:2" x14ac:dyDescent="0.25">
      <c r="A1197">
        <v>161.092647</v>
      </c>
      <c r="B1197">
        <v>64.119871999999987</v>
      </c>
    </row>
    <row r="1198" spans="1:2" x14ac:dyDescent="0.25">
      <c r="A1198">
        <v>161.09284199999999</v>
      </c>
      <c r="B1198">
        <v>64.119676999999996</v>
      </c>
    </row>
    <row r="1199" spans="1:2" x14ac:dyDescent="0.25">
      <c r="A1199">
        <v>161.093052</v>
      </c>
      <c r="B1199">
        <v>64.119423000000012</v>
      </c>
    </row>
    <row r="1200" spans="1:2" x14ac:dyDescent="0.25">
      <c r="A1200">
        <v>161.09326300000001</v>
      </c>
      <c r="B1200">
        <v>64.119212000000005</v>
      </c>
    </row>
    <row r="1201" spans="1:2" x14ac:dyDescent="0.25">
      <c r="A1201">
        <v>161.09347600000001</v>
      </c>
      <c r="B1201">
        <v>64.118999000000002</v>
      </c>
    </row>
    <row r="1202" spans="1:2" x14ac:dyDescent="0.25">
      <c r="A1202">
        <v>161.093693</v>
      </c>
      <c r="B1202">
        <v>64.118754999999993</v>
      </c>
    </row>
    <row r="1203" spans="1:2" x14ac:dyDescent="0.25">
      <c r="A1203">
        <v>161.09388999999999</v>
      </c>
      <c r="B1203">
        <v>64.118558000000007</v>
      </c>
    </row>
    <row r="1204" spans="1:2" x14ac:dyDescent="0.25">
      <c r="A1204">
        <v>161.09408400000001</v>
      </c>
      <c r="B1204">
        <v>64.112627000000003</v>
      </c>
    </row>
    <row r="1205" spans="1:2" x14ac:dyDescent="0.25">
      <c r="A1205">
        <v>161.094278</v>
      </c>
      <c r="B1205">
        <v>64.11230599999999</v>
      </c>
    </row>
    <row r="1206" spans="1:2" x14ac:dyDescent="0.25">
      <c r="A1206">
        <v>161.094505</v>
      </c>
      <c r="B1206">
        <v>64.111952000000002</v>
      </c>
    </row>
    <row r="1207" spans="1:2" x14ac:dyDescent="0.25">
      <c r="A1207">
        <v>161.09469999999999</v>
      </c>
      <c r="B1207">
        <v>64.111583000000024</v>
      </c>
    </row>
    <row r="1208" spans="1:2" x14ac:dyDescent="0.25">
      <c r="A1208">
        <v>161.09489099999999</v>
      </c>
      <c r="B1208">
        <v>64.111228000000011</v>
      </c>
    </row>
    <row r="1209" spans="1:2" x14ac:dyDescent="0.25">
      <c r="A1209">
        <v>161.095079</v>
      </c>
      <c r="B1209">
        <v>64.110885999999994</v>
      </c>
    </row>
    <row r="1210" spans="1:2" x14ac:dyDescent="0.25">
      <c r="A1210">
        <v>161.09527299999999</v>
      </c>
      <c r="B1210">
        <v>64.110049000000004</v>
      </c>
    </row>
    <row r="1211" spans="1:2" x14ac:dyDescent="0.25">
      <c r="A1211">
        <v>161.09545399999999</v>
      </c>
      <c r="B1211">
        <v>64.109687000000008</v>
      </c>
    </row>
    <row r="1212" spans="1:2" x14ac:dyDescent="0.25">
      <c r="A1212">
        <v>161.09568200000001</v>
      </c>
      <c r="B1212">
        <v>64.109311999999989</v>
      </c>
    </row>
    <row r="1213" spans="1:2" x14ac:dyDescent="0.25">
      <c r="A1213">
        <v>161.09586100000001</v>
      </c>
      <c r="B1213">
        <v>64.108952999999985</v>
      </c>
    </row>
    <row r="1214" spans="1:2" x14ac:dyDescent="0.25">
      <c r="A1214">
        <v>161.09604899999999</v>
      </c>
      <c r="B1214">
        <v>64.108521999999994</v>
      </c>
    </row>
    <row r="1215" spans="1:2" x14ac:dyDescent="0.25">
      <c r="A1215">
        <v>161.096237</v>
      </c>
      <c r="B1215">
        <v>64.10815199999999</v>
      </c>
    </row>
    <row r="1216" spans="1:2" x14ac:dyDescent="0.25">
      <c r="A1216">
        <v>161.09642600000001</v>
      </c>
      <c r="B1216">
        <v>64.10780699999998</v>
      </c>
    </row>
    <row r="1217" spans="1:2" x14ac:dyDescent="0.25">
      <c r="A1217">
        <v>161.096633</v>
      </c>
      <c r="B1217">
        <v>64.107428999999996</v>
      </c>
    </row>
    <row r="1218" spans="1:2" x14ac:dyDescent="0.25">
      <c r="A1218">
        <v>161.09682599999999</v>
      </c>
      <c r="B1218">
        <v>64.107017000000013</v>
      </c>
    </row>
    <row r="1219" spans="1:2" x14ac:dyDescent="0.25">
      <c r="A1219">
        <v>161.09701699999999</v>
      </c>
      <c r="B1219">
        <v>64.108510999999993</v>
      </c>
    </row>
    <row r="1220" spans="1:2" x14ac:dyDescent="0.25">
      <c r="A1220">
        <v>161.097218</v>
      </c>
      <c r="B1220">
        <v>64.108461000000005</v>
      </c>
    </row>
    <row r="1221" spans="1:2" x14ac:dyDescent="0.25">
      <c r="A1221">
        <v>161.09740500000001</v>
      </c>
      <c r="B1221">
        <v>64.109478999999993</v>
      </c>
    </row>
    <row r="1222" spans="1:2" x14ac:dyDescent="0.25">
      <c r="A1222">
        <v>161.09760700000001</v>
      </c>
      <c r="B1222">
        <v>64.109455999999994</v>
      </c>
    </row>
    <row r="1223" spans="1:2" x14ac:dyDescent="0.25">
      <c r="A1223">
        <v>161.097812</v>
      </c>
      <c r="B1223">
        <v>64.109435999999988</v>
      </c>
    </row>
    <row r="1224" spans="1:2" x14ac:dyDescent="0.25">
      <c r="A1224">
        <v>161.09800100000001</v>
      </c>
      <c r="B1224">
        <v>64.109454999999997</v>
      </c>
    </row>
    <row r="1225" spans="1:2" x14ac:dyDescent="0.25">
      <c r="A1225">
        <v>161.09818899999999</v>
      </c>
      <c r="B1225">
        <v>64.114772000000016</v>
      </c>
    </row>
    <row r="1226" spans="1:2" x14ac:dyDescent="0.25">
      <c r="A1226">
        <v>161.09837400000001</v>
      </c>
      <c r="B1226">
        <v>64.114073999999988</v>
      </c>
    </row>
    <row r="1227" spans="1:2" x14ac:dyDescent="0.25">
      <c r="A1227">
        <v>161.0986</v>
      </c>
      <c r="B1227">
        <v>64.151507000000009</v>
      </c>
    </row>
    <row r="1228" spans="1:2" x14ac:dyDescent="0.25">
      <c r="A1228">
        <v>161.09880699999999</v>
      </c>
      <c r="B1228">
        <v>64.151264999999995</v>
      </c>
    </row>
    <row r="1229" spans="1:2" x14ac:dyDescent="0.25">
      <c r="A1229">
        <v>161.099009</v>
      </c>
      <c r="B1229">
        <v>64.15095500000001</v>
      </c>
    </row>
    <row r="1230" spans="1:2" x14ac:dyDescent="0.25">
      <c r="A1230">
        <v>161.099208</v>
      </c>
      <c r="B1230">
        <v>64.170423999999997</v>
      </c>
    </row>
    <row r="1231" spans="1:2" x14ac:dyDescent="0.25">
      <c r="A1231">
        <v>161.09940499999999</v>
      </c>
      <c r="B1231">
        <v>64.150766000000004</v>
      </c>
    </row>
    <row r="1232" spans="1:2" x14ac:dyDescent="0.25">
      <c r="A1232">
        <v>164.119033</v>
      </c>
      <c r="B1232">
        <v>61.131137999999993</v>
      </c>
    </row>
    <row r="1233" spans="1:2" x14ac:dyDescent="0.25">
      <c r="A1233">
        <v>164.119294</v>
      </c>
      <c r="B1233">
        <v>61.130876999999998</v>
      </c>
    </row>
    <row r="1234" spans="1:2" x14ac:dyDescent="0.25">
      <c r="A1234">
        <v>164.119743</v>
      </c>
      <c r="B1234">
        <v>61.130414999999999</v>
      </c>
    </row>
    <row r="1235" spans="1:2" x14ac:dyDescent="0.25">
      <c r="A1235">
        <v>164.12000399999999</v>
      </c>
      <c r="B1235">
        <v>61.130154000000005</v>
      </c>
    </row>
    <row r="1236" spans="1:2" x14ac:dyDescent="0.25">
      <c r="A1236">
        <v>164.120206</v>
      </c>
      <c r="B1236">
        <v>61.129952000000003</v>
      </c>
    </row>
    <row r="1237" spans="1:2" x14ac:dyDescent="0.25">
      <c r="A1237">
        <v>164.120406</v>
      </c>
      <c r="B1237">
        <v>61.129751999999996</v>
      </c>
    </row>
    <row r="1238" spans="1:2" x14ac:dyDescent="0.25">
      <c r="A1238">
        <v>164.120633</v>
      </c>
      <c r="B1238">
        <v>61.129525000000001</v>
      </c>
    </row>
    <row r="1239" spans="1:2" x14ac:dyDescent="0.25">
      <c r="A1239">
        <v>164.12085200000001</v>
      </c>
      <c r="B1239">
        <v>61.129305999999985</v>
      </c>
    </row>
    <row r="1240" spans="1:2" x14ac:dyDescent="0.25">
      <c r="A1240">
        <v>164.12105299999999</v>
      </c>
      <c r="B1240">
        <v>61.12910500000001</v>
      </c>
    </row>
    <row r="1241" spans="1:2" x14ac:dyDescent="0.25">
      <c r="A1241">
        <v>164.12125399999999</v>
      </c>
      <c r="B1241">
        <v>61.128904000000006</v>
      </c>
    </row>
    <row r="1242" spans="1:2" x14ac:dyDescent="0.25">
      <c r="A1242">
        <v>164.12145100000001</v>
      </c>
      <c r="B1242">
        <v>61.128694999999993</v>
      </c>
    </row>
    <row r="1243" spans="1:2" x14ac:dyDescent="0.25">
      <c r="A1243">
        <v>164.12167500000001</v>
      </c>
      <c r="B1243">
        <v>61.12847099999999</v>
      </c>
    </row>
    <row r="1244" spans="1:2" x14ac:dyDescent="0.25">
      <c r="A1244">
        <v>164.12187700000001</v>
      </c>
      <c r="B1244">
        <v>61.128267999999991</v>
      </c>
    </row>
    <row r="1245" spans="1:2" x14ac:dyDescent="0.25">
      <c r="A1245">
        <v>164.12210899999999</v>
      </c>
      <c r="B1245">
        <v>61.128036000000009</v>
      </c>
    </row>
    <row r="1246" spans="1:2" x14ac:dyDescent="0.25">
      <c r="A1246">
        <v>164.12230400000001</v>
      </c>
      <c r="B1246">
        <v>61.127840999999989</v>
      </c>
    </row>
    <row r="1247" spans="1:2" x14ac:dyDescent="0.25">
      <c r="A1247">
        <v>164.1225</v>
      </c>
      <c r="B1247">
        <v>61.127645000000001</v>
      </c>
    </row>
    <row r="1248" spans="1:2" x14ac:dyDescent="0.25">
      <c r="A1248">
        <v>164.12271799999999</v>
      </c>
      <c r="B1248">
        <v>61.127427000000012</v>
      </c>
    </row>
    <row r="1249" spans="1:2" x14ac:dyDescent="0.25">
      <c r="A1249">
        <v>164.12292199999999</v>
      </c>
      <c r="B1249">
        <v>61.127223000000015</v>
      </c>
    </row>
    <row r="1250" spans="1:2" x14ac:dyDescent="0.25">
      <c r="A1250">
        <v>164.12311700000001</v>
      </c>
      <c r="B1250">
        <v>61.127015999999998</v>
      </c>
    </row>
    <row r="1251" spans="1:2" x14ac:dyDescent="0.25">
      <c r="A1251">
        <v>164.123332</v>
      </c>
      <c r="B1251">
        <v>61.126801</v>
      </c>
    </row>
    <row r="1252" spans="1:2" x14ac:dyDescent="0.25">
      <c r="A1252">
        <v>164.123559</v>
      </c>
      <c r="B1252">
        <v>61.126574000000005</v>
      </c>
    </row>
    <row r="1253" spans="1:2" x14ac:dyDescent="0.25">
      <c r="A1253">
        <v>164.12376599999999</v>
      </c>
      <c r="B1253">
        <v>61.126367000000016</v>
      </c>
    </row>
    <row r="1254" spans="1:2" x14ac:dyDescent="0.25">
      <c r="A1254">
        <v>164.123964</v>
      </c>
      <c r="B1254">
        <v>61.126169000000004</v>
      </c>
    </row>
    <row r="1255" spans="1:2" x14ac:dyDescent="0.25">
      <c r="A1255">
        <v>164.12416300000001</v>
      </c>
      <c r="B1255">
        <v>61.125969999999995</v>
      </c>
    </row>
    <row r="1256" spans="1:2" x14ac:dyDescent="0.25">
      <c r="A1256">
        <v>164.124371</v>
      </c>
      <c r="B1256">
        <v>61.125762000000009</v>
      </c>
    </row>
    <row r="1257" spans="1:2" x14ac:dyDescent="0.25">
      <c r="A1257">
        <v>164.124585</v>
      </c>
      <c r="B1257">
        <v>61.125548000000009</v>
      </c>
    </row>
    <row r="1258" spans="1:2" x14ac:dyDescent="0.25">
      <c r="A1258">
        <v>164.12477799999999</v>
      </c>
      <c r="B1258">
        <v>61.125342000000018</v>
      </c>
    </row>
    <row r="1259" spans="1:2" x14ac:dyDescent="0.25">
      <c r="A1259">
        <v>164.12497400000001</v>
      </c>
      <c r="B1259">
        <v>61.125146000000001</v>
      </c>
    </row>
    <row r="1260" spans="1:2" x14ac:dyDescent="0.25">
      <c r="A1260">
        <v>164.12517399999999</v>
      </c>
      <c r="B1260">
        <v>61.124946000000023</v>
      </c>
    </row>
    <row r="1261" spans="1:2" x14ac:dyDescent="0.25">
      <c r="A1261">
        <v>164.12537399999999</v>
      </c>
      <c r="B1261">
        <v>61.124746000000016</v>
      </c>
    </row>
    <row r="1262" spans="1:2" x14ac:dyDescent="0.25">
      <c r="A1262">
        <v>164.12558899999999</v>
      </c>
      <c r="B1262">
        <v>61.12464700000001</v>
      </c>
    </row>
    <row r="1263" spans="1:2" x14ac:dyDescent="0.25">
      <c r="A1263">
        <v>164.125801</v>
      </c>
      <c r="B1263">
        <v>61.124435000000005</v>
      </c>
    </row>
    <row r="1264" spans="1:2" x14ac:dyDescent="0.25">
      <c r="A1264">
        <v>164.12599599999999</v>
      </c>
      <c r="B1264">
        <v>61.124240000000015</v>
      </c>
    </row>
    <row r="1265" spans="1:2" x14ac:dyDescent="0.25">
      <c r="A1265">
        <v>164.126194</v>
      </c>
      <c r="B1265">
        <v>61.124042000000003</v>
      </c>
    </row>
    <row r="1266" spans="1:2" x14ac:dyDescent="0.25">
      <c r="A1266">
        <v>164.126395</v>
      </c>
      <c r="B1266">
        <v>61.123828000000003</v>
      </c>
    </row>
    <row r="1267" spans="1:2" x14ac:dyDescent="0.25">
      <c r="A1267">
        <v>164.12664000000001</v>
      </c>
      <c r="B1267">
        <v>61.123582999999996</v>
      </c>
    </row>
    <row r="1268" spans="1:2" x14ac:dyDescent="0.25">
      <c r="A1268">
        <v>164.126847</v>
      </c>
      <c r="B1268">
        <v>61.123376000000007</v>
      </c>
    </row>
    <row r="1269" spans="1:2" x14ac:dyDescent="0.25">
      <c r="A1269">
        <v>164.127048</v>
      </c>
      <c r="B1269">
        <v>61.123175000000003</v>
      </c>
    </row>
    <row r="1270" spans="1:2" x14ac:dyDescent="0.25">
      <c r="A1270">
        <v>164.12724600000001</v>
      </c>
      <c r="B1270">
        <v>61.122976999999992</v>
      </c>
    </row>
    <row r="1271" spans="1:2" x14ac:dyDescent="0.25">
      <c r="A1271">
        <v>164.12743900000001</v>
      </c>
      <c r="B1271">
        <v>61.122783999999996</v>
      </c>
    </row>
    <row r="1272" spans="1:2" x14ac:dyDescent="0.25">
      <c r="A1272">
        <v>164.127658</v>
      </c>
      <c r="B1272">
        <v>61.122565000000009</v>
      </c>
    </row>
    <row r="1273" spans="1:2" x14ac:dyDescent="0.25">
      <c r="A1273">
        <v>164.12786600000001</v>
      </c>
      <c r="B1273">
        <v>61.122356999999994</v>
      </c>
    </row>
    <row r="1274" spans="1:2" x14ac:dyDescent="0.25">
      <c r="A1274">
        <v>164.12805900000001</v>
      </c>
      <c r="B1274">
        <v>61.122136999999981</v>
      </c>
    </row>
    <row r="1275" spans="1:2" x14ac:dyDescent="0.25">
      <c r="A1275">
        <v>164.12825699999999</v>
      </c>
      <c r="B1275">
        <v>61.121938999999998</v>
      </c>
    </row>
    <row r="1276" spans="1:2" x14ac:dyDescent="0.25">
      <c r="A1276">
        <v>164.128457</v>
      </c>
      <c r="B1276">
        <v>61.121738999999991</v>
      </c>
    </row>
    <row r="1277" spans="1:2" x14ac:dyDescent="0.25">
      <c r="A1277">
        <v>164.128694</v>
      </c>
      <c r="B1277">
        <v>61.121501999999992</v>
      </c>
    </row>
    <row r="1278" spans="1:2" x14ac:dyDescent="0.25">
      <c r="A1278">
        <v>164.128905</v>
      </c>
      <c r="B1278">
        <v>61.121290999999985</v>
      </c>
    </row>
    <row r="1279" spans="1:2" x14ac:dyDescent="0.25">
      <c r="A1279">
        <v>164.12909999999999</v>
      </c>
      <c r="B1279">
        <v>61.121095999999994</v>
      </c>
    </row>
    <row r="1280" spans="1:2" x14ac:dyDescent="0.25">
      <c r="A1280">
        <v>164.12929700000001</v>
      </c>
      <c r="B1280">
        <v>61.12089899999998</v>
      </c>
    </row>
    <row r="1281" spans="1:2" x14ac:dyDescent="0.25">
      <c r="A1281">
        <v>164.12948800000001</v>
      </c>
      <c r="B1281">
        <v>3.0291419999999789</v>
      </c>
    </row>
    <row r="1282" spans="1:2" x14ac:dyDescent="0.25">
      <c r="A1282">
        <v>168.15709200000001</v>
      </c>
      <c r="B1282">
        <v>3.0334949999999878</v>
      </c>
    </row>
    <row r="1283" spans="1:2" x14ac:dyDescent="0.25">
      <c r="A1283">
        <v>172.18434099999999</v>
      </c>
      <c r="B1283">
        <v>3.0382400000000018</v>
      </c>
    </row>
    <row r="1284" spans="1:2" x14ac:dyDescent="0.25">
      <c r="A1284">
        <v>176.20701399999999</v>
      </c>
      <c r="B1284">
        <v>3.0476010000000144</v>
      </c>
    </row>
    <row r="1285" spans="1:2" x14ac:dyDescent="0.25">
      <c r="A1285">
        <v>180.23109600000001</v>
      </c>
      <c r="B1285">
        <v>45.01909999999998</v>
      </c>
    </row>
    <row r="1286" spans="1:2" x14ac:dyDescent="0.25">
      <c r="A1286">
        <v>183.255134</v>
      </c>
      <c r="B1286">
        <v>41.995049999999992</v>
      </c>
    </row>
    <row r="1287" spans="1:2" x14ac:dyDescent="0.25">
      <c r="A1287">
        <v>183.255425</v>
      </c>
      <c r="B1287">
        <v>41.994758999999988</v>
      </c>
    </row>
    <row r="1288" spans="1:2" x14ac:dyDescent="0.25">
      <c r="A1288">
        <v>183.25573399999999</v>
      </c>
      <c r="B1288">
        <v>41.994450000000001</v>
      </c>
    </row>
    <row r="1289" spans="1:2" x14ac:dyDescent="0.25">
      <c r="A1289">
        <v>183.255923</v>
      </c>
      <c r="B1289">
        <v>41.994260999999995</v>
      </c>
    </row>
    <row r="1290" spans="1:2" x14ac:dyDescent="0.25">
      <c r="A1290">
        <v>183.25611599999999</v>
      </c>
      <c r="B1290">
        <v>41.994067999999999</v>
      </c>
    </row>
    <row r="1291" spans="1:2" x14ac:dyDescent="0.25">
      <c r="A1291">
        <v>183.25630100000001</v>
      </c>
      <c r="B1291">
        <v>41.993881999999985</v>
      </c>
    </row>
    <row r="1292" spans="1:2" x14ac:dyDescent="0.25">
      <c r="A1292">
        <v>183.256496</v>
      </c>
      <c r="B1292">
        <v>41.993686999999994</v>
      </c>
    </row>
    <row r="1293" spans="1:2" x14ac:dyDescent="0.25">
      <c r="A1293">
        <v>183.25669500000001</v>
      </c>
      <c r="B1293">
        <v>41.993487999999985</v>
      </c>
    </row>
    <row r="1294" spans="1:2" x14ac:dyDescent="0.25">
      <c r="A1294">
        <v>183.256891</v>
      </c>
      <c r="B1294">
        <v>41.993279999999999</v>
      </c>
    </row>
    <row r="1295" spans="1:2" x14ac:dyDescent="0.25">
      <c r="A1295">
        <v>183.25708</v>
      </c>
      <c r="B1295">
        <v>41.993090999999993</v>
      </c>
    </row>
    <row r="1296" spans="1:2" x14ac:dyDescent="0.25">
      <c r="A1296">
        <v>183.257261</v>
      </c>
      <c r="B1296">
        <v>41.992909999999995</v>
      </c>
    </row>
    <row r="1297" spans="1:2" x14ac:dyDescent="0.25">
      <c r="A1297">
        <v>183.25744800000001</v>
      </c>
      <c r="B1297">
        <v>41.992722999999984</v>
      </c>
    </row>
    <row r="1298" spans="1:2" x14ac:dyDescent="0.25">
      <c r="A1298">
        <v>183.257667</v>
      </c>
      <c r="B1298">
        <v>41.992503999999997</v>
      </c>
    </row>
    <row r="1299" spans="1:2" x14ac:dyDescent="0.25">
      <c r="A1299">
        <v>183.25785400000001</v>
      </c>
      <c r="B1299">
        <v>42.011685</v>
      </c>
    </row>
    <row r="1300" spans="1:2" x14ac:dyDescent="0.25">
      <c r="A1300">
        <v>183.25804099999999</v>
      </c>
      <c r="B1300">
        <v>41.992253000000005</v>
      </c>
    </row>
    <row r="1301" spans="1:2" x14ac:dyDescent="0.25">
      <c r="A1301">
        <v>183.25823399999999</v>
      </c>
      <c r="B1301">
        <v>41.992060000000009</v>
      </c>
    </row>
    <row r="1302" spans="1:2" x14ac:dyDescent="0.25">
      <c r="A1302">
        <v>183.25848400000001</v>
      </c>
      <c r="B1302">
        <v>41.991809999999987</v>
      </c>
    </row>
    <row r="1303" spans="1:2" x14ac:dyDescent="0.25">
      <c r="A1303">
        <v>183.25872899999999</v>
      </c>
      <c r="B1303">
        <v>41.991565000000008</v>
      </c>
    </row>
    <row r="1304" spans="1:2" x14ac:dyDescent="0.25">
      <c r="A1304">
        <v>183.258927</v>
      </c>
      <c r="B1304">
        <v>41.991366999999997</v>
      </c>
    </row>
    <row r="1305" spans="1:2" x14ac:dyDescent="0.25">
      <c r="A1305">
        <v>183.259128</v>
      </c>
      <c r="B1305">
        <v>41.991145999999986</v>
      </c>
    </row>
    <row r="1306" spans="1:2" x14ac:dyDescent="0.25">
      <c r="A1306">
        <v>183.25932299999999</v>
      </c>
      <c r="B1306">
        <v>41.990950999999995</v>
      </c>
    </row>
    <row r="1307" spans="1:2" x14ac:dyDescent="0.25">
      <c r="A1307">
        <v>183.259533</v>
      </c>
      <c r="B1307">
        <v>41.990740999999986</v>
      </c>
    </row>
    <row r="1308" spans="1:2" x14ac:dyDescent="0.25">
      <c r="A1308">
        <v>183.259739</v>
      </c>
      <c r="B1308">
        <v>41.990534999999994</v>
      </c>
    </row>
    <row r="1309" spans="1:2" x14ac:dyDescent="0.25">
      <c r="A1309">
        <v>183.259951</v>
      </c>
      <c r="B1309">
        <v>41.990322999999989</v>
      </c>
    </row>
    <row r="1310" spans="1:2" x14ac:dyDescent="0.25">
      <c r="A1310">
        <v>183.26015000000001</v>
      </c>
      <c r="B1310">
        <v>41.99012399999998</v>
      </c>
    </row>
    <row r="1311" spans="1:2" x14ac:dyDescent="0.25">
      <c r="A1311">
        <v>183.26034300000001</v>
      </c>
      <c r="B1311">
        <v>41.989929999999987</v>
      </c>
    </row>
    <row r="1312" spans="1:2" x14ac:dyDescent="0.25">
      <c r="A1312">
        <v>183.26054999999999</v>
      </c>
      <c r="B1312">
        <v>41.989722999999998</v>
      </c>
    </row>
    <row r="1313" spans="1:2" x14ac:dyDescent="0.25">
      <c r="A1313">
        <v>183.26075</v>
      </c>
      <c r="B1313">
        <v>41.989510999999993</v>
      </c>
    </row>
    <row r="1314" spans="1:2" x14ac:dyDescent="0.25">
      <c r="A1314">
        <v>183.26096200000001</v>
      </c>
      <c r="B1314">
        <v>41.989298999999988</v>
      </c>
    </row>
    <row r="1315" spans="1:2" x14ac:dyDescent="0.25">
      <c r="A1315">
        <v>183.261157</v>
      </c>
      <c r="B1315">
        <v>41.989103999999998</v>
      </c>
    </row>
    <row r="1316" spans="1:2" x14ac:dyDescent="0.25">
      <c r="A1316">
        <v>183.26135300000001</v>
      </c>
      <c r="B1316">
        <v>41.988907999999981</v>
      </c>
    </row>
    <row r="1317" spans="1:2" x14ac:dyDescent="0.25">
      <c r="A1317">
        <v>183.26156700000001</v>
      </c>
      <c r="B1317">
        <v>41.988693999999981</v>
      </c>
    </row>
    <row r="1318" spans="1:2" x14ac:dyDescent="0.25">
      <c r="A1318">
        <v>183.261776</v>
      </c>
      <c r="B1318">
        <v>41.988484999999997</v>
      </c>
    </row>
    <row r="1319" spans="1:2" x14ac:dyDescent="0.25">
      <c r="A1319">
        <v>183.261978</v>
      </c>
      <c r="B1319">
        <v>41.988282999999996</v>
      </c>
    </row>
    <row r="1320" spans="1:2" x14ac:dyDescent="0.25">
      <c r="A1320">
        <v>183.262202</v>
      </c>
      <c r="B1320">
        <v>41.988058999999993</v>
      </c>
    </row>
    <row r="1321" spans="1:2" x14ac:dyDescent="0.25">
      <c r="A1321">
        <v>183.26243099999999</v>
      </c>
      <c r="B1321">
        <v>41.987818000000004</v>
      </c>
    </row>
    <row r="1322" spans="1:2" x14ac:dyDescent="0.25">
      <c r="A1322">
        <v>183.26264599999999</v>
      </c>
      <c r="B1322">
        <v>41.987603000000007</v>
      </c>
    </row>
    <row r="1323" spans="1:2" x14ac:dyDescent="0.25">
      <c r="A1323">
        <v>183.26284699999999</v>
      </c>
      <c r="B1323">
        <v>41.987402000000003</v>
      </c>
    </row>
    <row r="1324" spans="1:2" x14ac:dyDescent="0.25">
      <c r="A1324">
        <v>183.263048</v>
      </c>
      <c r="B1324">
        <v>41.987200999999999</v>
      </c>
    </row>
    <row r="1325" spans="1:2" x14ac:dyDescent="0.25">
      <c r="A1325">
        <v>183.26325</v>
      </c>
      <c r="B1325">
        <v>41.986998999999997</v>
      </c>
    </row>
    <row r="1326" spans="1:2" x14ac:dyDescent="0.25">
      <c r="A1326">
        <v>183.26344399999999</v>
      </c>
      <c r="B1326">
        <v>41.986804000000014</v>
      </c>
    </row>
    <row r="1327" spans="1:2" x14ac:dyDescent="0.25">
      <c r="A1327">
        <v>183.26366100000001</v>
      </c>
      <c r="B1327">
        <v>41.986586999999986</v>
      </c>
    </row>
    <row r="1328" spans="1:2" x14ac:dyDescent="0.25">
      <c r="A1328">
        <v>183.26387700000001</v>
      </c>
      <c r="B1328">
        <v>41.986370999999991</v>
      </c>
    </row>
    <row r="1329" spans="1:2" x14ac:dyDescent="0.25">
      <c r="A1329">
        <v>183.26407800000001</v>
      </c>
      <c r="B1329">
        <v>41.986157999999989</v>
      </c>
    </row>
    <row r="1330" spans="1:2" x14ac:dyDescent="0.25">
      <c r="A1330">
        <v>183.264275</v>
      </c>
      <c r="B1330">
        <v>41.985961000000003</v>
      </c>
    </row>
    <row r="1331" spans="1:2" x14ac:dyDescent="0.25">
      <c r="A1331">
        <v>183.26448500000001</v>
      </c>
      <c r="B1331">
        <v>41.985750999999993</v>
      </c>
    </row>
    <row r="1332" spans="1:2" x14ac:dyDescent="0.25">
      <c r="A1332">
        <v>183.26469800000001</v>
      </c>
      <c r="B1332">
        <v>41.985537999999991</v>
      </c>
    </row>
    <row r="1333" spans="1:2" x14ac:dyDescent="0.25">
      <c r="A1333">
        <v>183.26489900000001</v>
      </c>
      <c r="B1333">
        <v>41.984636999999992</v>
      </c>
    </row>
    <row r="1334" spans="1:2" x14ac:dyDescent="0.25">
      <c r="A1334">
        <v>183.26509300000001</v>
      </c>
      <c r="B1334">
        <v>41.984442999999999</v>
      </c>
    </row>
    <row r="1335" spans="1:2" x14ac:dyDescent="0.25">
      <c r="A1335">
        <v>183.265286</v>
      </c>
      <c r="B1335">
        <v>41.984268999999983</v>
      </c>
    </row>
    <row r="1336" spans="1:2" x14ac:dyDescent="0.25">
      <c r="A1336">
        <v>183.26548299999999</v>
      </c>
      <c r="B1336">
        <v>41.984071999999998</v>
      </c>
    </row>
    <row r="1337" spans="1:2" x14ac:dyDescent="0.25">
      <c r="A1337">
        <v>183.26570000000001</v>
      </c>
      <c r="B1337">
        <v>41.983854999999977</v>
      </c>
    </row>
    <row r="1338" spans="1:2" x14ac:dyDescent="0.25">
      <c r="A1338">
        <v>183.26590200000001</v>
      </c>
      <c r="B1338">
        <v>41.983652999999975</v>
      </c>
    </row>
    <row r="1339" spans="1:2" x14ac:dyDescent="0.25">
      <c r="A1339">
        <v>183.26610400000001</v>
      </c>
      <c r="B1339">
        <v>41.983467999999988</v>
      </c>
    </row>
    <row r="1340" spans="1:2" x14ac:dyDescent="0.25">
      <c r="A1340">
        <v>183.26630399999999</v>
      </c>
      <c r="B1340">
        <v>41.98326800000001</v>
      </c>
    </row>
    <row r="1341" spans="1:2" x14ac:dyDescent="0.25">
      <c r="A1341">
        <v>183.26650000000001</v>
      </c>
      <c r="B1341">
        <v>41.983071999999993</v>
      </c>
    </row>
    <row r="1342" spans="1:2" x14ac:dyDescent="0.25">
      <c r="A1342">
        <v>183.266728</v>
      </c>
      <c r="B1342">
        <v>41.982844999999998</v>
      </c>
    </row>
    <row r="1343" spans="1:2" x14ac:dyDescent="0.25">
      <c r="A1343">
        <v>183.26692499999999</v>
      </c>
      <c r="B1343">
        <v>41.982664</v>
      </c>
    </row>
    <row r="1344" spans="1:2" x14ac:dyDescent="0.25">
      <c r="A1344">
        <v>183.26711800000001</v>
      </c>
      <c r="B1344">
        <v>41.982472000000001</v>
      </c>
    </row>
    <row r="1345" spans="1:2" x14ac:dyDescent="0.25">
      <c r="A1345">
        <v>183.26732799999999</v>
      </c>
      <c r="B1345">
        <v>41.98226200000002</v>
      </c>
    </row>
    <row r="1346" spans="1:2" x14ac:dyDescent="0.25">
      <c r="A1346">
        <v>183.26754</v>
      </c>
      <c r="B1346">
        <v>41.982050000000015</v>
      </c>
    </row>
    <row r="1347" spans="1:2" x14ac:dyDescent="0.25">
      <c r="A1347">
        <v>183.26774499999999</v>
      </c>
      <c r="B1347">
        <v>41.981864000000002</v>
      </c>
    </row>
    <row r="1348" spans="1:2" x14ac:dyDescent="0.25">
      <c r="A1348">
        <v>183.26794599999999</v>
      </c>
      <c r="B1348">
        <v>41.981662999999998</v>
      </c>
    </row>
    <row r="1349" spans="1:2" x14ac:dyDescent="0.25">
      <c r="A1349">
        <v>183.26813999999999</v>
      </c>
      <c r="B1349">
        <v>41.981469000000004</v>
      </c>
    </row>
    <row r="1350" spans="1:2" x14ac:dyDescent="0.25">
      <c r="A1350">
        <v>183.26833999999999</v>
      </c>
      <c r="B1350">
        <v>41.981268999999998</v>
      </c>
    </row>
    <row r="1351" spans="1:2" x14ac:dyDescent="0.25">
      <c r="A1351">
        <v>183.26854800000001</v>
      </c>
      <c r="B1351">
        <v>41.981395999999989</v>
      </c>
    </row>
    <row r="1352" spans="1:2" x14ac:dyDescent="0.25">
      <c r="A1352">
        <v>183.26874799999999</v>
      </c>
      <c r="B1352">
        <v>41.981196000000011</v>
      </c>
    </row>
    <row r="1353" spans="1:2" x14ac:dyDescent="0.25">
      <c r="A1353">
        <v>183.268956</v>
      </c>
      <c r="B1353">
        <v>41.980987999999996</v>
      </c>
    </row>
    <row r="1354" spans="1:2" x14ac:dyDescent="0.25">
      <c r="A1354">
        <v>183.26915199999999</v>
      </c>
      <c r="B1354">
        <v>41.980792000000008</v>
      </c>
    </row>
    <row r="1355" spans="1:2" x14ac:dyDescent="0.25">
      <c r="A1355">
        <v>183.269353</v>
      </c>
      <c r="B1355">
        <v>41.98061100000001</v>
      </c>
    </row>
    <row r="1356" spans="1:2" x14ac:dyDescent="0.25">
      <c r="A1356">
        <v>183.26956999999999</v>
      </c>
      <c r="B1356">
        <v>41.980394000000018</v>
      </c>
    </row>
    <row r="1357" spans="1:2" x14ac:dyDescent="0.25">
      <c r="A1357">
        <v>183.269769</v>
      </c>
      <c r="B1357">
        <v>41.980195000000009</v>
      </c>
    </row>
    <row r="1358" spans="1:2" x14ac:dyDescent="0.25">
      <c r="A1358">
        <v>183.26996600000001</v>
      </c>
      <c r="B1358">
        <v>41.98001499999998</v>
      </c>
    </row>
    <row r="1359" spans="1:2" x14ac:dyDescent="0.25">
      <c r="A1359">
        <v>183.27015900000001</v>
      </c>
      <c r="B1359">
        <v>41.979821999999984</v>
      </c>
    </row>
    <row r="1360" spans="1:2" x14ac:dyDescent="0.25">
      <c r="A1360">
        <v>183.27035799999999</v>
      </c>
      <c r="B1360">
        <v>41.979624000000001</v>
      </c>
    </row>
    <row r="1361" spans="1:2" x14ac:dyDescent="0.25">
      <c r="A1361">
        <v>183.27059199999999</v>
      </c>
      <c r="B1361">
        <v>41.979389999999995</v>
      </c>
    </row>
    <row r="1362" spans="1:2" x14ac:dyDescent="0.25">
      <c r="A1362">
        <v>183.27080699999999</v>
      </c>
      <c r="B1362">
        <v>41.979192000000012</v>
      </c>
    </row>
    <row r="1363" spans="1:2" x14ac:dyDescent="0.25">
      <c r="A1363">
        <v>183.27099999999999</v>
      </c>
      <c r="B1363">
        <v>41.978999000000016</v>
      </c>
    </row>
    <row r="1364" spans="1:2" x14ac:dyDescent="0.25">
      <c r="A1364">
        <v>183.27120500000001</v>
      </c>
      <c r="B1364">
        <v>41.978793999999994</v>
      </c>
    </row>
    <row r="1365" spans="1:2" x14ac:dyDescent="0.25">
      <c r="A1365">
        <v>183.27139600000001</v>
      </c>
      <c r="B1365">
        <v>41.978602999999993</v>
      </c>
    </row>
    <row r="1366" spans="1:2" x14ac:dyDescent="0.25">
      <c r="A1366">
        <v>183.271601</v>
      </c>
      <c r="B1366">
        <v>41.97841600000001</v>
      </c>
    </row>
    <row r="1367" spans="1:2" x14ac:dyDescent="0.25">
      <c r="A1367">
        <v>183.27179799999999</v>
      </c>
      <c r="B1367">
        <v>41.978219000000024</v>
      </c>
    </row>
    <row r="1368" spans="1:2" x14ac:dyDescent="0.25">
      <c r="A1368">
        <v>183.27199200000001</v>
      </c>
      <c r="B1368">
        <v>41.978025000000002</v>
      </c>
    </row>
    <row r="1369" spans="1:2" x14ac:dyDescent="0.25">
      <c r="A1369">
        <v>183.27218500000001</v>
      </c>
      <c r="B1369">
        <v>41.977832000000006</v>
      </c>
    </row>
    <row r="1370" spans="1:2" x14ac:dyDescent="0.25">
      <c r="A1370">
        <v>183.27238399999999</v>
      </c>
      <c r="B1370">
        <v>41.977650000000011</v>
      </c>
    </row>
    <row r="1371" spans="1:2" x14ac:dyDescent="0.25">
      <c r="A1371">
        <v>183.272593</v>
      </c>
      <c r="B1371">
        <v>41.977440999999999</v>
      </c>
    </row>
    <row r="1372" spans="1:2" x14ac:dyDescent="0.25">
      <c r="A1372">
        <v>183.27279799999999</v>
      </c>
      <c r="B1372">
        <v>41.977236000000005</v>
      </c>
    </row>
    <row r="1373" spans="1:2" x14ac:dyDescent="0.25">
      <c r="A1373">
        <v>183.27299199999999</v>
      </c>
      <c r="B1373">
        <v>41.977043000000009</v>
      </c>
    </row>
    <row r="1374" spans="1:2" x14ac:dyDescent="0.25">
      <c r="A1374">
        <v>183.27318700000001</v>
      </c>
      <c r="B1374">
        <v>41.976866000000001</v>
      </c>
    </row>
    <row r="1375" spans="1:2" x14ac:dyDescent="0.25">
      <c r="A1375">
        <v>183.273394</v>
      </c>
      <c r="B1375">
        <v>41.976659000000012</v>
      </c>
    </row>
    <row r="1376" spans="1:2" x14ac:dyDescent="0.25">
      <c r="A1376">
        <v>183.273617</v>
      </c>
      <c r="B1376">
        <v>41.976436000000007</v>
      </c>
    </row>
    <row r="1377" spans="1:2" x14ac:dyDescent="0.25">
      <c r="A1377">
        <v>183.273822</v>
      </c>
      <c r="B1377">
        <v>41.976231000000013</v>
      </c>
    </row>
    <row r="1378" spans="1:2" x14ac:dyDescent="0.25">
      <c r="A1378">
        <v>183.27401800000001</v>
      </c>
      <c r="B1378">
        <v>41.976052999999979</v>
      </c>
    </row>
    <row r="1379" spans="1:2" x14ac:dyDescent="0.25">
      <c r="A1379">
        <v>183.27421799999999</v>
      </c>
      <c r="B1379">
        <v>41.975853999999998</v>
      </c>
    </row>
    <row r="1380" spans="1:2" x14ac:dyDescent="0.25">
      <c r="A1380">
        <v>183.274441</v>
      </c>
      <c r="B1380">
        <v>41.975630999999993</v>
      </c>
    </row>
    <row r="1381" spans="1:2" x14ac:dyDescent="0.25">
      <c r="A1381">
        <v>183.274666</v>
      </c>
      <c r="B1381">
        <v>41.975405999999992</v>
      </c>
    </row>
    <row r="1382" spans="1:2" x14ac:dyDescent="0.25">
      <c r="A1382">
        <v>183.274866</v>
      </c>
      <c r="B1382">
        <v>41.994827999999984</v>
      </c>
    </row>
    <row r="1383" spans="1:2" x14ac:dyDescent="0.25">
      <c r="A1383">
        <v>183.275068</v>
      </c>
      <c r="B1383">
        <v>41.994710999999995</v>
      </c>
    </row>
    <row r="1384" spans="1:2" x14ac:dyDescent="0.25">
      <c r="A1384">
        <v>183.27526700000001</v>
      </c>
      <c r="B1384">
        <v>41.994519999999994</v>
      </c>
    </row>
    <row r="1385" spans="1:2" x14ac:dyDescent="0.25">
      <c r="A1385">
        <v>183.27546899999999</v>
      </c>
      <c r="B1385">
        <v>41.994318000000021</v>
      </c>
    </row>
    <row r="1386" spans="1:2" x14ac:dyDescent="0.25">
      <c r="A1386">
        <v>184.279099</v>
      </c>
      <c r="B1386">
        <v>40.971584000000007</v>
      </c>
    </row>
    <row r="1387" spans="1:2" x14ac:dyDescent="0.25">
      <c r="A1387">
        <v>184.279402</v>
      </c>
      <c r="B1387">
        <v>40.971429000000001</v>
      </c>
    </row>
    <row r="1388" spans="1:2" x14ac:dyDescent="0.25">
      <c r="A1388">
        <v>184.27965399999999</v>
      </c>
      <c r="B1388">
        <v>40.971273999999994</v>
      </c>
    </row>
    <row r="1389" spans="1:2" x14ac:dyDescent="0.25">
      <c r="A1389">
        <v>184.279866</v>
      </c>
      <c r="B1389">
        <v>40.971165000000013</v>
      </c>
    </row>
    <row r="1390" spans="1:2" x14ac:dyDescent="0.25">
      <c r="A1390">
        <v>184.28005300000001</v>
      </c>
      <c r="B1390">
        <v>40.971083999999991</v>
      </c>
    </row>
    <row r="1391" spans="1:2" x14ac:dyDescent="0.25">
      <c r="A1391">
        <v>184.28023899999999</v>
      </c>
      <c r="B1391">
        <v>40.989353999999992</v>
      </c>
    </row>
    <row r="1392" spans="1:2" x14ac:dyDescent="0.25">
      <c r="A1392">
        <v>184.28043099999999</v>
      </c>
      <c r="B1392">
        <v>40.989161999999993</v>
      </c>
    </row>
    <row r="1393" spans="1:2" x14ac:dyDescent="0.25">
      <c r="A1393">
        <v>184.28063</v>
      </c>
      <c r="B1393">
        <v>40.988962999999984</v>
      </c>
    </row>
    <row r="1394" spans="1:2" x14ac:dyDescent="0.25">
      <c r="A1394">
        <v>184.28082699999999</v>
      </c>
      <c r="B1394">
        <v>40.988758000000018</v>
      </c>
    </row>
    <row r="1395" spans="1:2" x14ac:dyDescent="0.25">
      <c r="A1395">
        <v>184.281013</v>
      </c>
      <c r="B1395">
        <v>40.988572000000005</v>
      </c>
    </row>
    <row r="1396" spans="1:2" x14ac:dyDescent="0.25">
      <c r="A1396">
        <v>184.28122300000001</v>
      </c>
      <c r="B1396">
        <v>40.988361999999995</v>
      </c>
    </row>
    <row r="1397" spans="1:2" x14ac:dyDescent="0.25">
      <c r="A1397">
        <v>184.28142299999999</v>
      </c>
      <c r="B1397">
        <v>40.988162000000017</v>
      </c>
    </row>
    <row r="1398" spans="1:2" x14ac:dyDescent="0.25">
      <c r="A1398">
        <v>184.281621</v>
      </c>
      <c r="B1398">
        <v>40.987964000000005</v>
      </c>
    </row>
    <row r="1399" spans="1:2" x14ac:dyDescent="0.25">
      <c r="A1399">
        <v>184.28181000000001</v>
      </c>
      <c r="B1399">
        <v>40.987774999999999</v>
      </c>
    </row>
    <row r="1400" spans="1:2" x14ac:dyDescent="0.25">
      <c r="A1400">
        <v>184.281994</v>
      </c>
      <c r="B1400">
        <v>40.987591000000009</v>
      </c>
    </row>
    <row r="1401" spans="1:2" x14ac:dyDescent="0.25">
      <c r="A1401">
        <v>184.282185</v>
      </c>
      <c r="B1401">
        <v>40.987400000000008</v>
      </c>
    </row>
    <row r="1402" spans="1:2" x14ac:dyDescent="0.25">
      <c r="A1402">
        <v>184.282374</v>
      </c>
      <c r="B1402">
        <v>40.987201999999996</v>
      </c>
    </row>
    <row r="1403" spans="1:2" x14ac:dyDescent="0.25">
      <c r="A1403">
        <v>184.28261699999999</v>
      </c>
      <c r="B1403">
        <v>40.986959000000013</v>
      </c>
    </row>
    <row r="1404" spans="1:2" x14ac:dyDescent="0.25">
      <c r="A1404">
        <v>184.28281100000001</v>
      </c>
      <c r="B1404">
        <v>40.986764999999991</v>
      </c>
    </row>
    <row r="1405" spans="1:2" x14ac:dyDescent="0.25">
      <c r="A1405">
        <v>184.28300300000001</v>
      </c>
      <c r="B1405">
        <v>40.986572999999993</v>
      </c>
    </row>
    <row r="1406" spans="1:2" x14ac:dyDescent="0.25">
      <c r="A1406">
        <v>184.283209</v>
      </c>
      <c r="B1406">
        <v>40.986367000000001</v>
      </c>
    </row>
    <row r="1407" spans="1:2" x14ac:dyDescent="0.25">
      <c r="A1407">
        <v>184.283402</v>
      </c>
      <c r="B1407">
        <v>40.986174000000005</v>
      </c>
    </row>
    <row r="1408" spans="1:2" x14ac:dyDescent="0.25">
      <c r="A1408">
        <v>184.28363200000001</v>
      </c>
      <c r="B1408">
        <v>40.985943999999989</v>
      </c>
    </row>
    <row r="1409" spans="1:2" x14ac:dyDescent="0.25">
      <c r="A1409">
        <v>184.28383199999999</v>
      </c>
      <c r="B1409">
        <v>40.985744000000011</v>
      </c>
    </row>
    <row r="1410" spans="1:2" x14ac:dyDescent="0.25">
      <c r="A1410">
        <v>184.28402500000001</v>
      </c>
      <c r="B1410">
        <v>40.985542999999979</v>
      </c>
    </row>
    <row r="1411" spans="1:2" x14ac:dyDescent="0.25">
      <c r="A1411">
        <v>184.28421900000001</v>
      </c>
      <c r="B1411">
        <v>40.985348999999985</v>
      </c>
    </row>
    <row r="1412" spans="1:2" x14ac:dyDescent="0.25">
      <c r="A1412">
        <v>184.28441100000001</v>
      </c>
      <c r="B1412">
        <v>40.985156999999987</v>
      </c>
    </row>
    <row r="1413" spans="1:2" x14ac:dyDescent="0.25">
      <c r="A1413">
        <v>184.284626</v>
      </c>
      <c r="B1413">
        <v>40.98494199999999</v>
      </c>
    </row>
    <row r="1414" spans="1:2" x14ac:dyDescent="0.25">
      <c r="A1414">
        <v>184.28482500000001</v>
      </c>
      <c r="B1414">
        <v>40.98474299999998</v>
      </c>
    </row>
    <row r="1415" spans="1:2" x14ac:dyDescent="0.25">
      <c r="A1415">
        <v>184.285023</v>
      </c>
      <c r="B1415">
        <v>40.984544999999997</v>
      </c>
    </row>
    <row r="1416" spans="1:2" x14ac:dyDescent="0.25">
      <c r="A1416">
        <v>184.28521900000001</v>
      </c>
      <c r="B1416">
        <v>40.98434899999998</v>
      </c>
    </row>
    <row r="1417" spans="1:2" x14ac:dyDescent="0.25">
      <c r="A1417">
        <v>184.285414</v>
      </c>
      <c r="B1417">
        <v>40.98415399999999</v>
      </c>
    </row>
    <row r="1418" spans="1:2" x14ac:dyDescent="0.25">
      <c r="A1418">
        <v>184.28563199999999</v>
      </c>
      <c r="B1418">
        <v>40.98392800000002</v>
      </c>
    </row>
    <row r="1419" spans="1:2" x14ac:dyDescent="0.25">
      <c r="A1419">
        <v>184.28583900000001</v>
      </c>
      <c r="B1419">
        <v>40.983721000000003</v>
      </c>
    </row>
    <row r="1420" spans="1:2" x14ac:dyDescent="0.25">
      <c r="A1420">
        <v>184.286044</v>
      </c>
      <c r="B1420">
        <v>40.983516000000009</v>
      </c>
    </row>
    <row r="1421" spans="1:2" x14ac:dyDescent="0.25">
      <c r="A1421">
        <v>184.28625299999999</v>
      </c>
      <c r="B1421">
        <v>40.983307000000025</v>
      </c>
    </row>
    <row r="1422" spans="1:2" x14ac:dyDescent="0.25">
      <c r="A1422">
        <v>184.28647000000001</v>
      </c>
      <c r="B1422">
        <v>40.983090000000004</v>
      </c>
    </row>
    <row r="1423" spans="1:2" x14ac:dyDescent="0.25">
      <c r="A1423">
        <v>184.28666699999999</v>
      </c>
      <c r="B1423">
        <v>40.982893000000018</v>
      </c>
    </row>
    <row r="1424" spans="1:2" x14ac:dyDescent="0.25">
      <c r="A1424">
        <v>184.286857</v>
      </c>
      <c r="B1424">
        <v>40.982703000000015</v>
      </c>
    </row>
    <row r="1425" spans="1:2" x14ac:dyDescent="0.25">
      <c r="A1425">
        <v>184.28705099999999</v>
      </c>
      <c r="B1425">
        <v>40.982509000000022</v>
      </c>
    </row>
    <row r="1426" spans="1:2" x14ac:dyDescent="0.25">
      <c r="A1426">
        <v>184.28724600000001</v>
      </c>
      <c r="B1426">
        <v>40.982303999999999</v>
      </c>
    </row>
    <row r="1427" spans="1:2" x14ac:dyDescent="0.25">
      <c r="A1427">
        <v>184.28743399999999</v>
      </c>
      <c r="B1427">
        <v>40.982116000000019</v>
      </c>
    </row>
    <row r="1428" spans="1:2" x14ac:dyDescent="0.25">
      <c r="A1428">
        <v>184.28765300000001</v>
      </c>
      <c r="B1428">
        <v>40.981897000000004</v>
      </c>
    </row>
    <row r="1429" spans="1:2" x14ac:dyDescent="0.25">
      <c r="A1429">
        <v>184.287856</v>
      </c>
      <c r="B1429">
        <v>40.981694000000005</v>
      </c>
    </row>
    <row r="1430" spans="1:2" x14ac:dyDescent="0.25">
      <c r="A1430">
        <v>184.28805500000001</v>
      </c>
      <c r="B1430">
        <v>40.981494999999995</v>
      </c>
    </row>
    <row r="1431" spans="1:2" x14ac:dyDescent="0.25">
      <c r="A1431">
        <v>184.28829200000001</v>
      </c>
      <c r="B1431">
        <v>40.981257999999997</v>
      </c>
    </row>
    <row r="1432" spans="1:2" x14ac:dyDescent="0.25">
      <c r="A1432">
        <v>184.288489</v>
      </c>
      <c r="B1432">
        <v>40.981061000000011</v>
      </c>
    </row>
    <row r="1433" spans="1:2" x14ac:dyDescent="0.25">
      <c r="A1433">
        <v>184.28870599999999</v>
      </c>
      <c r="B1433">
        <v>40.980844000000019</v>
      </c>
    </row>
    <row r="1434" spans="1:2" x14ac:dyDescent="0.25">
      <c r="A1434">
        <v>184.28891100000001</v>
      </c>
      <c r="B1434">
        <v>40.980875999999995</v>
      </c>
    </row>
    <row r="1435" spans="1:2" x14ac:dyDescent="0.25">
      <c r="A1435">
        <v>184.289108</v>
      </c>
      <c r="B1435">
        <v>3.0295439999999871</v>
      </c>
    </row>
    <row r="1436" spans="1:2" x14ac:dyDescent="0.25">
      <c r="A1436">
        <v>188.31707299999999</v>
      </c>
      <c r="B1436">
        <v>3.0335550000000069</v>
      </c>
    </row>
    <row r="1437" spans="1:2" x14ac:dyDescent="0.25">
      <c r="A1437">
        <v>192.34417999999999</v>
      </c>
      <c r="B1437">
        <v>3.0384730000000104</v>
      </c>
    </row>
    <row r="1438" spans="1:2" x14ac:dyDescent="0.25">
      <c r="A1438">
        <v>196.36748</v>
      </c>
      <c r="B1438">
        <v>3.0471679999999992</v>
      </c>
    </row>
    <row r="1439" spans="1:2" x14ac:dyDescent="0.25">
      <c r="A1439">
        <v>200.39071999999999</v>
      </c>
      <c r="B1439">
        <v>24.878973999999999</v>
      </c>
    </row>
    <row r="1440" spans="1:2" x14ac:dyDescent="0.25">
      <c r="A1440">
        <v>203.41513699999999</v>
      </c>
      <c r="B1440">
        <v>21.854557</v>
      </c>
    </row>
    <row r="1441" spans="1:2" x14ac:dyDescent="0.25">
      <c r="A1441">
        <v>203.41541699999999</v>
      </c>
      <c r="B1441">
        <v>21.854276999999996</v>
      </c>
    </row>
    <row r="1442" spans="1:2" x14ac:dyDescent="0.25">
      <c r="A1442">
        <v>203.41572600000001</v>
      </c>
      <c r="B1442">
        <v>21.853967999999981</v>
      </c>
    </row>
    <row r="1443" spans="1:2" x14ac:dyDescent="0.25">
      <c r="A1443">
        <v>203.41593900000001</v>
      </c>
      <c r="B1443">
        <v>21.853733000000005</v>
      </c>
    </row>
    <row r="1444" spans="1:2" x14ac:dyDescent="0.25">
      <c r="A1444">
        <v>203.41613799999999</v>
      </c>
      <c r="B1444">
        <v>21.853534000000025</v>
      </c>
    </row>
    <row r="1445" spans="1:2" x14ac:dyDescent="0.25">
      <c r="A1445">
        <v>203.41632200000001</v>
      </c>
      <c r="B1445">
        <v>21.85334899999998</v>
      </c>
    </row>
    <row r="1446" spans="1:2" x14ac:dyDescent="0.25">
      <c r="A1446">
        <v>203.41654299999999</v>
      </c>
      <c r="B1446">
        <v>21.853127999999998</v>
      </c>
    </row>
    <row r="1447" spans="1:2" x14ac:dyDescent="0.25">
      <c r="A1447">
        <v>203.41673299999999</v>
      </c>
      <c r="B1447">
        <v>21.852937999999995</v>
      </c>
    </row>
    <row r="1448" spans="1:2" x14ac:dyDescent="0.25">
      <c r="A1448">
        <v>203.41692499999999</v>
      </c>
      <c r="B1448">
        <v>21.852745999999996</v>
      </c>
    </row>
    <row r="1449" spans="1:2" x14ac:dyDescent="0.25">
      <c r="A1449">
        <v>203.41710900000001</v>
      </c>
      <c r="B1449">
        <v>21.852561999999978</v>
      </c>
    </row>
    <row r="1450" spans="1:2" x14ac:dyDescent="0.25">
      <c r="A1450">
        <v>203.41728900000001</v>
      </c>
      <c r="B1450">
        <v>21.852381999999977</v>
      </c>
    </row>
    <row r="1451" spans="1:2" x14ac:dyDescent="0.25">
      <c r="A1451">
        <v>203.41748100000001</v>
      </c>
      <c r="B1451">
        <v>21.852181999999999</v>
      </c>
    </row>
    <row r="1452" spans="1:2" x14ac:dyDescent="0.25">
      <c r="A1452">
        <v>203.417676</v>
      </c>
      <c r="B1452">
        <v>21.851987000000008</v>
      </c>
    </row>
    <row r="1453" spans="1:2" x14ac:dyDescent="0.25">
      <c r="A1453">
        <v>203.41787600000001</v>
      </c>
      <c r="B1453">
        <v>21.851787000000002</v>
      </c>
    </row>
    <row r="1454" spans="1:2" x14ac:dyDescent="0.25">
      <c r="A1454">
        <v>203.41808</v>
      </c>
      <c r="B1454">
        <v>21.851583000000005</v>
      </c>
    </row>
    <row r="1455" spans="1:2" x14ac:dyDescent="0.25">
      <c r="A1455">
        <v>203.41827699999999</v>
      </c>
      <c r="B1455">
        <v>21.851386000000019</v>
      </c>
    </row>
    <row r="1456" spans="1:2" x14ac:dyDescent="0.25">
      <c r="A1456">
        <v>203.41852900000001</v>
      </c>
      <c r="B1456">
        <v>21.851134000000002</v>
      </c>
    </row>
    <row r="1457" spans="1:2" x14ac:dyDescent="0.25">
      <c r="A1457">
        <v>203.41874000000001</v>
      </c>
      <c r="B1457">
        <v>21.850922999999995</v>
      </c>
    </row>
    <row r="1458" spans="1:2" x14ac:dyDescent="0.25">
      <c r="A1458">
        <v>203.41894500000001</v>
      </c>
      <c r="B1458">
        <v>21.850718000000001</v>
      </c>
    </row>
    <row r="1459" spans="1:2" x14ac:dyDescent="0.25">
      <c r="A1459">
        <v>203.419161</v>
      </c>
      <c r="B1459">
        <v>21.850493999999998</v>
      </c>
    </row>
    <row r="1460" spans="1:2" x14ac:dyDescent="0.25">
      <c r="A1460">
        <v>203.41936799999999</v>
      </c>
      <c r="B1460">
        <v>21.850287000000009</v>
      </c>
    </row>
    <row r="1461" spans="1:2" x14ac:dyDescent="0.25">
      <c r="A1461">
        <v>203.41958700000001</v>
      </c>
      <c r="B1461">
        <v>21.850067999999993</v>
      </c>
    </row>
    <row r="1462" spans="1:2" x14ac:dyDescent="0.25">
      <c r="A1462">
        <v>203.41978399999999</v>
      </c>
      <c r="B1462">
        <v>21.849871000000007</v>
      </c>
    </row>
    <row r="1463" spans="1:2" x14ac:dyDescent="0.25">
      <c r="A1463">
        <v>203.419983</v>
      </c>
      <c r="B1463">
        <v>21.849671999999998</v>
      </c>
    </row>
    <row r="1464" spans="1:2" x14ac:dyDescent="0.25">
      <c r="A1464">
        <v>203.420187</v>
      </c>
      <c r="B1464">
        <v>21.849468000000002</v>
      </c>
    </row>
    <row r="1465" spans="1:2" x14ac:dyDescent="0.25">
      <c r="A1465">
        <v>203.42038700000001</v>
      </c>
      <c r="B1465">
        <v>21.849267999999995</v>
      </c>
    </row>
    <row r="1466" spans="1:2" x14ac:dyDescent="0.25">
      <c r="A1466">
        <v>203.42059599999999</v>
      </c>
      <c r="B1466">
        <v>21.849059000000011</v>
      </c>
    </row>
    <row r="1467" spans="1:2" x14ac:dyDescent="0.25">
      <c r="A1467">
        <v>203.420805</v>
      </c>
      <c r="B1467">
        <v>21.848841999999991</v>
      </c>
    </row>
    <row r="1468" spans="1:2" x14ac:dyDescent="0.25">
      <c r="A1468">
        <v>203.42100600000001</v>
      </c>
      <c r="B1468">
        <v>21.848640999999986</v>
      </c>
    </row>
    <row r="1469" spans="1:2" x14ac:dyDescent="0.25">
      <c r="A1469">
        <v>203.421201</v>
      </c>
      <c r="B1469">
        <v>21.848445999999996</v>
      </c>
    </row>
    <row r="1470" spans="1:2" x14ac:dyDescent="0.25">
      <c r="A1470">
        <v>203.42139900000001</v>
      </c>
      <c r="B1470">
        <v>21.848247999999984</v>
      </c>
    </row>
    <row r="1471" spans="1:2" x14ac:dyDescent="0.25">
      <c r="A1471">
        <v>203.42161999999999</v>
      </c>
      <c r="B1471">
        <v>21.848027000000002</v>
      </c>
    </row>
    <row r="1472" spans="1:2" x14ac:dyDescent="0.25">
      <c r="A1472">
        <v>203.42182299999999</v>
      </c>
      <c r="B1472">
        <v>21.847824000000003</v>
      </c>
    </row>
    <row r="1473" spans="1:2" x14ac:dyDescent="0.25">
      <c r="A1473">
        <v>203.422022</v>
      </c>
      <c r="B1473">
        <v>21.847624999999994</v>
      </c>
    </row>
    <row r="1474" spans="1:2" x14ac:dyDescent="0.25">
      <c r="A1474">
        <v>203.42221799999999</v>
      </c>
      <c r="B1474">
        <v>21.847429000000005</v>
      </c>
    </row>
    <row r="1475" spans="1:2" x14ac:dyDescent="0.25">
      <c r="A1475">
        <v>203.42245600000001</v>
      </c>
      <c r="B1475">
        <v>21.847183999999999</v>
      </c>
    </row>
    <row r="1476" spans="1:2" x14ac:dyDescent="0.25">
      <c r="A1476">
        <v>203.422687</v>
      </c>
      <c r="B1476">
        <v>21.846953000000013</v>
      </c>
    </row>
    <row r="1477" spans="1:2" x14ac:dyDescent="0.25">
      <c r="A1477">
        <v>203.42288600000001</v>
      </c>
      <c r="B1477">
        <v>21.846753000000007</v>
      </c>
    </row>
    <row r="1478" spans="1:2" x14ac:dyDescent="0.25">
      <c r="A1478">
        <v>203.42308600000001</v>
      </c>
      <c r="B1478">
        <v>21.846553</v>
      </c>
    </row>
    <row r="1479" spans="1:2" x14ac:dyDescent="0.25">
      <c r="A1479">
        <v>203.42329699999999</v>
      </c>
      <c r="B1479">
        <v>21.846342000000021</v>
      </c>
    </row>
    <row r="1480" spans="1:2" x14ac:dyDescent="0.25">
      <c r="A1480">
        <v>203.423498</v>
      </c>
      <c r="B1480">
        <v>21.846141000000017</v>
      </c>
    </row>
    <row r="1481" spans="1:2" x14ac:dyDescent="0.25">
      <c r="A1481">
        <v>203.423723</v>
      </c>
      <c r="B1481">
        <v>21.845916000000017</v>
      </c>
    </row>
    <row r="1482" spans="1:2" x14ac:dyDescent="0.25">
      <c r="A1482">
        <v>203.42392000000001</v>
      </c>
      <c r="B1482">
        <v>21.845719000000003</v>
      </c>
    </row>
    <row r="1483" spans="1:2" x14ac:dyDescent="0.25">
      <c r="A1483">
        <v>203.42412999999999</v>
      </c>
      <c r="B1483">
        <v>21.84550200000001</v>
      </c>
    </row>
    <row r="1484" spans="1:2" x14ac:dyDescent="0.25">
      <c r="A1484">
        <v>203.424329</v>
      </c>
      <c r="B1484">
        <v>21.845303000000001</v>
      </c>
    </row>
    <row r="1485" spans="1:2" x14ac:dyDescent="0.25">
      <c r="A1485">
        <v>203.42454000000001</v>
      </c>
      <c r="B1485">
        <v>21.845091999999994</v>
      </c>
    </row>
    <row r="1486" spans="1:2" x14ac:dyDescent="0.25">
      <c r="A1486">
        <v>203.42475300000001</v>
      </c>
      <c r="B1486">
        <v>21.844878999999992</v>
      </c>
    </row>
    <row r="1487" spans="1:2" x14ac:dyDescent="0.25">
      <c r="A1487">
        <v>203.42495700000001</v>
      </c>
      <c r="B1487">
        <v>21.844791999999984</v>
      </c>
    </row>
    <row r="1488" spans="1:2" x14ac:dyDescent="0.25">
      <c r="A1488">
        <v>203.425163</v>
      </c>
      <c r="B1488">
        <v>21.844469000000004</v>
      </c>
    </row>
    <row r="1489" spans="1:2" x14ac:dyDescent="0.25">
      <c r="A1489">
        <v>203.42536200000001</v>
      </c>
      <c r="B1489">
        <v>21.844268999999997</v>
      </c>
    </row>
    <row r="1490" spans="1:2" x14ac:dyDescent="0.25">
      <c r="A1490">
        <v>203.425578</v>
      </c>
      <c r="B1490">
        <v>21.844053000000002</v>
      </c>
    </row>
    <row r="1491" spans="1:2" x14ac:dyDescent="0.25">
      <c r="A1491">
        <v>203.42577399999999</v>
      </c>
      <c r="B1491">
        <v>21.843850000000003</v>
      </c>
    </row>
    <row r="1492" spans="1:2" x14ac:dyDescent="0.25">
      <c r="A1492">
        <v>203.42596800000001</v>
      </c>
      <c r="B1492">
        <v>21.843655999999982</v>
      </c>
    </row>
    <row r="1493" spans="1:2" x14ac:dyDescent="0.25">
      <c r="A1493">
        <v>203.42616200000001</v>
      </c>
      <c r="B1493">
        <v>21.843461999999988</v>
      </c>
    </row>
    <row r="1494" spans="1:2" x14ac:dyDescent="0.25">
      <c r="A1494">
        <v>203.42636200000001</v>
      </c>
      <c r="B1494">
        <v>21.843261999999982</v>
      </c>
    </row>
    <row r="1495" spans="1:2" x14ac:dyDescent="0.25">
      <c r="A1495">
        <v>203.42657399999999</v>
      </c>
      <c r="B1495">
        <v>21.843050000000005</v>
      </c>
    </row>
    <row r="1496" spans="1:2" x14ac:dyDescent="0.25">
      <c r="A1496">
        <v>203.42677499999999</v>
      </c>
      <c r="B1496">
        <v>21.842849000000001</v>
      </c>
    </row>
    <row r="1497" spans="1:2" x14ac:dyDescent="0.25">
      <c r="A1497">
        <v>203.42697899999999</v>
      </c>
      <c r="B1497">
        <v>21.842645000000005</v>
      </c>
    </row>
    <row r="1498" spans="1:2" x14ac:dyDescent="0.25">
      <c r="A1498">
        <v>203.427179</v>
      </c>
      <c r="B1498">
        <v>21.842444999999998</v>
      </c>
    </row>
    <row r="1499" spans="1:2" x14ac:dyDescent="0.25">
      <c r="A1499">
        <v>203.427381</v>
      </c>
      <c r="B1499">
        <v>21.842235000000016</v>
      </c>
    </row>
    <row r="1500" spans="1:2" x14ac:dyDescent="0.25">
      <c r="A1500">
        <v>203.42758799999999</v>
      </c>
      <c r="B1500">
        <v>21.842028000000028</v>
      </c>
    </row>
    <row r="1501" spans="1:2" x14ac:dyDescent="0.25">
      <c r="A1501">
        <v>203.42778899999999</v>
      </c>
      <c r="B1501">
        <v>21.841827000000023</v>
      </c>
    </row>
    <row r="1502" spans="1:2" x14ac:dyDescent="0.25">
      <c r="A1502">
        <v>203.42798300000001</v>
      </c>
      <c r="B1502">
        <v>21.841631999999976</v>
      </c>
    </row>
    <row r="1503" spans="1:2" x14ac:dyDescent="0.25">
      <c r="A1503">
        <v>203.42819</v>
      </c>
      <c r="B1503">
        <v>21.841424999999987</v>
      </c>
    </row>
    <row r="1504" spans="1:2" x14ac:dyDescent="0.25">
      <c r="A1504">
        <v>203.42839699999999</v>
      </c>
      <c r="B1504">
        <v>21.841217999999998</v>
      </c>
    </row>
    <row r="1505" spans="1:2" x14ac:dyDescent="0.25">
      <c r="A1505">
        <v>203.428619</v>
      </c>
      <c r="B1505">
        <v>21.84099599999999</v>
      </c>
    </row>
    <row r="1506" spans="1:2" x14ac:dyDescent="0.25">
      <c r="A1506">
        <v>203.42901599999999</v>
      </c>
      <c r="B1506">
        <v>21.840598999999997</v>
      </c>
    </row>
    <row r="1507" spans="1:2" x14ac:dyDescent="0.25">
      <c r="A1507">
        <v>203.42932999999999</v>
      </c>
      <c r="B1507">
        <v>21.840262999999993</v>
      </c>
    </row>
    <row r="1508" spans="1:2" x14ac:dyDescent="0.25">
      <c r="A1508">
        <v>203.429586</v>
      </c>
      <c r="B1508">
        <v>21.840006999999986</v>
      </c>
    </row>
    <row r="1509" spans="1:2" x14ac:dyDescent="0.25">
      <c r="A1509">
        <v>203.42980299999999</v>
      </c>
      <c r="B1509">
        <v>21.839789999999994</v>
      </c>
    </row>
    <row r="1510" spans="1:2" x14ac:dyDescent="0.25">
      <c r="A1510">
        <v>203.430004</v>
      </c>
      <c r="B1510">
        <v>21.839588999999989</v>
      </c>
    </row>
    <row r="1511" spans="1:2" x14ac:dyDescent="0.25">
      <c r="A1511">
        <v>203.43020200000001</v>
      </c>
      <c r="B1511">
        <v>21.839390999999978</v>
      </c>
    </row>
    <row r="1512" spans="1:2" x14ac:dyDescent="0.25">
      <c r="A1512">
        <v>203.43042</v>
      </c>
      <c r="B1512">
        <v>21.839359000000002</v>
      </c>
    </row>
    <row r="1513" spans="1:2" x14ac:dyDescent="0.25">
      <c r="A1513">
        <v>203.43064100000001</v>
      </c>
      <c r="B1513">
        <v>21.839137999999991</v>
      </c>
    </row>
    <row r="1514" spans="1:2" x14ac:dyDescent="0.25">
      <c r="A1514">
        <v>203.43084500000001</v>
      </c>
      <c r="B1514">
        <v>21.838933999999995</v>
      </c>
    </row>
    <row r="1515" spans="1:2" x14ac:dyDescent="0.25">
      <c r="A1515">
        <v>203.43104099999999</v>
      </c>
      <c r="B1515">
        <v>21.838738000000006</v>
      </c>
    </row>
    <row r="1516" spans="1:2" x14ac:dyDescent="0.25">
      <c r="A1516">
        <v>203.43125000000001</v>
      </c>
      <c r="B1516">
        <v>21.838528999999994</v>
      </c>
    </row>
    <row r="1517" spans="1:2" x14ac:dyDescent="0.25">
      <c r="A1517">
        <v>203.431466</v>
      </c>
      <c r="B1517">
        <v>21.838312999999999</v>
      </c>
    </row>
    <row r="1518" spans="1:2" x14ac:dyDescent="0.25">
      <c r="A1518">
        <v>203.43167800000001</v>
      </c>
      <c r="B1518">
        <v>21.838092999999986</v>
      </c>
    </row>
    <row r="1519" spans="1:2" x14ac:dyDescent="0.25">
      <c r="A1519">
        <v>203.43189599999999</v>
      </c>
      <c r="B1519">
        <v>21.837874999999997</v>
      </c>
    </row>
    <row r="1520" spans="1:2" x14ac:dyDescent="0.25">
      <c r="A1520">
        <v>203.43211299999999</v>
      </c>
      <c r="B1520">
        <v>21.837658000000005</v>
      </c>
    </row>
    <row r="1521" spans="1:2" x14ac:dyDescent="0.25">
      <c r="A1521">
        <v>203.43235899999999</v>
      </c>
      <c r="B1521">
        <v>21.837412</v>
      </c>
    </row>
    <row r="1522" spans="1:2" x14ac:dyDescent="0.25">
      <c r="A1522">
        <v>203.43257299999999</v>
      </c>
      <c r="B1522">
        <v>21.837198000000001</v>
      </c>
    </row>
    <row r="1523" spans="1:2" x14ac:dyDescent="0.25">
      <c r="A1523">
        <v>203.43277599999999</v>
      </c>
      <c r="B1523">
        <v>21.836995000000002</v>
      </c>
    </row>
    <row r="1524" spans="1:2" x14ac:dyDescent="0.25">
      <c r="A1524">
        <v>203.432973</v>
      </c>
      <c r="B1524">
        <v>21.836797999999987</v>
      </c>
    </row>
    <row r="1525" spans="1:2" x14ac:dyDescent="0.25">
      <c r="A1525">
        <v>203.43317300000001</v>
      </c>
      <c r="B1525">
        <v>21.836597999999981</v>
      </c>
    </row>
    <row r="1526" spans="1:2" x14ac:dyDescent="0.25">
      <c r="A1526">
        <v>203.433368</v>
      </c>
      <c r="B1526">
        <v>21.836396000000008</v>
      </c>
    </row>
    <row r="1527" spans="1:2" x14ac:dyDescent="0.25">
      <c r="A1527">
        <v>203.43358900000001</v>
      </c>
      <c r="B1527">
        <v>21.836174999999997</v>
      </c>
    </row>
    <row r="1528" spans="1:2" x14ac:dyDescent="0.25">
      <c r="A1528">
        <v>203.433796</v>
      </c>
      <c r="B1528">
        <v>21.835968000000008</v>
      </c>
    </row>
    <row r="1529" spans="1:2" x14ac:dyDescent="0.25">
      <c r="A1529">
        <v>203.43398999999999</v>
      </c>
      <c r="B1529">
        <v>21.835774000000015</v>
      </c>
    </row>
    <row r="1530" spans="1:2" x14ac:dyDescent="0.25">
      <c r="A1530">
        <v>203.43419499999999</v>
      </c>
      <c r="B1530">
        <v>21.835569000000021</v>
      </c>
    </row>
    <row r="1531" spans="1:2" x14ac:dyDescent="0.25">
      <c r="A1531">
        <v>203.43439499999999</v>
      </c>
      <c r="B1531">
        <v>21.835369000000014</v>
      </c>
    </row>
    <row r="1532" spans="1:2" x14ac:dyDescent="0.25">
      <c r="A1532">
        <v>203.43462199999999</v>
      </c>
      <c r="B1532">
        <v>21.835142000000019</v>
      </c>
    </row>
    <row r="1533" spans="1:2" x14ac:dyDescent="0.25">
      <c r="A1533">
        <v>203.43485000000001</v>
      </c>
      <c r="B1533">
        <v>21.834913999999998</v>
      </c>
    </row>
    <row r="1534" spans="1:2" x14ac:dyDescent="0.25">
      <c r="A1534">
        <v>203.43505099999999</v>
      </c>
      <c r="B1534">
        <v>21.834698000000003</v>
      </c>
    </row>
    <row r="1535" spans="1:2" x14ac:dyDescent="0.25">
      <c r="A1535">
        <v>203.43525299999999</v>
      </c>
      <c r="B1535">
        <v>21.834496000000001</v>
      </c>
    </row>
    <row r="1536" spans="1:2" x14ac:dyDescent="0.25">
      <c r="A1536">
        <v>203.43544900000001</v>
      </c>
      <c r="B1536">
        <v>21.834299999999985</v>
      </c>
    </row>
    <row r="1537" spans="1:2" x14ac:dyDescent="0.25">
      <c r="A1537">
        <v>203.435676</v>
      </c>
      <c r="B1537">
        <v>21.833862000000011</v>
      </c>
    </row>
    <row r="1538" spans="1:2" x14ac:dyDescent="0.25">
      <c r="A1538">
        <v>203.435878</v>
      </c>
      <c r="B1538">
        <v>21.833870999999988</v>
      </c>
    </row>
    <row r="1539" spans="1:2" x14ac:dyDescent="0.25">
      <c r="A1539">
        <v>203.436071</v>
      </c>
      <c r="B1539">
        <v>21.833677999999992</v>
      </c>
    </row>
    <row r="1540" spans="1:2" x14ac:dyDescent="0.25">
      <c r="A1540">
        <v>204.43908200000001</v>
      </c>
      <c r="B1540">
        <v>20.830666999999977</v>
      </c>
    </row>
    <row r="1541" spans="1:2" x14ac:dyDescent="0.25">
      <c r="A1541">
        <v>204.439335</v>
      </c>
      <c r="B1541">
        <v>20.83041399999999</v>
      </c>
    </row>
    <row r="1542" spans="1:2" x14ac:dyDescent="0.25">
      <c r="A1542">
        <v>204.43957599999999</v>
      </c>
      <c r="B1542">
        <v>20.830165000000022</v>
      </c>
    </row>
    <row r="1543" spans="1:2" x14ac:dyDescent="0.25">
      <c r="A1543">
        <v>204.43976000000001</v>
      </c>
      <c r="B1543">
        <v>20.829981000000004</v>
      </c>
    </row>
    <row r="1544" spans="1:2" x14ac:dyDescent="0.25">
      <c r="A1544">
        <v>204.43993800000001</v>
      </c>
      <c r="B1544">
        <v>20.829802999999998</v>
      </c>
    </row>
    <row r="1545" spans="1:2" x14ac:dyDescent="0.25">
      <c r="A1545">
        <v>204.44013100000001</v>
      </c>
      <c r="B1545">
        <v>20.829610000000002</v>
      </c>
    </row>
    <row r="1546" spans="1:2" x14ac:dyDescent="0.25">
      <c r="A1546">
        <v>204.44032300000001</v>
      </c>
      <c r="B1546">
        <v>20.829418000000004</v>
      </c>
    </row>
    <row r="1547" spans="1:2" x14ac:dyDescent="0.25">
      <c r="A1547">
        <v>204.440538</v>
      </c>
      <c r="B1547">
        <v>20.829203000000007</v>
      </c>
    </row>
    <row r="1548" spans="1:2" x14ac:dyDescent="0.25">
      <c r="A1548">
        <v>204.44074699999999</v>
      </c>
      <c r="B1548">
        <v>20.828994000000023</v>
      </c>
    </row>
    <row r="1549" spans="1:2" x14ac:dyDescent="0.25">
      <c r="A1549">
        <v>204.440932</v>
      </c>
      <c r="B1549">
        <v>20.828809000000007</v>
      </c>
    </row>
    <row r="1550" spans="1:2" x14ac:dyDescent="0.25">
      <c r="A1550">
        <v>204.44111899999999</v>
      </c>
      <c r="B1550">
        <v>20.828614000000016</v>
      </c>
    </row>
    <row r="1551" spans="1:2" x14ac:dyDescent="0.25">
      <c r="A1551">
        <v>204.44129599999999</v>
      </c>
      <c r="B1551">
        <v>20.828437000000008</v>
      </c>
    </row>
    <row r="1552" spans="1:2" x14ac:dyDescent="0.25">
      <c r="A1552">
        <v>204.44148000000001</v>
      </c>
      <c r="B1552">
        <v>20.828252999999989</v>
      </c>
    </row>
    <row r="1553" spans="1:2" x14ac:dyDescent="0.25">
      <c r="A1553">
        <v>204.44169199999999</v>
      </c>
      <c r="B1553">
        <v>20.828041000000013</v>
      </c>
    </row>
    <row r="1554" spans="1:2" x14ac:dyDescent="0.25">
      <c r="A1554">
        <v>204.44191000000001</v>
      </c>
      <c r="B1554">
        <v>20.827822999999995</v>
      </c>
    </row>
    <row r="1555" spans="1:2" x14ac:dyDescent="0.25">
      <c r="A1555">
        <v>204.44212200000001</v>
      </c>
      <c r="B1555">
        <v>20.82761099999999</v>
      </c>
    </row>
    <row r="1556" spans="1:2" x14ac:dyDescent="0.25">
      <c r="A1556">
        <v>204.442297</v>
      </c>
      <c r="B1556">
        <v>20.827436000000006</v>
      </c>
    </row>
    <row r="1557" spans="1:2" x14ac:dyDescent="0.25">
      <c r="A1557">
        <v>204.44252</v>
      </c>
      <c r="B1557">
        <v>20.827213</v>
      </c>
    </row>
    <row r="1558" spans="1:2" x14ac:dyDescent="0.25">
      <c r="A1558">
        <v>204.44273999999999</v>
      </c>
      <c r="B1558">
        <v>20.826986000000005</v>
      </c>
    </row>
    <row r="1559" spans="1:2" x14ac:dyDescent="0.25">
      <c r="A1559">
        <v>204.44294199999999</v>
      </c>
      <c r="B1559">
        <v>20.826784000000004</v>
      </c>
    </row>
    <row r="1560" spans="1:2" x14ac:dyDescent="0.25">
      <c r="A1560">
        <v>204.44315900000001</v>
      </c>
      <c r="B1560">
        <v>20.826566999999983</v>
      </c>
    </row>
    <row r="1561" spans="1:2" x14ac:dyDescent="0.25">
      <c r="A1561">
        <v>204.44338200000001</v>
      </c>
      <c r="B1561">
        <v>20.826343999999978</v>
      </c>
    </row>
    <row r="1562" spans="1:2" x14ac:dyDescent="0.25">
      <c r="A1562">
        <v>204.44359700000001</v>
      </c>
      <c r="B1562">
        <v>20.82612899999998</v>
      </c>
    </row>
    <row r="1563" spans="1:2" x14ac:dyDescent="0.25">
      <c r="A1563">
        <v>204.443803</v>
      </c>
      <c r="B1563">
        <v>20.825921999999991</v>
      </c>
    </row>
    <row r="1564" spans="1:2" x14ac:dyDescent="0.25">
      <c r="A1564">
        <v>204.444007</v>
      </c>
      <c r="B1564">
        <v>20.825717999999995</v>
      </c>
    </row>
    <row r="1565" spans="1:2" x14ac:dyDescent="0.25">
      <c r="A1565">
        <v>204.444209</v>
      </c>
      <c r="B1565">
        <v>20.825515999999993</v>
      </c>
    </row>
    <row r="1566" spans="1:2" x14ac:dyDescent="0.25">
      <c r="A1566">
        <v>204.44442100000001</v>
      </c>
      <c r="B1566">
        <v>20.825297000000006</v>
      </c>
    </row>
    <row r="1567" spans="1:2" x14ac:dyDescent="0.25">
      <c r="A1567">
        <v>204.44462799999999</v>
      </c>
      <c r="B1567">
        <v>20.825090000000017</v>
      </c>
    </row>
    <row r="1568" spans="1:2" x14ac:dyDescent="0.25">
      <c r="A1568">
        <v>204.444828</v>
      </c>
      <c r="B1568">
        <v>20.824890000000011</v>
      </c>
    </row>
    <row r="1569" spans="1:2" x14ac:dyDescent="0.25">
      <c r="A1569">
        <v>204.44503</v>
      </c>
      <c r="B1569">
        <v>20.824688000000009</v>
      </c>
    </row>
    <row r="1570" spans="1:2" x14ac:dyDescent="0.25">
      <c r="A1570">
        <v>204.44522499999999</v>
      </c>
      <c r="B1570">
        <v>20.824493000000018</v>
      </c>
    </row>
    <row r="1571" spans="1:2" x14ac:dyDescent="0.25">
      <c r="A1571">
        <v>204.44542899999999</v>
      </c>
      <c r="B1571">
        <v>20.824289000000022</v>
      </c>
    </row>
    <row r="1572" spans="1:2" x14ac:dyDescent="0.25">
      <c r="A1572">
        <v>204.445652</v>
      </c>
      <c r="B1572">
        <v>20.824066000000016</v>
      </c>
    </row>
    <row r="1573" spans="1:2" x14ac:dyDescent="0.25">
      <c r="A1573">
        <v>204.44585499999999</v>
      </c>
      <c r="B1573">
        <v>20.82386200000002</v>
      </c>
    </row>
    <row r="1574" spans="1:2" x14ac:dyDescent="0.25">
      <c r="A1574">
        <v>204.44605200000001</v>
      </c>
      <c r="B1574">
        <v>20.823657999999995</v>
      </c>
    </row>
    <row r="1575" spans="1:2" x14ac:dyDescent="0.25">
      <c r="A1575">
        <v>204.44627199999999</v>
      </c>
      <c r="B1575">
        <v>20.82343800000001</v>
      </c>
    </row>
    <row r="1576" spans="1:2" x14ac:dyDescent="0.25">
      <c r="A1576">
        <v>204.446707</v>
      </c>
      <c r="B1576">
        <v>20.823003</v>
      </c>
    </row>
    <row r="1577" spans="1:2" x14ac:dyDescent="0.25">
      <c r="A1577">
        <v>204.44691700000001</v>
      </c>
      <c r="B1577">
        <v>20.82279299999999</v>
      </c>
    </row>
    <row r="1578" spans="1:2" x14ac:dyDescent="0.25">
      <c r="A1578">
        <v>204.447148</v>
      </c>
      <c r="B1578">
        <v>20.822562000000005</v>
      </c>
    </row>
    <row r="1579" spans="1:2" x14ac:dyDescent="0.25">
      <c r="A1579">
        <v>204.44734399999999</v>
      </c>
      <c r="B1579">
        <v>20.822366000000017</v>
      </c>
    </row>
    <row r="1580" spans="1:2" x14ac:dyDescent="0.25">
      <c r="A1580">
        <v>204.447565</v>
      </c>
      <c r="B1580">
        <v>20.822145000000006</v>
      </c>
    </row>
    <row r="1581" spans="1:2" x14ac:dyDescent="0.25">
      <c r="A1581">
        <v>204.44778299999999</v>
      </c>
      <c r="B1581">
        <v>20.821927000000017</v>
      </c>
    </row>
    <row r="1582" spans="1:2" x14ac:dyDescent="0.25">
      <c r="A1582">
        <v>204.44798</v>
      </c>
      <c r="B1582">
        <v>20.821721999999994</v>
      </c>
    </row>
    <row r="1583" spans="1:2" x14ac:dyDescent="0.25">
      <c r="A1583">
        <v>204.44818100000001</v>
      </c>
      <c r="B1583">
        <v>20.82152099999999</v>
      </c>
    </row>
    <row r="1584" spans="1:2" x14ac:dyDescent="0.25">
      <c r="A1584">
        <v>204.448375</v>
      </c>
      <c r="B1584">
        <v>20.821326999999997</v>
      </c>
    </row>
    <row r="1585" spans="1:2" x14ac:dyDescent="0.25">
      <c r="A1585">
        <v>204.44860299999999</v>
      </c>
      <c r="B1585">
        <v>20.821099000000004</v>
      </c>
    </row>
    <row r="1586" spans="1:2" x14ac:dyDescent="0.25">
      <c r="A1586">
        <v>204.44881899999999</v>
      </c>
      <c r="B1586">
        <v>20.820883000000009</v>
      </c>
    </row>
    <row r="1587" spans="1:2" x14ac:dyDescent="0.25">
      <c r="A1587">
        <v>204.44901899999999</v>
      </c>
      <c r="B1587">
        <v>20.820683000000002</v>
      </c>
    </row>
    <row r="1588" spans="1:2" x14ac:dyDescent="0.25">
      <c r="A1588">
        <v>204.449219</v>
      </c>
      <c r="B1588">
        <v>20.820482999999996</v>
      </c>
    </row>
    <row r="1589" spans="1:2" x14ac:dyDescent="0.25">
      <c r="A1589">
        <v>204.44941800000001</v>
      </c>
      <c r="B1589">
        <v>3.0292010000000005</v>
      </c>
    </row>
    <row r="1590" spans="1:2" x14ac:dyDescent="0.25">
      <c r="A1590">
        <v>208.478959</v>
      </c>
      <c r="B1590">
        <v>3.0316860000000077</v>
      </c>
    </row>
    <row r="1591" spans="1:2" x14ac:dyDescent="0.25">
      <c r="A1591">
        <v>212.508534</v>
      </c>
      <c r="B1591">
        <v>3.034072000000009</v>
      </c>
    </row>
    <row r="1592" spans="1:2" x14ac:dyDescent="0.25">
      <c r="A1592">
        <v>216.53382199999999</v>
      </c>
      <c r="B1592">
        <v>3.0407840000000022</v>
      </c>
    </row>
    <row r="1593" spans="1:2" x14ac:dyDescent="0.25">
      <c r="A1593">
        <v>220.55587199999999</v>
      </c>
      <c r="B1593">
        <v>4.7138300000000015</v>
      </c>
    </row>
    <row r="1594" spans="1:2" x14ac:dyDescent="0.25">
      <c r="A1594">
        <v>223.57512700000001</v>
      </c>
      <c r="B1594">
        <v>1.6945680000000038</v>
      </c>
    </row>
    <row r="1595" spans="1:2" x14ac:dyDescent="0.25">
      <c r="A1595">
        <v>223.57546500000001</v>
      </c>
      <c r="B1595">
        <v>1.6942300000000046</v>
      </c>
    </row>
    <row r="1596" spans="1:2" x14ac:dyDescent="0.25">
      <c r="A1596">
        <v>223.57575399999999</v>
      </c>
      <c r="B1596">
        <v>1.6939410000000237</v>
      </c>
    </row>
    <row r="1597" spans="1:2" x14ac:dyDescent="0.25">
      <c r="A1597">
        <v>223.57610700000001</v>
      </c>
      <c r="B1597">
        <v>1.6931079999999952</v>
      </c>
    </row>
    <row r="1598" spans="1:2" x14ac:dyDescent="0.25">
      <c r="A1598">
        <v>223.57633200000001</v>
      </c>
      <c r="B1598">
        <v>1.6928829999999948</v>
      </c>
    </row>
    <row r="1599" spans="1:2" x14ac:dyDescent="0.25">
      <c r="A1599">
        <v>223.57665499999999</v>
      </c>
      <c r="B1599">
        <v>1.6925710000000151</v>
      </c>
    </row>
    <row r="1600" spans="1:2" x14ac:dyDescent="0.25">
      <c r="A1600">
        <v>223.57686000000001</v>
      </c>
      <c r="B1600">
        <v>1.6923659999999927</v>
      </c>
    </row>
    <row r="1601" spans="1:2" x14ac:dyDescent="0.25">
      <c r="A1601">
        <v>223.57706099999999</v>
      </c>
      <c r="B1601">
        <v>1.692165000000017</v>
      </c>
    </row>
    <row r="1602" spans="1:2" x14ac:dyDescent="0.25">
      <c r="A1602">
        <v>223.57725600000001</v>
      </c>
      <c r="B1602">
        <v>1.6919699999999978</v>
      </c>
    </row>
    <row r="1603" spans="1:2" x14ac:dyDescent="0.25">
      <c r="A1603">
        <v>223.57745199999999</v>
      </c>
      <c r="B1603">
        <v>1.6917850000000101</v>
      </c>
    </row>
    <row r="1604" spans="1:2" x14ac:dyDescent="0.25">
      <c r="A1604">
        <v>223.577687</v>
      </c>
      <c r="B1604">
        <v>1.6915500000000065</v>
      </c>
    </row>
    <row r="1605" spans="1:2" x14ac:dyDescent="0.25">
      <c r="A1605">
        <v>223.57789299999999</v>
      </c>
      <c r="B1605">
        <v>1.6913440000000151</v>
      </c>
    </row>
    <row r="1606" spans="1:2" x14ac:dyDescent="0.25">
      <c r="A1606">
        <v>223.578093</v>
      </c>
      <c r="B1606">
        <v>1.6911440000000084</v>
      </c>
    </row>
    <row r="1607" spans="1:2" x14ac:dyDescent="0.25">
      <c r="A1607">
        <v>223.57828599999999</v>
      </c>
      <c r="B1607">
        <v>1.6909620000000132</v>
      </c>
    </row>
    <row r="1608" spans="1:2" x14ac:dyDescent="0.25">
      <c r="A1608">
        <v>223.57853299999999</v>
      </c>
      <c r="B1608">
        <v>1.6907150000000115</v>
      </c>
    </row>
    <row r="1609" spans="1:2" x14ac:dyDescent="0.25">
      <c r="A1609">
        <v>223.57873799999999</v>
      </c>
      <c r="B1609">
        <v>1.6905100000000175</v>
      </c>
    </row>
    <row r="1610" spans="1:2" x14ac:dyDescent="0.25">
      <c r="A1610">
        <v>223.57893300000001</v>
      </c>
      <c r="B1610">
        <v>1.6903149999999982</v>
      </c>
    </row>
    <row r="1611" spans="1:2" x14ac:dyDescent="0.25">
      <c r="A1611">
        <v>223.57913400000001</v>
      </c>
      <c r="B1611">
        <v>1.6901249999999948</v>
      </c>
    </row>
    <row r="1612" spans="1:2" x14ac:dyDescent="0.25">
      <c r="A1612">
        <v>223.57933</v>
      </c>
      <c r="B1612">
        <v>1.6899290000000065</v>
      </c>
    </row>
    <row r="1613" spans="1:2" x14ac:dyDescent="0.25">
      <c r="A1613">
        <v>223.579544</v>
      </c>
      <c r="B1613">
        <v>1.6897150000000067</v>
      </c>
    </row>
    <row r="1614" spans="1:2" x14ac:dyDescent="0.25">
      <c r="A1614">
        <v>223.57974300000001</v>
      </c>
      <c r="B1614">
        <v>1.6895159999999976</v>
      </c>
    </row>
    <row r="1615" spans="1:2" x14ac:dyDescent="0.25">
      <c r="A1615">
        <v>223.57996700000001</v>
      </c>
      <c r="B1615">
        <v>1.6893029999999953</v>
      </c>
    </row>
    <row r="1616" spans="1:2" x14ac:dyDescent="0.25">
      <c r="A1616">
        <v>223.58017599999999</v>
      </c>
      <c r="B1616">
        <v>1.6890940000000114</v>
      </c>
    </row>
    <row r="1617" spans="1:2" x14ac:dyDescent="0.25">
      <c r="A1617">
        <v>223.58037100000001</v>
      </c>
      <c r="B1617">
        <v>1.6888989999999922</v>
      </c>
    </row>
    <row r="1618" spans="1:2" x14ac:dyDescent="0.25">
      <c r="A1618">
        <v>223.58058299999999</v>
      </c>
      <c r="B1618">
        <v>1.6886870000000158</v>
      </c>
    </row>
    <row r="1619" spans="1:2" x14ac:dyDescent="0.25">
      <c r="A1619">
        <v>223.58079699999999</v>
      </c>
      <c r="B1619">
        <v>1.6884830000000193</v>
      </c>
    </row>
    <row r="1620" spans="1:2" x14ac:dyDescent="0.25">
      <c r="A1620">
        <v>223.58100300000001</v>
      </c>
      <c r="B1620">
        <v>1.6882769999999994</v>
      </c>
    </row>
    <row r="1621" spans="1:2" x14ac:dyDescent="0.25">
      <c r="A1621">
        <v>223.581197</v>
      </c>
      <c r="B1621">
        <v>1.688083000000006</v>
      </c>
    </row>
    <row r="1622" spans="1:2" x14ac:dyDescent="0.25">
      <c r="A1622">
        <v>223.58140399999999</v>
      </c>
      <c r="B1622">
        <v>1.687876000000017</v>
      </c>
    </row>
    <row r="1623" spans="1:2" x14ac:dyDescent="0.25">
      <c r="A1623">
        <v>223.58162300000001</v>
      </c>
      <c r="B1623">
        <v>1.6876849999999877</v>
      </c>
    </row>
    <row r="1624" spans="1:2" x14ac:dyDescent="0.25">
      <c r="A1624">
        <v>223.581827</v>
      </c>
      <c r="B1624">
        <v>1.6874809999999911</v>
      </c>
    </row>
    <row r="1625" spans="1:2" x14ac:dyDescent="0.25">
      <c r="A1625">
        <v>223.58202700000001</v>
      </c>
      <c r="B1625">
        <v>1.6872809999999845</v>
      </c>
    </row>
    <row r="1626" spans="1:2" x14ac:dyDescent="0.25">
      <c r="A1626">
        <v>223.582234</v>
      </c>
      <c r="B1626">
        <v>1.6870739999999955</v>
      </c>
    </row>
    <row r="1627" spans="1:2" x14ac:dyDescent="0.25">
      <c r="A1627">
        <v>223.58245199999999</v>
      </c>
      <c r="B1627">
        <v>1.6868670000000066</v>
      </c>
    </row>
    <row r="1628" spans="1:2" x14ac:dyDescent="0.25">
      <c r="A1628">
        <v>223.582673</v>
      </c>
      <c r="B1628">
        <v>1.6866469999999936</v>
      </c>
    </row>
    <row r="1629" spans="1:2" x14ac:dyDescent="0.25">
      <c r="A1629">
        <v>223.58287100000001</v>
      </c>
      <c r="B1629">
        <v>1.6864489999999819</v>
      </c>
    </row>
    <row r="1630" spans="1:2" x14ac:dyDescent="0.25">
      <c r="A1630">
        <v>223.583077</v>
      </c>
      <c r="B1630">
        <v>1.6862429999999904</v>
      </c>
    </row>
    <row r="1631" spans="1:2" x14ac:dyDescent="0.25">
      <c r="A1631">
        <v>223.58327299999999</v>
      </c>
      <c r="B1631">
        <v>1.6860570000000052</v>
      </c>
    </row>
    <row r="1632" spans="1:2" x14ac:dyDescent="0.25">
      <c r="A1632">
        <v>223.58347000000001</v>
      </c>
      <c r="B1632">
        <v>1.685859999999991</v>
      </c>
    </row>
    <row r="1633" spans="1:2" x14ac:dyDescent="0.25">
      <c r="A1633">
        <v>223.583698</v>
      </c>
      <c r="B1633">
        <v>1.6856329999999957</v>
      </c>
    </row>
    <row r="1634" spans="1:2" x14ac:dyDescent="0.25">
      <c r="A1634">
        <v>223.58389600000001</v>
      </c>
      <c r="B1634">
        <v>1.685434999999984</v>
      </c>
    </row>
    <row r="1635" spans="1:2" x14ac:dyDescent="0.25">
      <c r="A1635">
        <v>223.58409800000001</v>
      </c>
      <c r="B1635">
        <v>1.6852429999999856</v>
      </c>
    </row>
    <row r="1636" spans="1:2" x14ac:dyDescent="0.25">
      <c r="A1636">
        <v>223.584295</v>
      </c>
      <c r="B1636">
        <v>1.6850459999999998</v>
      </c>
    </row>
    <row r="1637" spans="1:2" x14ac:dyDescent="0.25">
      <c r="A1637">
        <v>223.584532</v>
      </c>
      <c r="B1637">
        <v>1.6848090000000013</v>
      </c>
    </row>
    <row r="1638" spans="1:2" x14ac:dyDescent="0.25">
      <c r="A1638">
        <v>223.584733</v>
      </c>
      <c r="B1638">
        <v>1.6846079999999972</v>
      </c>
    </row>
    <row r="1639" spans="1:2" x14ac:dyDescent="0.25">
      <c r="A1639">
        <v>223.58494200000001</v>
      </c>
      <c r="B1639">
        <v>1.684410999999983</v>
      </c>
    </row>
    <row r="1640" spans="1:2" x14ac:dyDescent="0.25">
      <c r="A1640">
        <v>223.58514199999999</v>
      </c>
      <c r="B1640">
        <v>1.6842110000000048</v>
      </c>
    </row>
    <row r="1641" spans="1:2" x14ac:dyDescent="0.25">
      <c r="A1641">
        <v>223.58535000000001</v>
      </c>
      <c r="B1641">
        <v>1.6840029999999899</v>
      </c>
    </row>
    <row r="1642" spans="1:2" x14ac:dyDescent="0.25">
      <c r="A1642">
        <v>223.58556899999999</v>
      </c>
      <c r="B1642">
        <v>1.6837840000000028</v>
      </c>
    </row>
    <row r="1643" spans="1:2" x14ac:dyDescent="0.25">
      <c r="A1643">
        <v>223.585769</v>
      </c>
      <c r="B1643">
        <v>1.6835949999999968</v>
      </c>
    </row>
    <row r="1644" spans="1:2" x14ac:dyDescent="0.25">
      <c r="A1644">
        <v>223.585972</v>
      </c>
      <c r="B1644">
        <v>1.6833919999999978</v>
      </c>
    </row>
    <row r="1645" spans="1:2" x14ac:dyDescent="0.25">
      <c r="A1645">
        <v>223.58618200000001</v>
      </c>
      <c r="B1645">
        <v>1.683181999999988</v>
      </c>
    </row>
    <row r="1646" spans="1:2" x14ac:dyDescent="0.25">
      <c r="A1646">
        <v>223.586375</v>
      </c>
      <c r="B1646">
        <v>1.6829889999999921</v>
      </c>
    </row>
    <row r="1647" spans="1:2" x14ac:dyDescent="0.25">
      <c r="A1647">
        <v>223.58660900000001</v>
      </c>
      <c r="B1647">
        <v>1.6827649999999892</v>
      </c>
    </row>
    <row r="1648" spans="1:2" x14ac:dyDescent="0.25">
      <c r="A1648">
        <v>223.586826</v>
      </c>
      <c r="B1648">
        <v>1.6825489999999945</v>
      </c>
    </row>
    <row r="1649" spans="1:2" x14ac:dyDescent="0.25">
      <c r="A1649">
        <v>223.58702199999999</v>
      </c>
      <c r="B1649">
        <v>1.6823530000000062</v>
      </c>
    </row>
    <row r="1650" spans="1:2" x14ac:dyDescent="0.25">
      <c r="A1650">
        <v>223.58722499999999</v>
      </c>
      <c r="B1650">
        <v>1.6821500000000071</v>
      </c>
    </row>
    <row r="1651" spans="1:2" x14ac:dyDescent="0.25">
      <c r="A1651">
        <v>223.58742799999999</v>
      </c>
      <c r="B1651">
        <v>1.6819570000000112</v>
      </c>
    </row>
    <row r="1652" spans="1:2" x14ac:dyDescent="0.25">
      <c r="A1652">
        <v>223.587639</v>
      </c>
      <c r="B1652">
        <v>1.681746000000004</v>
      </c>
    </row>
    <row r="1653" spans="1:2" x14ac:dyDescent="0.25">
      <c r="A1653">
        <v>223.58785</v>
      </c>
      <c r="B1653">
        <v>1.6815349999999967</v>
      </c>
    </row>
    <row r="1654" spans="1:2" x14ac:dyDescent="0.25">
      <c r="A1654">
        <v>223.588055</v>
      </c>
      <c r="B1654">
        <v>1.6813300000000027</v>
      </c>
    </row>
    <row r="1655" spans="1:2" x14ac:dyDescent="0.25">
      <c r="A1655">
        <v>223.588258</v>
      </c>
      <c r="B1655">
        <v>1.6811570000000131</v>
      </c>
    </row>
    <row r="1656" spans="1:2" x14ac:dyDescent="0.25">
      <c r="A1656">
        <v>223.58845600000001</v>
      </c>
      <c r="B1656">
        <v>1.6809590000000014</v>
      </c>
    </row>
    <row r="1657" spans="1:2" x14ac:dyDescent="0.25">
      <c r="A1657">
        <v>223.58868000000001</v>
      </c>
      <c r="B1657">
        <v>1.6807349999999985</v>
      </c>
    </row>
    <row r="1658" spans="1:2" x14ac:dyDescent="0.25">
      <c r="A1658">
        <v>223.58888099999999</v>
      </c>
      <c r="B1658">
        <v>1.6805340000000228</v>
      </c>
    </row>
    <row r="1659" spans="1:2" x14ac:dyDescent="0.25">
      <c r="A1659">
        <v>223.58908500000001</v>
      </c>
      <c r="B1659">
        <v>1.6803409999999985</v>
      </c>
    </row>
    <row r="1660" spans="1:2" x14ac:dyDescent="0.25">
      <c r="A1660">
        <v>223.58929699999999</v>
      </c>
      <c r="B1660">
        <v>1.6801290000000222</v>
      </c>
    </row>
    <row r="1661" spans="1:2" x14ac:dyDescent="0.25">
      <c r="A1661">
        <v>223.58951099999999</v>
      </c>
      <c r="B1661">
        <v>1.6799150000000225</v>
      </c>
    </row>
    <row r="1662" spans="1:2" x14ac:dyDescent="0.25">
      <c r="A1662">
        <v>223.58972299999999</v>
      </c>
      <c r="B1662">
        <v>1.6797030000000177</v>
      </c>
    </row>
    <row r="1663" spans="1:2" x14ac:dyDescent="0.25">
      <c r="A1663">
        <v>223.58993000000001</v>
      </c>
      <c r="B1663">
        <v>1.679507000000001</v>
      </c>
    </row>
    <row r="1664" spans="1:2" x14ac:dyDescent="0.25">
      <c r="A1664">
        <v>223.59013100000001</v>
      </c>
      <c r="B1664">
        <v>1.6793059999999969</v>
      </c>
    </row>
    <row r="1665" spans="1:2" x14ac:dyDescent="0.25">
      <c r="A1665">
        <v>223.59033400000001</v>
      </c>
      <c r="B1665">
        <v>1.6791029999999978</v>
      </c>
    </row>
    <row r="1666" spans="1:2" x14ac:dyDescent="0.25">
      <c r="A1666">
        <v>223.59056799999999</v>
      </c>
      <c r="B1666">
        <v>1.6788690000000202</v>
      </c>
    </row>
    <row r="1667" spans="1:2" x14ac:dyDescent="0.25">
      <c r="A1667">
        <v>223.59077600000001</v>
      </c>
      <c r="B1667">
        <v>1.6786720000000059</v>
      </c>
    </row>
    <row r="1668" spans="1:2" x14ac:dyDescent="0.25">
      <c r="A1668">
        <v>223.59097199999999</v>
      </c>
      <c r="B1668">
        <v>1.6784760000000176</v>
      </c>
    </row>
    <row r="1669" spans="1:2" x14ac:dyDescent="0.25">
      <c r="A1669">
        <v>223.591174</v>
      </c>
      <c r="B1669">
        <v>1.678274000000016</v>
      </c>
    </row>
    <row r="1670" spans="1:2" x14ac:dyDescent="0.25">
      <c r="A1670">
        <v>223.591376</v>
      </c>
      <c r="B1670">
        <v>1.6780720000000144</v>
      </c>
    </row>
    <row r="1671" spans="1:2" x14ac:dyDescent="0.25">
      <c r="A1671">
        <v>223.59159199999999</v>
      </c>
      <c r="B1671">
        <v>1.6778670000000204</v>
      </c>
    </row>
    <row r="1672" spans="1:2" x14ac:dyDescent="0.25">
      <c r="A1672">
        <v>223.59178600000001</v>
      </c>
      <c r="B1672">
        <v>1.6776729999999986</v>
      </c>
    </row>
    <row r="1673" spans="1:2" x14ac:dyDescent="0.25">
      <c r="A1673">
        <v>223.59197499999999</v>
      </c>
      <c r="B1673">
        <v>1.6774850000000185</v>
      </c>
    </row>
    <row r="1674" spans="1:2" x14ac:dyDescent="0.25">
      <c r="A1674">
        <v>223.59218200000001</v>
      </c>
      <c r="B1674">
        <v>1.6772780000000012</v>
      </c>
    </row>
    <row r="1675" spans="1:2" x14ac:dyDescent="0.25">
      <c r="A1675">
        <v>223.592376</v>
      </c>
      <c r="B1675">
        <v>1.677094000000011</v>
      </c>
    </row>
    <row r="1676" spans="1:2" x14ac:dyDescent="0.25">
      <c r="A1676">
        <v>223.59259</v>
      </c>
      <c r="B1676">
        <v>1.6768800000000113</v>
      </c>
    </row>
    <row r="1677" spans="1:2" x14ac:dyDescent="0.25">
      <c r="A1677">
        <v>223.59279100000001</v>
      </c>
      <c r="B1677">
        <v>1.6766790000000071</v>
      </c>
    </row>
    <row r="1678" spans="1:2" x14ac:dyDescent="0.25">
      <c r="A1678">
        <v>223.59297599999999</v>
      </c>
      <c r="B1678">
        <v>1.6764940000000195</v>
      </c>
    </row>
    <row r="1679" spans="1:2" x14ac:dyDescent="0.25">
      <c r="A1679">
        <v>223.593174</v>
      </c>
      <c r="B1679">
        <v>1.6763070000000084</v>
      </c>
    </row>
    <row r="1680" spans="1:2" x14ac:dyDescent="0.25">
      <c r="A1680">
        <v>223.59337099999999</v>
      </c>
      <c r="B1680">
        <v>1.6761100000000226</v>
      </c>
    </row>
    <row r="1681" spans="1:2" x14ac:dyDescent="0.25">
      <c r="A1681">
        <v>223.59359599999999</v>
      </c>
      <c r="B1681">
        <v>1.6758850000000223</v>
      </c>
    </row>
    <row r="1682" spans="1:2" x14ac:dyDescent="0.25">
      <c r="A1682">
        <v>223.59380100000001</v>
      </c>
      <c r="B1682">
        <v>1.6756799999999998</v>
      </c>
    </row>
    <row r="1683" spans="1:2" x14ac:dyDescent="0.25">
      <c r="A1683">
        <v>223.59399500000001</v>
      </c>
      <c r="B1683">
        <v>1.6755049999999869</v>
      </c>
    </row>
    <row r="1684" spans="1:2" x14ac:dyDescent="0.25">
      <c r="A1684">
        <v>223.594188</v>
      </c>
      <c r="B1684">
        <v>1.675311999999991</v>
      </c>
    </row>
    <row r="1685" spans="1:2" x14ac:dyDescent="0.25">
      <c r="A1685">
        <v>223.59441200000001</v>
      </c>
      <c r="B1685">
        <v>1.6750879999999881</v>
      </c>
    </row>
    <row r="1686" spans="1:2" x14ac:dyDescent="0.25">
      <c r="A1686">
        <v>223.59461400000001</v>
      </c>
      <c r="B1686">
        <v>1.6748859999999866</v>
      </c>
    </row>
    <row r="1687" spans="1:2" x14ac:dyDescent="0.25">
      <c r="A1687">
        <v>223.59480600000001</v>
      </c>
      <c r="B1687">
        <v>1.6747220000000027</v>
      </c>
    </row>
    <row r="1688" spans="1:2" x14ac:dyDescent="0.25">
      <c r="A1688">
        <v>223.595012</v>
      </c>
      <c r="B1688">
        <v>1.6745160000000112</v>
      </c>
    </row>
    <row r="1689" spans="1:2" x14ac:dyDescent="0.25">
      <c r="A1689">
        <v>223.595203</v>
      </c>
      <c r="B1689">
        <v>1.6743250000000103</v>
      </c>
    </row>
    <row r="1690" spans="1:2" x14ac:dyDescent="0.25">
      <c r="A1690">
        <v>223.595405</v>
      </c>
      <c r="B1690">
        <v>1.6741230000000087</v>
      </c>
    </row>
    <row r="1691" spans="1:2" x14ac:dyDescent="0.25">
      <c r="A1691">
        <v>223.59561299999999</v>
      </c>
      <c r="B1691">
        <v>1.6739250000000254</v>
      </c>
    </row>
    <row r="1692" spans="1:2" x14ac:dyDescent="0.25">
      <c r="A1692">
        <v>223.59582399999999</v>
      </c>
      <c r="B1692">
        <v>1.6737140000000181</v>
      </c>
    </row>
    <row r="1693" spans="1:2" x14ac:dyDescent="0.25">
      <c r="A1693">
        <v>223.59601699999999</v>
      </c>
      <c r="B1693">
        <v>1.0026239999999973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213C1-D9B0-423B-93F8-ABFA66341822}">
  <dimension ref="A1:B1693"/>
  <sheetViews>
    <sheetView workbookViewId="0">
      <selection activeCell="B1" sqref="B1"/>
    </sheetView>
  </sheetViews>
  <sheetFormatPr defaultRowHeight="15" x14ac:dyDescent="0.25"/>
  <cols>
    <col min="1" max="1" width="11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78.312951999999996</v>
      </c>
      <c r="B2">
        <v>26.301414000000008</v>
      </c>
    </row>
    <row r="3" spans="1:2" x14ac:dyDescent="0.25">
      <c r="A3">
        <v>78.313423999999998</v>
      </c>
      <c r="B3">
        <v>26.300967999999997</v>
      </c>
    </row>
    <row r="4" spans="1:2" x14ac:dyDescent="0.25">
      <c r="A4">
        <v>78.313685000000007</v>
      </c>
      <c r="B4">
        <v>26.300709999999995</v>
      </c>
    </row>
    <row r="5" spans="1:2" x14ac:dyDescent="0.25">
      <c r="A5">
        <v>78.313961000000006</v>
      </c>
      <c r="B5">
        <v>26.300438</v>
      </c>
    </row>
    <row r="6" spans="1:2" x14ac:dyDescent="0.25">
      <c r="A6">
        <v>78.314257999999995</v>
      </c>
      <c r="B6">
        <v>26.300144000000003</v>
      </c>
    </row>
    <row r="7" spans="1:2" x14ac:dyDescent="0.25">
      <c r="A7">
        <v>78.314537000000001</v>
      </c>
      <c r="B7">
        <v>26.299868000000004</v>
      </c>
    </row>
    <row r="8" spans="1:2" x14ac:dyDescent="0.25">
      <c r="A8">
        <v>78.314751999999999</v>
      </c>
      <c r="B8">
        <v>26.299664000000007</v>
      </c>
    </row>
    <row r="9" spans="1:2" x14ac:dyDescent="0.25">
      <c r="A9">
        <v>78.315029999999993</v>
      </c>
      <c r="B9">
        <v>26.299389000000005</v>
      </c>
    </row>
    <row r="10" spans="1:2" x14ac:dyDescent="0.25">
      <c r="A10">
        <v>78.315231999999995</v>
      </c>
      <c r="B10">
        <v>26.299199999999999</v>
      </c>
    </row>
    <row r="11" spans="1:2" x14ac:dyDescent="0.25">
      <c r="A11">
        <v>78.315425000000005</v>
      </c>
      <c r="B11">
        <v>26.299013000000002</v>
      </c>
    </row>
    <row r="12" spans="1:2" x14ac:dyDescent="0.25">
      <c r="A12">
        <v>78.315636999999995</v>
      </c>
      <c r="B12">
        <v>26.298811999999998</v>
      </c>
    </row>
    <row r="13" spans="1:2" x14ac:dyDescent="0.25">
      <c r="A13">
        <v>78.315836000000004</v>
      </c>
      <c r="B13">
        <v>26.29862399999999</v>
      </c>
    </row>
    <row r="14" spans="1:2" x14ac:dyDescent="0.25">
      <c r="A14">
        <v>78.316034000000002</v>
      </c>
      <c r="B14">
        <v>26.298441999999994</v>
      </c>
    </row>
    <row r="15" spans="1:2" x14ac:dyDescent="0.25">
      <c r="A15">
        <v>78.316235000000006</v>
      </c>
      <c r="B15">
        <v>26.298291999999989</v>
      </c>
    </row>
    <row r="16" spans="1:2" x14ac:dyDescent="0.25">
      <c r="A16">
        <v>78.316434000000001</v>
      </c>
      <c r="B16">
        <v>26.298107999999999</v>
      </c>
    </row>
    <row r="17" spans="1:2" x14ac:dyDescent="0.25">
      <c r="A17">
        <v>78.316659000000001</v>
      </c>
      <c r="B17">
        <v>26.297886000000005</v>
      </c>
    </row>
    <row r="18" spans="1:2" x14ac:dyDescent="0.25">
      <c r="A18">
        <v>78.316858999999994</v>
      </c>
      <c r="B18">
        <v>26.297815</v>
      </c>
    </row>
    <row r="19" spans="1:2" x14ac:dyDescent="0.25">
      <c r="A19">
        <v>78.317051000000006</v>
      </c>
      <c r="B19">
        <v>26.297736</v>
      </c>
    </row>
    <row r="20" spans="1:2" x14ac:dyDescent="0.25">
      <c r="A20">
        <v>78.317246999999995</v>
      </c>
      <c r="B20">
        <v>26.29755200000001</v>
      </c>
    </row>
    <row r="21" spans="1:2" x14ac:dyDescent="0.25">
      <c r="A21">
        <v>78.317442</v>
      </c>
      <c r="B21">
        <v>26.297359999999998</v>
      </c>
    </row>
    <row r="22" spans="1:2" x14ac:dyDescent="0.25">
      <c r="A22">
        <v>78.317649000000003</v>
      </c>
      <c r="B22">
        <v>26.297156000000001</v>
      </c>
    </row>
    <row r="23" spans="1:2" x14ac:dyDescent="0.25">
      <c r="A23">
        <v>78.317846000000003</v>
      </c>
      <c r="B23">
        <v>26.296961999999994</v>
      </c>
    </row>
    <row r="24" spans="1:2" x14ac:dyDescent="0.25">
      <c r="A24">
        <v>78.318048000000005</v>
      </c>
      <c r="B24">
        <v>26.296762999999999</v>
      </c>
    </row>
    <row r="25" spans="1:2" x14ac:dyDescent="0.25">
      <c r="A25">
        <v>78.318244000000007</v>
      </c>
      <c r="B25">
        <v>26.296576999999999</v>
      </c>
    </row>
    <row r="26" spans="1:2" x14ac:dyDescent="0.25">
      <c r="A26">
        <v>78.318466999999998</v>
      </c>
      <c r="B26">
        <v>26.296365000000009</v>
      </c>
    </row>
    <row r="27" spans="1:2" x14ac:dyDescent="0.25">
      <c r="A27">
        <v>78.318700000000007</v>
      </c>
      <c r="B27">
        <v>26.296142999999987</v>
      </c>
    </row>
    <row r="28" spans="1:2" x14ac:dyDescent="0.25">
      <c r="A28">
        <v>78.318920000000006</v>
      </c>
      <c r="B28">
        <v>26.295926999999992</v>
      </c>
    </row>
    <row r="29" spans="1:2" x14ac:dyDescent="0.25">
      <c r="A29">
        <v>78.319136999999998</v>
      </c>
      <c r="B29">
        <v>26.295759000000004</v>
      </c>
    </row>
    <row r="30" spans="1:2" x14ac:dyDescent="0.25">
      <c r="A30">
        <v>78.319355999999999</v>
      </c>
      <c r="B30">
        <v>26.295552999999998</v>
      </c>
    </row>
    <row r="31" spans="1:2" x14ac:dyDescent="0.25">
      <c r="A31">
        <v>78.319579000000004</v>
      </c>
      <c r="B31">
        <v>26.295332999999999</v>
      </c>
    </row>
    <row r="32" spans="1:2" x14ac:dyDescent="0.25">
      <c r="A32">
        <v>78.319777000000002</v>
      </c>
      <c r="B32">
        <v>26.295236000000003</v>
      </c>
    </row>
    <row r="33" spans="1:2" x14ac:dyDescent="0.25">
      <c r="A33">
        <v>78.319986999999998</v>
      </c>
      <c r="B33">
        <v>26.295037000000008</v>
      </c>
    </row>
    <row r="34" spans="1:2" x14ac:dyDescent="0.25">
      <c r="A34">
        <v>78.320195999999996</v>
      </c>
      <c r="B34">
        <v>26.294831000000002</v>
      </c>
    </row>
    <row r="35" spans="1:2" x14ac:dyDescent="0.25">
      <c r="A35">
        <v>78.320414999999997</v>
      </c>
      <c r="B35">
        <v>26.294629</v>
      </c>
    </row>
    <row r="36" spans="1:2" x14ac:dyDescent="0.25">
      <c r="A36">
        <v>78.320635999999993</v>
      </c>
      <c r="B36">
        <v>26.294425000000004</v>
      </c>
    </row>
    <row r="37" spans="1:2" x14ac:dyDescent="0.25">
      <c r="A37">
        <v>78.320840000000004</v>
      </c>
      <c r="B37">
        <v>26.294234000000003</v>
      </c>
    </row>
    <row r="38" spans="1:2" x14ac:dyDescent="0.25">
      <c r="A38">
        <v>78.321044999999998</v>
      </c>
      <c r="B38">
        <v>26.294049999999999</v>
      </c>
    </row>
    <row r="39" spans="1:2" x14ac:dyDescent="0.25">
      <c r="A39">
        <v>78.321269000000001</v>
      </c>
      <c r="B39">
        <v>26.293875999999997</v>
      </c>
    </row>
    <row r="40" spans="1:2" x14ac:dyDescent="0.25">
      <c r="A40">
        <v>78.321479999999994</v>
      </c>
      <c r="B40">
        <v>26.293711000000002</v>
      </c>
    </row>
    <row r="41" spans="1:2" x14ac:dyDescent="0.25">
      <c r="A41">
        <v>78.321698999999995</v>
      </c>
      <c r="B41">
        <v>26.293508000000003</v>
      </c>
    </row>
    <row r="42" spans="1:2" x14ac:dyDescent="0.25">
      <c r="A42">
        <v>78.321903000000006</v>
      </c>
      <c r="B42">
        <v>26.293340000000001</v>
      </c>
    </row>
    <row r="43" spans="1:2" x14ac:dyDescent="0.25">
      <c r="A43">
        <v>78.322111000000007</v>
      </c>
      <c r="B43">
        <v>26.293158999999989</v>
      </c>
    </row>
    <row r="44" spans="1:2" x14ac:dyDescent="0.25">
      <c r="A44">
        <v>78.322317999999996</v>
      </c>
      <c r="B44">
        <v>26.293013000000002</v>
      </c>
    </row>
    <row r="45" spans="1:2" x14ac:dyDescent="0.25">
      <c r="A45">
        <v>78.322522000000006</v>
      </c>
      <c r="B45">
        <v>26.292819999999992</v>
      </c>
    </row>
    <row r="46" spans="1:2" x14ac:dyDescent="0.25">
      <c r="A46">
        <v>78.322834</v>
      </c>
      <c r="B46">
        <v>26.292511000000005</v>
      </c>
    </row>
    <row r="47" spans="1:2" x14ac:dyDescent="0.25">
      <c r="A47">
        <v>78.323049999999995</v>
      </c>
      <c r="B47">
        <v>26.292336000000006</v>
      </c>
    </row>
    <row r="48" spans="1:2" x14ac:dyDescent="0.25">
      <c r="A48">
        <v>78.323271000000005</v>
      </c>
      <c r="B48">
        <v>26.292136999999997</v>
      </c>
    </row>
    <row r="49" spans="1:2" x14ac:dyDescent="0.25">
      <c r="A49">
        <v>78.323476999999997</v>
      </c>
      <c r="B49">
        <v>26.291995</v>
      </c>
    </row>
    <row r="50" spans="1:2" x14ac:dyDescent="0.25">
      <c r="A50">
        <v>78.323702999999995</v>
      </c>
      <c r="B50">
        <v>26.291780000000003</v>
      </c>
    </row>
    <row r="51" spans="1:2" x14ac:dyDescent="0.25">
      <c r="A51">
        <v>78.323919000000004</v>
      </c>
      <c r="B51">
        <v>26.291606000000002</v>
      </c>
    </row>
    <row r="52" spans="1:2" x14ac:dyDescent="0.25">
      <c r="A52">
        <v>78.324132000000006</v>
      </c>
      <c r="B52">
        <v>26.291404999999997</v>
      </c>
    </row>
    <row r="53" spans="1:2" x14ac:dyDescent="0.25">
      <c r="A53">
        <v>78.324349999999995</v>
      </c>
      <c r="B53">
        <v>26.29119</v>
      </c>
    </row>
    <row r="54" spans="1:2" x14ac:dyDescent="0.25">
      <c r="A54">
        <v>78.324579</v>
      </c>
      <c r="B54">
        <v>26.291128999999998</v>
      </c>
    </row>
    <row r="55" spans="1:2" x14ac:dyDescent="0.25">
      <c r="A55">
        <v>78.324793</v>
      </c>
      <c r="B55">
        <v>26.290929000000006</v>
      </c>
    </row>
    <row r="56" spans="1:2" x14ac:dyDescent="0.25">
      <c r="A56">
        <v>78.325004000000007</v>
      </c>
      <c r="B56">
        <v>26.290721999999988</v>
      </c>
    </row>
    <row r="57" spans="1:2" x14ac:dyDescent="0.25">
      <c r="A57">
        <v>78.325204999999997</v>
      </c>
      <c r="B57">
        <v>26.290525000000002</v>
      </c>
    </row>
    <row r="58" spans="1:2" x14ac:dyDescent="0.25">
      <c r="A58">
        <v>78.325417999999999</v>
      </c>
      <c r="B58">
        <v>26.290315000000007</v>
      </c>
    </row>
    <row r="59" spans="1:2" x14ac:dyDescent="0.25">
      <c r="A59">
        <v>78.325655999999995</v>
      </c>
      <c r="B59">
        <v>26.290087</v>
      </c>
    </row>
    <row r="60" spans="1:2" x14ac:dyDescent="0.25">
      <c r="A60">
        <v>78.325877000000006</v>
      </c>
      <c r="B60">
        <v>26.289869999999993</v>
      </c>
    </row>
    <row r="61" spans="1:2" x14ac:dyDescent="0.25">
      <c r="A61">
        <v>78.326076</v>
      </c>
      <c r="B61">
        <v>26.289674000000005</v>
      </c>
    </row>
    <row r="62" spans="1:2" x14ac:dyDescent="0.25">
      <c r="A62">
        <v>78.326286999999994</v>
      </c>
      <c r="B62">
        <v>26.289477000000005</v>
      </c>
    </row>
    <row r="63" spans="1:2" x14ac:dyDescent="0.25">
      <c r="A63">
        <v>78.326514000000003</v>
      </c>
      <c r="B63">
        <v>26.289259999999999</v>
      </c>
    </row>
    <row r="64" spans="1:2" x14ac:dyDescent="0.25">
      <c r="A64">
        <v>78.326751000000002</v>
      </c>
      <c r="B64">
        <v>26.289025999999993</v>
      </c>
    </row>
    <row r="65" spans="1:2" x14ac:dyDescent="0.25">
      <c r="A65">
        <v>78.326953000000003</v>
      </c>
      <c r="B65">
        <v>26.288844999999995</v>
      </c>
    </row>
    <row r="66" spans="1:2" x14ac:dyDescent="0.25">
      <c r="A66">
        <v>78.327192999999994</v>
      </c>
      <c r="B66">
        <v>26.288633000000004</v>
      </c>
    </row>
    <row r="67" spans="1:2" x14ac:dyDescent="0.25">
      <c r="A67">
        <v>78.327391000000006</v>
      </c>
      <c r="B67">
        <v>26.288447999999988</v>
      </c>
    </row>
    <row r="68" spans="1:2" x14ac:dyDescent="0.25">
      <c r="A68">
        <v>78.327730000000003</v>
      </c>
      <c r="B68">
        <v>26.288159999999991</v>
      </c>
    </row>
    <row r="69" spans="1:2" x14ac:dyDescent="0.25">
      <c r="A69">
        <v>78.327983000000003</v>
      </c>
      <c r="B69">
        <v>26.287926999999996</v>
      </c>
    </row>
    <row r="70" spans="1:2" x14ac:dyDescent="0.25">
      <c r="A70">
        <v>78.328192000000001</v>
      </c>
      <c r="B70">
        <v>26.287764999999993</v>
      </c>
    </row>
    <row r="71" spans="1:2" x14ac:dyDescent="0.25">
      <c r="A71">
        <v>78.328402999999994</v>
      </c>
      <c r="B71">
        <v>26.287566000000012</v>
      </c>
    </row>
    <row r="72" spans="1:2" x14ac:dyDescent="0.25">
      <c r="A72">
        <v>78.328621999999996</v>
      </c>
      <c r="B72">
        <v>26.287384000000003</v>
      </c>
    </row>
    <row r="73" spans="1:2" x14ac:dyDescent="0.25">
      <c r="A73">
        <v>78.328840999999997</v>
      </c>
      <c r="B73">
        <v>26.287188</v>
      </c>
    </row>
    <row r="74" spans="1:2" x14ac:dyDescent="0.25">
      <c r="A74">
        <v>78.329051000000007</v>
      </c>
      <c r="B74">
        <v>26.287025</v>
      </c>
    </row>
    <row r="75" spans="1:2" x14ac:dyDescent="0.25">
      <c r="A75">
        <v>78.329272000000003</v>
      </c>
      <c r="B75">
        <v>26.286816000000002</v>
      </c>
    </row>
    <row r="76" spans="1:2" x14ac:dyDescent="0.25">
      <c r="A76">
        <v>78.329497000000003</v>
      </c>
      <c r="B76">
        <v>26.286626999999996</v>
      </c>
    </row>
    <row r="77" spans="1:2" x14ac:dyDescent="0.25">
      <c r="A77">
        <v>78.329714999999993</v>
      </c>
      <c r="B77">
        <v>26.286432000000005</v>
      </c>
    </row>
    <row r="78" spans="1:2" x14ac:dyDescent="0.25">
      <c r="A78">
        <v>78.329911999999993</v>
      </c>
      <c r="B78">
        <v>26.286282</v>
      </c>
    </row>
    <row r="79" spans="1:2" x14ac:dyDescent="0.25">
      <c r="A79">
        <v>78.330121000000005</v>
      </c>
      <c r="B79">
        <v>26.286085</v>
      </c>
    </row>
    <row r="80" spans="1:2" x14ac:dyDescent="0.25">
      <c r="A80">
        <v>78.330340000000007</v>
      </c>
      <c r="B80">
        <v>26.285920999999988</v>
      </c>
    </row>
    <row r="81" spans="1:2" x14ac:dyDescent="0.25">
      <c r="A81">
        <v>78.330545000000001</v>
      </c>
      <c r="B81">
        <v>26.285725999999997</v>
      </c>
    </row>
    <row r="82" spans="1:2" x14ac:dyDescent="0.25">
      <c r="A82">
        <v>78.330755999999994</v>
      </c>
      <c r="B82">
        <v>26.285527999999999</v>
      </c>
    </row>
    <row r="83" spans="1:2" x14ac:dyDescent="0.25">
      <c r="A83">
        <v>78.330950000000001</v>
      </c>
      <c r="B83">
        <v>26.285397000000003</v>
      </c>
    </row>
    <row r="84" spans="1:2" x14ac:dyDescent="0.25">
      <c r="A84">
        <v>78.33117</v>
      </c>
      <c r="B84">
        <v>26.285189000000003</v>
      </c>
    </row>
    <row r="85" spans="1:2" x14ac:dyDescent="0.25">
      <c r="A85">
        <v>78.331361000000001</v>
      </c>
      <c r="B85">
        <v>26.285004000000001</v>
      </c>
    </row>
    <row r="86" spans="1:2" x14ac:dyDescent="0.25">
      <c r="A86">
        <v>78.331558000000001</v>
      </c>
      <c r="B86">
        <v>26.284846999999999</v>
      </c>
    </row>
    <row r="87" spans="1:2" x14ac:dyDescent="0.25">
      <c r="A87">
        <v>78.331772999999998</v>
      </c>
      <c r="B87">
        <v>26.284643000000003</v>
      </c>
    </row>
    <row r="88" spans="1:2" x14ac:dyDescent="0.25">
      <c r="A88">
        <v>78.331973000000005</v>
      </c>
      <c r="B88">
        <v>26.284498999999997</v>
      </c>
    </row>
    <row r="89" spans="1:2" x14ac:dyDescent="0.25">
      <c r="A89">
        <v>78.332172999999997</v>
      </c>
      <c r="B89">
        <v>26.284310000000005</v>
      </c>
    </row>
    <row r="90" spans="1:2" x14ac:dyDescent="0.25">
      <c r="A90">
        <v>78.332373000000004</v>
      </c>
      <c r="B90">
        <v>26.284150999999994</v>
      </c>
    </row>
    <row r="91" spans="1:2" x14ac:dyDescent="0.25">
      <c r="A91">
        <v>78.332577000000001</v>
      </c>
      <c r="B91">
        <v>26.283991999999998</v>
      </c>
    </row>
    <row r="92" spans="1:2" x14ac:dyDescent="0.25">
      <c r="A92">
        <v>78.332774999999998</v>
      </c>
      <c r="B92">
        <v>26.283806999999996</v>
      </c>
    </row>
    <row r="93" spans="1:2" x14ac:dyDescent="0.25">
      <c r="A93">
        <v>78.332965999999999</v>
      </c>
      <c r="B93">
        <v>26.283658000000003</v>
      </c>
    </row>
    <row r="94" spans="1:2" x14ac:dyDescent="0.25">
      <c r="A94">
        <v>78.333161000000004</v>
      </c>
      <c r="B94">
        <v>26.283480999999995</v>
      </c>
    </row>
    <row r="95" spans="1:2" x14ac:dyDescent="0.25">
      <c r="A95">
        <v>78.333371</v>
      </c>
      <c r="B95">
        <v>26.283316999999997</v>
      </c>
    </row>
    <row r="96" spans="1:2" x14ac:dyDescent="0.25">
      <c r="A96">
        <v>78.333577000000005</v>
      </c>
      <c r="B96">
        <v>26.283121999999992</v>
      </c>
    </row>
    <row r="97" spans="1:2" x14ac:dyDescent="0.25">
      <c r="A97">
        <v>78.333779000000007</v>
      </c>
      <c r="B97">
        <v>26.28295</v>
      </c>
    </row>
    <row r="98" spans="1:2" x14ac:dyDescent="0.25">
      <c r="A98">
        <v>78.333976000000007</v>
      </c>
      <c r="B98">
        <v>26.282789999999991</v>
      </c>
    </row>
    <row r="99" spans="1:2" x14ac:dyDescent="0.25">
      <c r="A99">
        <v>78.334170999999998</v>
      </c>
      <c r="B99">
        <v>26.282613999999995</v>
      </c>
    </row>
    <row r="100" spans="1:2" x14ac:dyDescent="0.25">
      <c r="A100">
        <v>78.334362999999996</v>
      </c>
      <c r="B100">
        <v>26.282465999999999</v>
      </c>
    </row>
    <row r="101" spans="1:2" x14ac:dyDescent="0.25">
      <c r="A101">
        <v>78.334556000000006</v>
      </c>
      <c r="B101">
        <v>26.282292999999996</v>
      </c>
    </row>
    <row r="102" spans="1:2" x14ac:dyDescent="0.25">
      <c r="A102">
        <v>78.334765000000004</v>
      </c>
      <c r="B102">
        <v>26.28213199999999</v>
      </c>
    </row>
    <row r="103" spans="1:2" x14ac:dyDescent="0.25">
      <c r="A103">
        <v>78.334958</v>
      </c>
      <c r="B103">
        <v>26.281949999999995</v>
      </c>
    </row>
    <row r="104" spans="1:2" x14ac:dyDescent="0.25">
      <c r="A104">
        <v>78.335159000000004</v>
      </c>
      <c r="B104">
        <v>26.281762000000001</v>
      </c>
    </row>
    <row r="105" spans="1:2" x14ac:dyDescent="0.25">
      <c r="A105">
        <v>78.335387999999995</v>
      </c>
      <c r="B105">
        <v>26.28159500000001</v>
      </c>
    </row>
    <row r="106" spans="1:2" x14ac:dyDescent="0.25">
      <c r="A106">
        <v>78.335607999999993</v>
      </c>
      <c r="B106">
        <v>26.281387000000009</v>
      </c>
    </row>
    <row r="107" spans="1:2" x14ac:dyDescent="0.25">
      <c r="A107">
        <v>78.335811000000007</v>
      </c>
      <c r="B107">
        <v>26.281186999999989</v>
      </c>
    </row>
    <row r="108" spans="1:2" x14ac:dyDescent="0.25">
      <c r="A108">
        <v>78.336009000000004</v>
      </c>
      <c r="B108">
        <v>26.281027999999992</v>
      </c>
    </row>
    <row r="109" spans="1:2" x14ac:dyDescent="0.25">
      <c r="A109">
        <v>78.336208999999997</v>
      </c>
      <c r="B109">
        <v>26.280844999999999</v>
      </c>
    </row>
    <row r="110" spans="1:2" x14ac:dyDescent="0.25">
      <c r="A110">
        <v>78.336404999999999</v>
      </c>
      <c r="B110">
        <v>26.280668000000006</v>
      </c>
    </row>
    <row r="111" spans="1:2" x14ac:dyDescent="0.25">
      <c r="A111">
        <v>78.336614999999995</v>
      </c>
      <c r="B111">
        <v>26.280501999999998</v>
      </c>
    </row>
    <row r="112" spans="1:2" x14ac:dyDescent="0.25">
      <c r="A112">
        <v>78.336813000000006</v>
      </c>
      <c r="B112">
        <v>26.280314999999987</v>
      </c>
    </row>
    <row r="113" spans="1:2" x14ac:dyDescent="0.25">
      <c r="A113">
        <v>78.337019999999995</v>
      </c>
      <c r="B113">
        <v>26.280123000000003</v>
      </c>
    </row>
    <row r="114" spans="1:2" x14ac:dyDescent="0.25">
      <c r="A114">
        <v>78.337220000000002</v>
      </c>
      <c r="B114">
        <v>26.279972999999998</v>
      </c>
    </row>
    <row r="115" spans="1:2" x14ac:dyDescent="0.25">
      <c r="A115">
        <v>78.337416000000005</v>
      </c>
      <c r="B115">
        <v>26.279786999999999</v>
      </c>
    </row>
    <row r="116" spans="1:2" x14ac:dyDescent="0.25">
      <c r="A116">
        <v>78.337620000000001</v>
      </c>
      <c r="B116">
        <v>26.279612999999998</v>
      </c>
    </row>
    <row r="117" spans="1:2" x14ac:dyDescent="0.25">
      <c r="A117">
        <v>78.337828999999999</v>
      </c>
      <c r="B117">
        <v>26.279459000000003</v>
      </c>
    </row>
    <row r="118" spans="1:2" x14ac:dyDescent="0.25">
      <c r="A118">
        <v>78.338024000000004</v>
      </c>
      <c r="B118">
        <v>26.279280999999997</v>
      </c>
    </row>
    <row r="119" spans="1:2" x14ac:dyDescent="0.25">
      <c r="A119">
        <v>78.338220000000007</v>
      </c>
      <c r="B119">
        <v>26.279106999999996</v>
      </c>
    </row>
    <row r="120" spans="1:2" x14ac:dyDescent="0.25">
      <c r="A120">
        <v>78.338414</v>
      </c>
      <c r="B120">
        <v>26.278951000000006</v>
      </c>
    </row>
    <row r="121" spans="1:2" x14ac:dyDescent="0.25">
      <c r="A121">
        <v>78.338628</v>
      </c>
      <c r="B121">
        <v>26.278749000000005</v>
      </c>
    </row>
    <row r="122" spans="1:2" x14ac:dyDescent="0.25">
      <c r="A122">
        <v>78.338825999999997</v>
      </c>
      <c r="B122">
        <v>26.278554</v>
      </c>
    </row>
    <row r="123" spans="1:2" x14ac:dyDescent="0.25">
      <c r="A123">
        <v>78.339018999999993</v>
      </c>
      <c r="B123">
        <v>26.278418000000002</v>
      </c>
    </row>
    <row r="124" spans="1:2" x14ac:dyDescent="0.25">
      <c r="A124">
        <v>78.339219999999997</v>
      </c>
      <c r="B124">
        <v>26.278227999999999</v>
      </c>
    </row>
    <row r="125" spans="1:2" x14ac:dyDescent="0.25">
      <c r="A125">
        <v>78.339419000000007</v>
      </c>
      <c r="B125">
        <v>26.278040999999988</v>
      </c>
    </row>
    <row r="126" spans="1:2" x14ac:dyDescent="0.25">
      <c r="A126">
        <v>78.339636999999996</v>
      </c>
      <c r="B126">
        <v>26.277875000000009</v>
      </c>
    </row>
    <row r="127" spans="1:2" x14ac:dyDescent="0.25">
      <c r="A127">
        <v>78.339837000000003</v>
      </c>
      <c r="B127">
        <v>26.277686000000003</v>
      </c>
    </row>
    <row r="128" spans="1:2" x14ac:dyDescent="0.25">
      <c r="A128">
        <v>78.340055000000007</v>
      </c>
      <c r="B128">
        <v>26.277517999999986</v>
      </c>
    </row>
    <row r="129" spans="1:2" x14ac:dyDescent="0.25">
      <c r="A129">
        <v>78.340261999999996</v>
      </c>
      <c r="B129">
        <v>26.277327</v>
      </c>
    </row>
    <row r="130" spans="1:2" x14ac:dyDescent="0.25">
      <c r="A130">
        <v>78.340445000000003</v>
      </c>
      <c r="B130">
        <v>26.277200999999991</v>
      </c>
    </row>
    <row r="131" spans="1:2" x14ac:dyDescent="0.25">
      <c r="A131">
        <v>78.340648999999999</v>
      </c>
      <c r="B131">
        <v>26.277017000000001</v>
      </c>
    </row>
    <row r="132" spans="1:2" x14ac:dyDescent="0.25">
      <c r="A132">
        <v>78.340834999999998</v>
      </c>
      <c r="B132">
        <v>26.276876999999999</v>
      </c>
    </row>
    <row r="133" spans="1:2" x14ac:dyDescent="0.25">
      <c r="A133">
        <v>78.341019000000003</v>
      </c>
      <c r="B133">
        <v>26.276747</v>
      </c>
    </row>
    <row r="134" spans="1:2" x14ac:dyDescent="0.25">
      <c r="A134">
        <v>78.341188000000002</v>
      </c>
      <c r="B134">
        <v>26.276600000000002</v>
      </c>
    </row>
    <row r="135" spans="1:2" x14ac:dyDescent="0.25">
      <c r="A135">
        <v>78.341374000000002</v>
      </c>
      <c r="B135">
        <v>26.276470000000003</v>
      </c>
    </row>
    <row r="136" spans="1:2" x14ac:dyDescent="0.25">
      <c r="A136">
        <v>78.341560000000001</v>
      </c>
      <c r="B136">
        <v>26.276296000000002</v>
      </c>
    </row>
    <row r="137" spans="1:2" x14ac:dyDescent="0.25">
      <c r="A137">
        <v>78.341763999999998</v>
      </c>
      <c r="B137">
        <v>26.276094999999998</v>
      </c>
    </row>
    <row r="138" spans="1:2" x14ac:dyDescent="0.25">
      <c r="A138">
        <v>78.341961999999995</v>
      </c>
      <c r="B138">
        <v>26.275936999999999</v>
      </c>
    </row>
    <row r="139" spans="1:2" x14ac:dyDescent="0.25">
      <c r="A139">
        <v>78.342161000000004</v>
      </c>
      <c r="B139">
        <v>26.27574899999999</v>
      </c>
    </row>
    <row r="140" spans="1:2" x14ac:dyDescent="0.25">
      <c r="A140">
        <v>78.342341000000005</v>
      </c>
      <c r="B140">
        <v>26.275580999999988</v>
      </c>
    </row>
    <row r="141" spans="1:2" x14ac:dyDescent="0.25">
      <c r="A141">
        <v>78.342534999999998</v>
      </c>
      <c r="B141">
        <v>26.275444000000007</v>
      </c>
    </row>
    <row r="142" spans="1:2" x14ac:dyDescent="0.25">
      <c r="A142">
        <v>78.342742999999999</v>
      </c>
      <c r="B142">
        <v>26.275248000000005</v>
      </c>
    </row>
    <row r="143" spans="1:2" x14ac:dyDescent="0.25">
      <c r="A143">
        <v>78.342934</v>
      </c>
      <c r="B143">
        <v>26.275095000000007</v>
      </c>
    </row>
    <row r="144" spans="1:2" x14ac:dyDescent="0.25">
      <c r="A144">
        <v>78.343103999999997</v>
      </c>
      <c r="B144">
        <v>26.274935999999997</v>
      </c>
    </row>
    <row r="145" spans="1:2" x14ac:dyDescent="0.25">
      <c r="A145">
        <v>78.343288000000001</v>
      </c>
      <c r="B145">
        <v>26.274788999999998</v>
      </c>
    </row>
    <row r="146" spans="1:2" x14ac:dyDescent="0.25">
      <c r="A146">
        <v>78.343484000000004</v>
      </c>
      <c r="B146">
        <v>26.274603999999997</v>
      </c>
    </row>
    <row r="147" spans="1:2" x14ac:dyDescent="0.25">
      <c r="A147">
        <v>78.343695999999994</v>
      </c>
      <c r="B147">
        <v>26.274404000000004</v>
      </c>
    </row>
    <row r="148" spans="1:2" x14ac:dyDescent="0.25">
      <c r="A148">
        <v>78.343870999999993</v>
      </c>
      <c r="B148">
        <v>26.274288000000013</v>
      </c>
    </row>
    <row r="149" spans="1:2" x14ac:dyDescent="0.25">
      <c r="A149">
        <v>78.344069000000005</v>
      </c>
      <c r="B149">
        <v>26.274101999999999</v>
      </c>
    </row>
    <row r="150" spans="1:2" x14ac:dyDescent="0.25">
      <c r="A150">
        <v>78.344244000000003</v>
      </c>
      <c r="B150">
        <v>26.273980999999992</v>
      </c>
    </row>
    <row r="151" spans="1:2" x14ac:dyDescent="0.25">
      <c r="A151">
        <v>78.344414999999998</v>
      </c>
      <c r="B151">
        <v>26.273825000000002</v>
      </c>
    </row>
    <row r="152" spans="1:2" x14ac:dyDescent="0.25">
      <c r="A152">
        <v>78.344603000000006</v>
      </c>
      <c r="B152">
        <v>46.429841999999994</v>
      </c>
    </row>
    <row r="153" spans="1:2" x14ac:dyDescent="0.25">
      <c r="A153">
        <v>78.344783000000007</v>
      </c>
      <c r="B153">
        <v>46.429688999999996</v>
      </c>
    </row>
    <row r="154" spans="1:2" x14ac:dyDescent="0.25">
      <c r="A154">
        <v>78.344959000000003</v>
      </c>
      <c r="B154">
        <v>46.429515999999992</v>
      </c>
    </row>
    <row r="155" spans="1:2" x14ac:dyDescent="0.25">
      <c r="A155">
        <v>78.345134999999999</v>
      </c>
      <c r="B155">
        <v>46.429344</v>
      </c>
    </row>
    <row r="156" spans="1:2" x14ac:dyDescent="0.25">
      <c r="A156">
        <v>78.345315999999997</v>
      </c>
      <c r="B156">
        <v>46.429166000000009</v>
      </c>
    </row>
    <row r="157" spans="1:2" x14ac:dyDescent="0.25">
      <c r="A157">
        <v>78.345495</v>
      </c>
      <c r="B157">
        <v>46.428989999999999</v>
      </c>
    </row>
    <row r="158" spans="1:2" x14ac:dyDescent="0.25">
      <c r="A158">
        <v>78.345686000000001</v>
      </c>
      <c r="B158">
        <v>46.428802000000005</v>
      </c>
    </row>
    <row r="159" spans="1:2" x14ac:dyDescent="0.25">
      <c r="A159">
        <v>78.345860999999999</v>
      </c>
      <c r="B159">
        <v>46.428629999999998</v>
      </c>
    </row>
    <row r="160" spans="1:2" x14ac:dyDescent="0.25">
      <c r="A160">
        <v>78.346027000000007</v>
      </c>
      <c r="B160">
        <v>46.428481999999988</v>
      </c>
    </row>
    <row r="161" spans="1:2" x14ac:dyDescent="0.25">
      <c r="A161">
        <v>78.346210999999997</v>
      </c>
      <c r="B161">
        <v>46.428421999999998</v>
      </c>
    </row>
    <row r="162" spans="1:2" x14ac:dyDescent="0.25">
      <c r="A162">
        <v>78.346382000000006</v>
      </c>
      <c r="B162">
        <v>46.428266999999991</v>
      </c>
    </row>
    <row r="163" spans="1:2" x14ac:dyDescent="0.25">
      <c r="A163">
        <v>78.346580000000003</v>
      </c>
      <c r="B163">
        <v>46.428072</v>
      </c>
    </row>
    <row r="164" spans="1:2" x14ac:dyDescent="0.25">
      <c r="A164">
        <v>78.34675</v>
      </c>
      <c r="B164">
        <v>46.427905999999993</v>
      </c>
    </row>
    <row r="165" spans="1:2" x14ac:dyDescent="0.25">
      <c r="A165">
        <v>78.346937999999994</v>
      </c>
      <c r="B165">
        <v>46.427721000000005</v>
      </c>
    </row>
    <row r="166" spans="1:2" x14ac:dyDescent="0.25">
      <c r="A166">
        <v>78.347138000000001</v>
      </c>
      <c r="B166">
        <v>46.427524000000005</v>
      </c>
    </row>
    <row r="167" spans="1:2" x14ac:dyDescent="0.25">
      <c r="A167">
        <v>78.347329999999999</v>
      </c>
      <c r="B167">
        <v>46.427334999999999</v>
      </c>
    </row>
    <row r="168" spans="1:2" x14ac:dyDescent="0.25">
      <c r="A168">
        <v>78.347517999999994</v>
      </c>
      <c r="B168">
        <v>46.427150000000012</v>
      </c>
    </row>
    <row r="169" spans="1:2" x14ac:dyDescent="0.25">
      <c r="A169">
        <v>78.347710000000006</v>
      </c>
      <c r="B169">
        <v>46.426965999999993</v>
      </c>
    </row>
    <row r="170" spans="1:2" x14ac:dyDescent="0.25">
      <c r="A170">
        <v>78.347903000000002</v>
      </c>
      <c r="B170">
        <v>46.426783</v>
      </c>
    </row>
    <row r="171" spans="1:2" x14ac:dyDescent="0.25">
      <c r="A171">
        <v>78.348087000000007</v>
      </c>
      <c r="B171">
        <v>46.426699999999997</v>
      </c>
    </row>
    <row r="172" spans="1:2" x14ac:dyDescent="0.25">
      <c r="A172">
        <v>78.348264999999998</v>
      </c>
      <c r="B172">
        <v>46.426534000000004</v>
      </c>
    </row>
    <row r="173" spans="1:2" x14ac:dyDescent="0.25">
      <c r="A173">
        <v>78.348455000000001</v>
      </c>
      <c r="B173">
        <v>46.426346999999993</v>
      </c>
    </row>
    <row r="174" spans="1:2" x14ac:dyDescent="0.25">
      <c r="A174">
        <v>78.348641999999998</v>
      </c>
      <c r="B174">
        <v>46.426186999999999</v>
      </c>
    </row>
    <row r="175" spans="1:2" x14ac:dyDescent="0.25">
      <c r="A175">
        <v>78.348813000000007</v>
      </c>
      <c r="B175">
        <v>46.426029999999997</v>
      </c>
    </row>
    <row r="176" spans="1:2" x14ac:dyDescent="0.25">
      <c r="A176">
        <v>78.348990000000001</v>
      </c>
      <c r="B176">
        <v>46.425866999999997</v>
      </c>
    </row>
    <row r="177" spans="1:2" x14ac:dyDescent="0.25">
      <c r="A177">
        <v>78.349160999999995</v>
      </c>
      <c r="B177">
        <v>46.425716000000008</v>
      </c>
    </row>
    <row r="178" spans="1:2" x14ac:dyDescent="0.25">
      <c r="A178">
        <v>78.349345</v>
      </c>
      <c r="B178">
        <v>46.425560000000004</v>
      </c>
    </row>
    <row r="179" spans="1:2" x14ac:dyDescent="0.25">
      <c r="A179">
        <v>78.349547000000001</v>
      </c>
      <c r="B179">
        <v>46.425376999999997</v>
      </c>
    </row>
    <row r="180" spans="1:2" x14ac:dyDescent="0.25">
      <c r="A180">
        <v>78.349749000000003</v>
      </c>
      <c r="B180">
        <v>46.425230999999997</v>
      </c>
    </row>
    <row r="181" spans="1:2" x14ac:dyDescent="0.25">
      <c r="A181">
        <v>78.349936</v>
      </c>
      <c r="B181">
        <v>46.425065000000004</v>
      </c>
    </row>
    <row r="182" spans="1:2" x14ac:dyDescent="0.25">
      <c r="A182">
        <v>78.350127999999998</v>
      </c>
      <c r="B182">
        <v>46.424937</v>
      </c>
    </row>
    <row r="183" spans="1:2" x14ac:dyDescent="0.25">
      <c r="A183">
        <v>78.350318000000001</v>
      </c>
      <c r="B183">
        <v>46.424758999999995</v>
      </c>
    </row>
    <row r="184" spans="1:2" x14ac:dyDescent="0.25">
      <c r="A184">
        <v>78.350514000000004</v>
      </c>
      <c r="B184">
        <v>46.424565999999999</v>
      </c>
    </row>
    <row r="185" spans="1:2" x14ac:dyDescent="0.25">
      <c r="A185">
        <v>78.350700000000003</v>
      </c>
      <c r="B185">
        <v>46.424453999999997</v>
      </c>
    </row>
    <row r="186" spans="1:2" x14ac:dyDescent="0.25">
      <c r="A186">
        <v>78.350887</v>
      </c>
      <c r="B186">
        <v>46.424278999999999</v>
      </c>
    </row>
    <row r="187" spans="1:2" x14ac:dyDescent="0.25">
      <c r="A187">
        <v>78.351076000000006</v>
      </c>
      <c r="B187">
        <v>46.424092999999999</v>
      </c>
    </row>
    <row r="188" spans="1:2" x14ac:dyDescent="0.25">
      <c r="A188">
        <v>78.351257000000004</v>
      </c>
      <c r="B188">
        <v>46.42396699999999</v>
      </c>
    </row>
    <row r="189" spans="1:2" x14ac:dyDescent="0.25">
      <c r="A189">
        <v>78.351442000000006</v>
      </c>
      <c r="B189">
        <v>46.423791999999992</v>
      </c>
    </row>
    <row r="190" spans="1:2" x14ac:dyDescent="0.25">
      <c r="A190">
        <v>78.351639000000006</v>
      </c>
      <c r="B190">
        <v>46.423611999999991</v>
      </c>
    </row>
    <row r="191" spans="1:2" x14ac:dyDescent="0.25">
      <c r="A191">
        <v>78.351825000000005</v>
      </c>
      <c r="B191">
        <v>46.423438999999988</v>
      </c>
    </row>
    <row r="192" spans="1:2" x14ac:dyDescent="0.25">
      <c r="A192">
        <v>78.351997999999995</v>
      </c>
      <c r="B192">
        <v>46.423336000000006</v>
      </c>
    </row>
    <row r="193" spans="1:2" x14ac:dyDescent="0.25">
      <c r="A193">
        <v>78.352198000000001</v>
      </c>
      <c r="B193">
        <v>46.423147999999998</v>
      </c>
    </row>
    <row r="194" spans="1:2" x14ac:dyDescent="0.25">
      <c r="A194">
        <v>78.352384000000001</v>
      </c>
      <c r="B194">
        <v>46.422965000000005</v>
      </c>
    </row>
    <row r="195" spans="1:2" x14ac:dyDescent="0.25">
      <c r="A195">
        <v>78.352558999999999</v>
      </c>
      <c r="B195">
        <v>46.422833999999995</v>
      </c>
    </row>
    <row r="196" spans="1:2" x14ac:dyDescent="0.25">
      <c r="A196">
        <v>78.352767999999998</v>
      </c>
      <c r="B196">
        <v>46.422637000000009</v>
      </c>
    </row>
    <row r="197" spans="1:2" x14ac:dyDescent="0.25">
      <c r="A197">
        <v>78.352954999999994</v>
      </c>
      <c r="B197">
        <v>46.422453000000004</v>
      </c>
    </row>
    <row r="198" spans="1:2" x14ac:dyDescent="0.25">
      <c r="A198">
        <v>78.353226000000006</v>
      </c>
      <c r="B198">
        <v>46.422220999999993</v>
      </c>
    </row>
    <row r="199" spans="1:2" x14ac:dyDescent="0.25">
      <c r="A199">
        <v>78.353386</v>
      </c>
      <c r="B199">
        <v>46.422083999999998</v>
      </c>
    </row>
    <row r="200" spans="1:2" x14ac:dyDescent="0.25">
      <c r="A200">
        <v>78.353595999999996</v>
      </c>
      <c r="B200">
        <v>46.421920999999998</v>
      </c>
    </row>
    <row r="201" spans="1:2" x14ac:dyDescent="0.25">
      <c r="A201">
        <v>78.353789000000006</v>
      </c>
      <c r="B201">
        <v>46.421860999999993</v>
      </c>
    </row>
    <row r="202" spans="1:2" x14ac:dyDescent="0.25">
      <c r="A202">
        <v>78.353975000000005</v>
      </c>
      <c r="B202">
        <v>46.421686999999991</v>
      </c>
    </row>
    <row r="203" spans="1:2" x14ac:dyDescent="0.25">
      <c r="A203">
        <v>78.354159999999993</v>
      </c>
      <c r="B203">
        <v>46.42150500000001</v>
      </c>
    </row>
    <row r="204" spans="1:2" x14ac:dyDescent="0.25">
      <c r="A204">
        <v>78.354348999999999</v>
      </c>
      <c r="B204">
        <v>46.421318999999997</v>
      </c>
    </row>
    <row r="205" spans="1:2" x14ac:dyDescent="0.25">
      <c r="A205">
        <v>78.354543000000007</v>
      </c>
      <c r="B205">
        <v>46.421177999999998</v>
      </c>
    </row>
    <row r="206" spans="1:2" x14ac:dyDescent="0.25">
      <c r="A206">
        <v>78.354757000000006</v>
      </c>
      <c r="B206">
        <v>46.420980999999998</v>
      </c>
    </row>
    <row r="207" spans="1:2" x14ac:dyDescent="0.25">
      <c r="A207">
        <v>78.354938000000004</v>
      </c>
      <c r="B207">
        <v>46.420824999999994</v>
      </c>
    </row>
    <row r="208" spans="1:2" x14ac:dyDescent="0.25">
      <c r="A208">
        <v>78.355129000000005</v>
      </c>
      <c r="B208">
        <v>46.420678999999993</v>
      </c>
    </row>
    <row r="209" spans="1:2" x14ac:dyDescent="0.25">
      <c r="A209">
        <v>78.355311999999998</v>
      </c>
      <c r="B209">
        <v>46.420507999999998</v>
      </c>
    </row>
    <row r="210" spans="1:2" x14ac:dyDescent="0.25">
      <c r="A210">
        <v>78.355514999999997</v>
      </c>
      <c r="B210">
        <v>46.420325000000005</v>
      </c>
    </row>
    <row r="211" spans="1:2" x14ac:dyDescent="0.25">
      <c r="A211">
        <v>78.355709000000004</v>
      </c>
      <c r="B211">
        <v>46.420144999999991</v>
      </c>
    </row>
    <row r="212" spans="1:2" x14ac:dyDescent="0.25">
      <c r="A212">
        <v>78.355919999999998</v>
      </c>
      <c r="B212">
        <v>46.419983999999999</v>
      </c>
    </row>
    <row r="213" spans="1:2" x14ac:dyDescent="0.25">
      <c r="A213">
        <v>78.356121999999999</v>
      </c>
      <c r="B213">
        <v>46.419793999999996</v>
      </c>
    </row>
    <row r="214" spans="1:2" x14ac:dyDescent="0.25">
      <c r="A214">
        <v>78.356317000000004</v>
      </c>
      <c r="B214">
        <v>46.419640000000001</v>
      </c>
    </row>
    <row r="215" spans="1:2" x14ac:dyDescent="0.25">
      <c r="A215">
        <v>78.356465</v>
      </c>
      <c r="B215">
        <v>46.419520000000006</v>
      </c>
    </row>
    <row r="216" spans="1:2" x14ac:dyDescent="0.25">
      <c r="A216">
        <v>78.356630999999993</v>
      </c>
      <c r="B216">
        <v>46.419374000000005</v>
      </c>
    </row>
    <row r="217" spans="1:2" x14ac:dyDescent="0.25">
      <c r="A217">
        <v>78.356781999999995</v>
      </c>
      <c r="B217">
        <v>46.419242000000011</v>
      </c>
    </row>
    <row r="218" spans="1:2" x14ac:dyDescent="0.25">
      <c r="A218">
        <v>78.356928999999994</v>
      </c>
      <c r="B218">
        <v>46.419131000000007</v>
      </c>
    </row>
    <row r="219" spans="1:2" x14ac:dyDescent="0.25">
      <c r="A219">
        <v>78.357074999999995</v>
      </c>
      <c r="B219">
        <v>46.419030000000006</v>
      </c>
    </row>
    <row r="220" spans="1:2" x14ac:dyDescent="0.25">
      <c r="A220">
        <v>78.357228000000006</v>
      </c>
      <c r="B220">
        <v>46.418924999999987</v>
      </c>
    </row>
    <row r="221" spans="1:2" x14ac:dyDescent="0.25">
      <c r="A221">
        <v>78.357365999999999</v>
      </c>
      <c r="B221">
        <v>46.418807000000001</v>
      </c>
    </row>
    <row r="222" spans="1:2" x14ac:dyDescent="0.25">
      <c r="A222">
        <v>78.357518999999996</v>
      </c>
      <c r="B222">
        <v>46.418683999999999</v>
      </c>
    </row>
    <row r="223" spans="1:2" x14ac:dyDescent="0.25">
      <c r="A223">
        <v>78.357678000000007</v>
      </c>
      <c r="B223">
        <v>46.41854699999999</v>
      </c>
    </row>
    <row r="224" spans="1:2" x14ac:dyDescent="0.25">
      <c r="A224">
        <v>78.357823999999994</v>
      </c>
      <c r="B224">
        <v>46.418447</v>
      </c>
    </row>
    <row r="225" spans="1:2" x14ac:dyDescent="0.25">
      <c r="A225">
        <v>78.357967000000002</v>
      </c>
      <c r="B225">
        <v>46.418346999999997</v>
      </c>
    </row>
    <row r="226" spans="1:2" x14ac:dyDescent="0.25">
      <c r="A226">
        <v>78.358114</v>
      </c>
      <c r="B226">
        <v>46.418223999999995</v>
      </c>
    </row>
    <row r="227" spans="1:2" x14ac:dyDescent="0.25">
      <c r="A227">
        <v>78.358259000000004</v>
      </c>
      <c r="B227">
        <v>46.418133999999995</v>
      </c>
    </row>
    <row r="228" spans="1:2" x14ac:dyDescent="0.25">
      <c r="A228">
        <v>78.358408999999995</v>
      </c>
      <c r="B228">
        <v>46.417996000000002</v>
      </c>
    </row>
    <row r="229" spans="1:2" x14ac:dyDescent="0.25">
      <c r="A229">
        <v>78.358540000000005</v>
      </c>
      <c r="B229">
        <v>46.41790499999999</v>
      </c>
    </row>
    <row r="230" spans="1:2" x14ac:dyDescent="0.25">
      <c r="A230">
        <v>78.358692000000005</v>
      </c>
      <c r="B230">
        <v>46.417764999999989</v>
      </c>
    </row>
    <row r="231" spans="1:2" x14ac:dyDescent="0.25">
      <c r="A231">
        <v>78.358830999999995</v>
      </c>
      <c r="B231">
        <v>46.417674000000005</v>
      </c>
    </row>
    <row r="232" spans="1:2" x14ac:dyDescent="0.25">
      <c r="A232">
        <v>78.358964999999998</v>
      </c>
      <c r="B232">
        <v>46.417560000000009</v>
      </c>
    </row>
    <row r="233" spans="1:2" x14ac:dyDescent="0.25">
      <c r="A233">
        <v>78.359110000000001</v>
      </c>
      <c r="B233">
        <v>46.417473000000001</v>
      </c>
    </row>
    <row r="234" spans="1:2" x14ac:dyDescent="0.25">
      <c r="A234">
        <v>78.359255000000005</v>
      </c>
      <c r="B234">
        <v>46.417339999999996</v>
      </c>
    </row>
    <row r="235" spans="1:2" x14ac:dyDescent="0.25">
      <c r="A235">
        <v>78.359381999999997</v>
      </c>
      <c r="B235">
        <v>46.41726700000001</v>
      </c>
    </row>
    <row r="236" spans="1:2" x14ac:dyDescent="0.25">
      <c r="A236">
        <v>78.359509000000003</v>
      </c>
      <c r="B236">
        <v>46.417149999999992</v>
      </c>
    </row>
    <row r="237" spans="1:2" x14ac:dyDescent="0.25">
      <c r="A237">
        <v>78.359677000000005</v>
      </c>
      <c r="B237">
        <v>46.416995</v>
      </c>
    </row>
    <row r="238" spans="1:2" x14ac:dyDescent="0.25">
      <c r="A238">
        <v>78.359791000000001</v>
      </c>
      <c r="B238">
        <v>46.416932000000003</v>
      </c>
    </row>
    <row r="239" spans="1:2" x14ac:dyDescent="0.25">
      <c r="A239">
        <v>78.359934999999993</v>
      </c>
      <c r="B239">
        <v>46.416800000000009</v>
      </c>
    </row>
    <row r="240" spans="1:2" x14ac:dyDescent="0.25">
      <c r="A240">
        <v>78.360063999999994</v>
      </c>
      <c r="B240">
        <v>46.416711000000006</v>
      </c>
    </row>
    <row r="241" spans="1:2" x14ac:dyDescent="0.25">
      <c r="A241">
        <v>78.360209999999995</v>
      </c>
      <c r="B241">
        <v>46.416576000000006</v>
      </c>
    </row>
    <row r="242" spans="1:2" x14ac:dyDescent="0.25">
      <c r="A242">
        <v>78.360350999999994</v>
      </c>
      <c r="B242">
        <v>46.41649000000001</v>
      </c>
    </row>
    <row r="243" spans="1:2" x14ac:dyDescent="0.25">
      <c r="A243">
        <v>78.360489999999999</v>
      </c>
      <c r="B243">
        <v>46.416360999999995</v>
      </c>
    </row>
    <row r="244" spans="1:2" x14ac:dyDescent="0.25">
      <c r="A244">
        <v>78.360641000000001</v>
      </c>
      <c r="B244">
        <v>46.416223000000002</v>
      </c>
    </row>
    <row r="245" spans="1:2" x14ac:dyDescent="0.25">
      <c r="A245">
        <v>78.360782999999998</v>
      </c>
      <c r="B245">
        <v>46.416128999999998</v>
      </c>
    </row>
    <row r="246" spans="1:2" x14ac:dyDescent="0.25">
      <c r="A246">
        <v>78.360911999999999</v>
      </c>
      <c r="B246">
        <v>46.416010999999997</v>
      </c>
    </row>
    <row r="247" spans="1:2" x14ac:dyDescent="0.25">
      <c r="A247">
        <v>78.361053999999996</v>
      </c>
      <c r="B247">
        <v>46.415880999999999</v>
      </c>
    </row>
    <row r="248" spans="1:2" x14ac:dyDescent="0.25">
      <c r="A248">
        <v>78.361193999999998</v>
      </c>
      <c r="B248">
        <v>46.415790999999999</v>
      </c>
    </row>
    <row r="249" spans="1:2" x14ac:dyDescent="0.25">
      <c r="A249">
        <v>78.361323999999996</v>
      </c>
      <c r="B249">
        <v>46.415672999999998</v>
      </c>
    </row>
    <row r="250" spans="1:2" x14ac:dyDescent="0.25">
      <c r="A250">
        <v>78.361464999999995</v>
      </c>
      <c r="B250">
        <v>46.415592000000004</v>
      </c>
    </row>
    <row r="251" spans="1:2" x14ac:dyDescent="0.25">
      <c r="A251">
        <v>78.361614000000003</v>
      </c>
      <c r="B251">
        <v>46.415454999999994</v>
      </c>
    </row>
    <row r="252" spans="1:2" x14ac:dyDescent="0.25">
      <c r="A252">
        <v>78.361731000000006</v>
      </c>
      <c r="B252">
        <v>46.415375999999995</v>
      </c>
    </row>
    <row r="253" spans="1:2" x14ac:dyDescent="0.25">
      <c r="A253">
        <v>78.361864999999995</v>
      </c>
      <c r="B253">
        <v>46.415267</v>
      </c>
    </row>
    <row r="254" spans="1:2" x14ac:dyDescent="0.25">
      <c r="A254">
        <v>78.362021999999996</v>
      </c>
      <c r="B254">
        <v>46.415169000000006</v>
      </c>
    </row>
    <row r="255" spans="1:2" x14ac:dyDescent="0.25">
      <c r="A255">
        <v>78.362166000000002</v>
      </c>
      <c r="B255">
        <v>46.415036000000001</v>
      </c>
    </row>
    <row r="256" spans="1:2" x14ac:dyDescent="0.25">
      <c r="A256">
        <v>78.362308999999996</v>
      </c>
      <c r="B256">
        <v>46.414895999999999</v>
      </c>
    </row>
    <row r="257" spans="1:2" x14ac:dyDescent="0.25">
      <c r="A257">
        <v>78.362454</v>
      </c>
      <c r="B257">
        <v>46.414805000000001</v>
      </c>
    </row>
    <row r="258" spans="1:2" x14ac:dyDescent="0.25">
      <c r="A258">
        <v>78.362589</v>
      </c>
      <c r="B258">
        <v>46.414687000000001</v>
      </c>
    </row>
    <row r="259" spans="1:2" x14ac:dyDescent="0.25">
      <c r="A259">
        <v>78.362719999999996</v>
      </c>
      <c r="B259">
        <v>46.414574000000002</v>
      </c>
    </row>
    <row r="260" spans="1:2" x14ac:dyDescent="0.25">
      <c r="A260">
        <v>78.362881000000002</v>
      </c>
      <c r="B260">
        <v>46.414446999999996</v>
      </c>
    </row>
    <row r="261" spans="1:2" x14ac:dyDescent="0.25">
      <c r="A261">
        <v>78.363011</v>
      </c>
      <c r="B261">
        <v>46.414375000000007</v>
      </c>
    </row>
    <row r="262" spans="1:2" x14ac:dyDescent="0.25">
      <c r="A262">
        <v>78.363168999999999</v>
      </c>
      <c r="B262">
        <v>46.414244999999994</v>
      </c>
    </row>
    <row r="263" spans="1:2" x14ac:dyDescent="0.25">
      <c r="A263">
        <v>78.363282999999996</v>
      </c>
      <c r="B263">
        <v>46.414144000000007</v>
      </c>
    </row>
    <row r="264" spans="1:2" x14ac:dyDescent="0.25">
      <c r="A264">
        <v>78.363425000000007</v>
      </c>
      <c r="B264">
        <v>46.414047999999994</v>
      </c>
    </row>
    <row r="265" spans="1:2" x14ac:dyDescent="0.25">
      <c r="A265">
        <v>78.363575999999995</v>
      </c>
      <c r="B265">
        <v>46.413908000000006</v>
      </c>
    </row>
    <row r="266" spans="1:2" x14ac:dyDescent="0.25">
      <c r="A266">
        <v>78.363714000000002</v>
      </c>
      <c r="B266">
        <v>46.413772999999992</v>
      </c>
    </row>
    <row r="267" spans="1:2" x14ac:dyDescent="0.25">
      <c r="A267">
        <v>78.363850999999997</v>
      </c>
      <c r="B267">
        <v>46.413677000000007</v>
      </c>
    </row>
    <row r="268" spans="1:2" x14ac:dyDescent="0.25">
      <c r="A268">
        <v>78.363989000000004</v>
      </c>
      <c r="B268">
        <v>46.413562999999996</v>
      </c>
    </row>
    <row r="269" spans="1:2" x14ac:dyDescent="0.25">
      <c r="A269">
        <v>78.364126999999996</v>
      </c>
      <c r="B269">
        <v>46.413460000000001</v>
      </c>
    </row>
    <row r="270" spans="1:2" x14ac:dyDescent="0.25">
      <c r="A270">
        <v>78.364266000000001</v>
      </c>
      <c r="B270">
        <v>46.413342999999998</v>
      </c>
    </row>
    <row r="271" spans="1:2" x14ac:dyDescent="0.25">
      <c r="A271">
        <v>78.364407</v>
      </c>
      <c r="B271">
        <v>46.413255000000007</v>
      </c>
    </row>
    <row r="272" spans="1:2" x14ac:dyDescent="0.25">
      <c r="A272">
        <v>78.364546000000004</v>
      </c>
      <c r="B272">
        <v>46.413162</v>
      </c>
    </row>
    <row r="273" spans="1:2" x14ac:dyDescent="0.25">
      <c r="A273">
        <v>78.364697000000007</v>
      </c>
      <c r="B273">
        <v>46.413052999999991</v>
      </c>
    </row>
    <row r="274" spans="1:2" x14ac:dyDescent="0.25">
      <c r="A274">
        <v>78.364834999999999</v>
      </c>
      <c r="B274">
        <v>46.412925999999999</v>
      </c>
    </row>
    <row r="275" spans="1:2" x14ac:dyDescent="0.25">
      <c r="A275">
        <v>78.364975999999999</v>
      </c>
      <c r="B275">
        <v>46.412810000000007</v>
      </c>
    </row>
    <row r="276" spans="1:2" x14ac:dyDescent="0.25">
      <c r="A276">
        <v>78.365116</v>
      </c>
      <c r="B276">
        <v>46.412689999999998</v>
      </c>
    </row>
    <row r="277" spans="1:2" x14ac:dyDescent="0.25">
      <c r="A277">
        <v>78.365252999999996</v>
      </c>
      <c r="B277">
        <v>46.412569000000005</v>
      </c>
    </row>
    <row r="278" spans="1:2" x14ac:dyDescent="0.25">
      <c r="A278">
        <v>78.365392</v>
      </c>
      <c r="B278">
        <v>46.412445000000005</v>
      </c>
    </row>
    <row r="279" spans="1:2" x14ac:dyDescent="0.25">
      <c r="A279">
        <v>78.365549999999999</v>
      </c>
      <c r="B279">
        <v>46.412346999999997</v>
      </c>
    </row>
    <row r="280" spans="1:2" x14ac:dyDescent="0.25">
      <c r="A280">
        <v>78.365708999999995</v>
      </c>
      <c r="B280">
        <v>46.41220100000001</v>
      </c>
    </row>
    <row r="281" spans="1:2" x14ac:dyDescent="0.25">
      <c r="A281">
        <v>78.365835000000004</v>
      </c>
      <c r="B281">
        <v>46.412114000000003</v>
      </c>
    </row>
    <row r="282" spans="1:2" x14ac:dyDescent="0.25">
      <c r="A282">
        <v>78.365979999999993</v>
      </c>
      <c r="B282">
        <v>46.411981000000011</v>
      </c>
    </row>
    <row r="283" spans="1:2" x14ac:dyDescent="0.25">
      <c r="A283">
        <v>78.366123000000002</v>
      </c>
      <c r="B283">
        <v>46.411878000000002</v>
      </c>
    </row>
    <row r="284" spans="1:2" x14ac:dyDescent="0.25">
      <c r="A284">
        <v>78.366260999999994</v>
      </c>
      <c r="B284">
        <v>46.411765000000003</v>
      </c>
    </row>
    <row r="285" spans="1:2" x14ac:dyDescent="0.25">
      <c r="A285">
        <v>78.366398000000004</v>
      </c>
      <c r="B285">
        <v>46.411677999999995</v>
      </c>
    </row>
    <row r="286" spans="1:2" x14ac:dyDescent="0.25">
      <c r="A286">
        <v>78.366539000000003</v>
      </c>
      <c r="B286">
        <v>46.411547999999996</v>
      </c>
    </row>
    <row r="287" spans="1:2" x14ac:dyDescent="0.25">
      <c r="A287">
        <v>78.366693999999995</v>
      </c>
      <c r="B287">
        <v>46.411436000000009</v>
      </c>
    </row>
    <row r="288" spans="1:2" x14ac:dyDescent="0.25">
      <c r="A288">
        <v>78.366826000000003</v>
      </c>
      <c r="B288">
        <v>46.411332999999999</v>
      </c>
    </row>
    <row r="289" spans="1:2" x14ac:dyDescent="0.25">
      <c r="A289">
        <v>78.366962999999998</v>
      </c>
      <c r="B289">
        <v>46.411214999999999</v>
      </c>
    </row>
    <row r="290" spans="1:2" x14ac:dyDescent="0.25">
      <c r="A290">
        <v>78.367103</v>
      </c>
      <c r="B290">
        <v>46.411114999999995</v>
      </c>
    </row>
    <row r="291" spans="1:2" x14ac:dyDescent="0.25">
      <c r="A291">
        <v>78.367241000000007</v>
      </c>
      <c r="B291">
        <v>46.411005999999986</v>
      </c>
    </row>
    <row r="292" spans="1:2" x14ac:dyDescent="0.25">
      <c r="A292">
        <v>78.367377000000005</v>
      </c>
      <c r="B292">
        <v>46.410889999999995</v>
      </c>
    </row>
    <row r="293" spans="1:2" x14ac:dyDescent="0.25">
      <c r="A293">
        <v>78.367525000000001</v>
      </c>
      <c r="B293">
        <v>46.410792000000001</v>
      </c>
    </row>
    <row r="294" spans="1:2" x14ac:dyDescent="0.25">
      <c r="A294">
        <v>78.367677999999998</v>
      </c>
      <c r="B294">
        <v>46.410657</v>
      </c>
    </row>
    <row r="295" spans="1:2" x14ac:dyDescent="0.25">
      <c r="A295">
        <v>78.367814999999993</v>
      </c>
      <c r="B295">
        <v>46.410542000000007</v>
      </c>
    </row>
    <row r="296" spans="1:2" x14ac:dyDescent="0.25">
      <c r="A296">
        <v>78.367952000000002</v>
      </c>
      <c r="B296">
        <v>46.410448000000002</v>
      </c>
    </row>
    <row r="297" spans="1:2" x14ac:dyDescent="0.25">
      <c r="A297">
        <v>78.368088999999998</v>
      </c>
      <c r="B297">
        <v>46.410323000000005</v>
      </c>
    </row>
    <row r="298" spans="1:2" x14ac:dyDescent="0.25">
      <c r="A298">
        <v>78.368232000000006</v>
      </c>
      <c r="B298">
        <v>46.410182999999989</v>
      </c>
    </row>
    <row r="299" spans="1:2" x14ac:dyDescent="0.25">
      <c r="A299">
        <v>78.368369000000001</v>
      </c>
      <c r="B299">
        <v>46.410111000000001</v>
      </c>
    </row>
    <row r="300" spans="1:2" x14ac:dyDescent="0.25">
      <c r="A300">
        <v>78.368499999999997</v>
      </c>
      <c r="B300">
        <v>46.410026999999999</v>
      </c>
    </row>
    <row r="301" spans="1:2" x14ac:dyDescent="0.25">
      <c r="A301">
        <v>78.368658999999994</v>
      </c>
      <c r="B301">
        <v>46.409879000000004</v>
      </c>
    </row>
    <row r="302" spans="1:2" x14ac:dyDescent="0.25">
      <c r="A302">
        <v>78.368797999999998</v>
      </c>
      <c r="B302">
        <v>62.510173000000009</v>
      </c>
    </row>
    <row r="303" spans="1:2" x14ac:dyDescent="0.25">
      <c r="A303">
        <v>78.368936000000005</v>
      </c>
      <c r="B303">
        <v>62.510149999999996</v>
      </c>
    </row>
    <row r="304" spans="1:2" x14ac:dyDescent="0.25">
      <c r="A304">
        <v>78.369083000000003</v>
      </c>
      <c r="B304">
        <v>62.510049999999993</v>
      </c>
    </row>
    <row r="305" spans="1:2" x14ac:dyDescent="0.25">
      <c r="A305">
        <v>78.369209999999995</v>
      </c>
      <c r="B305">
        <v>62.509995000000018</v>
      </c>
    </row>
    <row r="306" spans="1:2" x14ac:dyDescent="0.25">
      <c r="A306">
        <v>78.369330000000005</v>
      </c>
      <c r="B306">
        <v>62.509892999999991</v>
      </c>
    </row>
    <row r="307" spans="1:2" x14ac:dyDescent="0.25">
      <c r="A307">
        <v>78.369473999999997</v>
      </c>
      <c r="B307">
        <v>62.509770000000003</v>
      </c>
    </row>
    <row r="308" spans="1:2" x14ac:dyDescent="0.25">
      <c r="A308">
        <v>78.369625999999997</v>
      </c>
      <c r="B308">
        <v>62.509525000000011</v>
      </c>
    </row>
    <row r="309" spans="1:2" x14ac:dyDescent="0.25">
      <c r="A309">
        <v>78.369742000000002</v>
      </c>
      <c r="B309">
        <v>62.509256999999991</v>
      </c>
    </row>
    <row r="310" spans="1:2" x14ac:dyDescent="0.25">
      <c r="A310">
        <v>78.369876000000005</v>
      </c>
      <c r="B310">
        <v>62.509142999999995</v>
      </c>
    </row>
    <row r="311" spans="1:2" x14ac:dyDescent="0.25">
      <c r="A311">
        <v>78.370022000000006</v>
      </c>
      <c r="B311">
        <v>62.509021999999987</v>
      </c>
    </row>
    <row r="312" spans="1:2" x14ac:dyDescent="0.25">
      <c r="A312">
        <v>78.370181000000002</v>
      </c>
      <c r="B312">
        <v>62.509082000000006</v>
      </c>
    </row>
    <row r="313" spans="1:2" x14ac:dyDescent="0.25">
      <c r="A313">
        <v>78.370316000000003</v>
      </c>
      <c r="B313">
        <v>62.508954999999986</v>
      </c>
    </row>
    <row r="314" spans="1:2" x14ac:dyDescent="0.25">
      <c r="A314">
        <v>78.370481999999996</v>
      </c>
      <c r="B314">
        <v>62.508810999999994</v>
      </c>
    </row>
    <row r="315" spans="1:2" x14ac:dyDescent="0.25">
      <c r="A315">
        <v>78.370642000000004</v>
      </c>
      <c r="B315">
        <v>62.508526999999987</v>
      </c>
    </row>
    <row r="316" spans="1:2" x14ac:dyDescent="0.25">
      <c r="A316">
        <v>78.370806999999999</v>
      </c>
      <c r="B316">
        <v>62.508245000000002</v>
      </c>
    </row>
    <row r="317" spans="1:2" x14ac:dyDescent="0.25">
      <c r="A317">
        <v>78.370952000000003</v>
      </c>
      <c r="B317">
        <v>62.510604999999984</v>
      </c>
    </row>
    <row r="318" spans="1:2" x14ac:dyDescent="0.25">
      <c r="A318">
        <v>78.371095999999994</v>
      </c>
      <c r="B318">
        <v>62.510480999999999</v>
      </c>
    </row>
    <row r="319" spans="1:2" x14ac:dyDescent="0.25">
      <c r="A319">
        <v>78.371277000000006</v>
      </c>
      <c r="B319">
        <v>62.510321999999988</v>
      </c>
    </row>
    <row r="320" spans="1:2" x14ac:dyDescent="0.25">
      <c r="A320">
        <v>78.371431000000001</v>
      </c>
      <c r="B320">
        <v>62.510187999999999</v>
      </c>
    </row>
    <row r="321" spans="1:2" x14ac:dyDescent="0.25">
      <c r="A321">
        <v>78.371598000000006</v>
      </c>
      <c r="B321">
        <v>62.510029000000003</v>
      </c>
    </row>
    <row r="322" spans="1:2" x14ac:dyDescent="0.25">
      <c r="A322">
        <v>78.371742999999995</v>
      </c>
      <c r="B322">
        <v>62.509905000000018</v>
      </c>
    </row>
    <row r="323" spans="1:2" x14ac:dyDescent="0.25">
      <c r="A323">
        <v>78.371887000000001</v>
      </c>
      <c r="B323">
        <v>62.50978099999999</v>
      </c>
    </row>
    <row r="324" spans="1:2" x14ac:dyDescent="0.25">
      <c r="A324">
        <v>78.372033000000002</v>
      </c>
      <c r="B324">
        <v>62.50894000000001</v>
      </c>
    </row>
    <row r="325" spans="1:2" x14ac:dyDescent="0.25">
      <c r="A325">
        <v>78.372189000000006</v>
      </c>
      <c r="B325">
        <v>62.508801999999989</v>
      </c>
    </row>
    <row r="326" spans="1:2" x14ac:dyDescent="0.25">
      <c r="A326">
        <v>78.372321999999997</v>
      </c>
      <c r="B326">
        <v>62.508676000000008</v>
      </c>
    </row>
    <row r="327" spans="1:2" x14ac:dyDescent="0.25">
      <c r="A327">
        <v>78.372461000000001</v>
      </c>
      <c r="B327">
        <v>62.508559000000005</v>
      </c>
    </row>
    <row r="328" spans="1:2" x14ac:dyDescent="0.25">
      <c r="A328">
        <v>78.372617000000005</v>
      </c>
      <c r="B328">
        <v>62.508426</v>
      </c>
    </row>
    <row r="329" spans="1:2" x14ac:dyDescent="0.25">
      <c r="A329">
        <v>78.372770000000003</v>
      </c>
      <c r="B329">
        <v>62.507013000000001</v>
      </c>
    </row>
    <row r="330" spans="1:2" x14ac:dyDescent="0.25">
      <c r="A330">
        <v>78.372899000000004</v>
      </c>
      <c r="B330">
        <v>62.506929</v>
      </c>
    </row>
    <row r="331" spans="1:2" x14ac:dyDescent="0.25">
      <c r="A331">
        <v>78.373037999999994</v>
      </c>
      <c r="B331">
        <v>62.506849000000003</v>
      </c>
    </row>
    <row r="332" spans="1:2" x14ac:dyDescent="0.25">
      <c r="A332">
        <v>78.373174000000006</v>
      </c>
      <c r="B332">
        <v>62.508501999999993</v>
      </c>
    </row>
    <row r="333" spans="1:2" x14ac:dyDescent="0.25">
      <c r="A333">
        <v>78.373315000000005</v>
      </c>
      <c r="B333">
        <v>62.507748000000007</v>
      </c>
    </row>
    <row r="334" spans="1:2" x14ac:dyDescent="0.25">
      <c r="A334">
        <v>78.373446000000001</v>
      </c>
      <c r="B334">
        <v>62.506449000000003</v>
      </c>
    </row>
    <row r="335" spans="1:2" x14ac:dyDescent="0.25">
      <c r="A335">
        <v>78.373600999999994</v>
      </c>
      <c r="B335">
        <v>62.506329000000008</v>
      </c>
    </row>
    <row r="336" spans="1:2" x14ac:dyDescent="0.25">
      <c r="A336">
        <v>78.373716999999999</v>
      </c>
      <c r="B336">
        <v>62.506278000000009</v>
      </c>
    </row>
    <row r="337" spans="1:2" x14ac:dyDescent="0.25">
      <c r="A337">
        <v>78.373858999999996</v>
      </c>
      <c r="B337">
        <v>62.507837000000009</v>
      </c>
    </row>
    <row r="338" spans="1:2" x14ac:dyDescent="0.25">
      <c r="A338">
        <v>78.373992999999999</v>
      </c>
      <c r="B338">
        <v>62.50772400000001</v>
      </c>
    </row>
    <row r="339" spans="1:2" x14ac:dyDescent="0.25">
      <c r="A339">
        <v>78.374129999999994</v>
      </c>
      <c r="B339">
        <v>62.507594999999995</v>
      </c>
    </row>
    <row r="340" spans="1:2" x14ac:dyDescent="0.25">
      <c r="A340">
        <v>78.374268000000001</v>
      </c>
      <c r="B340">
        <v>62.507477999999992</v>
      </c>
    </row>
    <row r="341" spans="1:2" x14ac:dyDescent="0.25">
      <c r="A341">
        <v>78.374407000000005</v>
      </c>
      <c r="B341">
        <v>62.507359999999991</v>
      </c>
    </row>
    <row r="342" spans="1:2" x14ac:dyDescent="0.25">
      <c r="A342">
        <v>78.374583999999999</v>
      </c>
      <c r="B342">
        <v>62.507191000000006</v>
      </c>
    </row>
    <row r="343" spans="1:2" x14ac:dyDescent="0.25">
      <c r="A343">
        <v>78.374730999999997</v>
      </c>
      <c r="B343">
        <v>62.506350999999995</v>
      </c>
    </row>
    <row r="344" spans="1:2" x14ac:dyDescent="0.25">
      <c r="A344">
        <v>78.374880000000005</v>
      </c>
      <c r="B344">
        <v>62.506209999999996</v>
      </c>
    </row>
    <row r="345" spans="1:2" x14ac:dyDescent="0.25">
      <c r="A345">
        <v>78.375028999999998</v>
      </c>
      <c r="B345">
        <v>62.506082000000006</v>
      </c>
    </row>
    <row r="346" spans="1:2" x14ac:dyDescent="0.25">
      <c r="A346">
        <v>78.375191999999998</v>
      </c>
      <c r="B346">
        <v>62.505939000000012</v>
      </c>
    </row>
    <row r="347" spans="1:2" x14ac:dyDescent="0.25">
      <c r="A347">
        <v>78.375341000000006</v>
      </c>
      <c r="B347">
        <v>62.505796999999987</v>
      </c>
    </row>
    <row r="348" spans="1:2" x14ac:dyDescent="0.25">
      <c r="A348">
        <v>78.375518999999997</v>
      </c>
      <c r="B348">
        <v>62.504493999999994</v>
      </c>
    </row>
    <row r="349" spans="1:2" x14ac:dyDescent="0.25">
      <c r="A349">
        <v>78.375664</v>
      </c>
      <c r="B349">
        <v>62.504405999999989</v>
      </c>
    </row>
    <row r="350" spans="1:2" x14ac:dyDescent="0.25">
      <c r="A350">
        <v>78.375810999999999</v>
      </c>
      <c r="B350">
        <v>62.504300999999998</v>
      </c>
    </row>
    <row r="351" spans="1:2" x14ac:dyDescent="0.25">
      <c r="A351">
        <v>78.375983000000005</v>
      </c>
      <c r="B351">
        <v>62.504261</v>
      </c>
    </row>
    <row r="352" spans="1:2" x14ac:dyDescent="0.25">
      <c r="A352">
        <v>78.376129000000006</v>
      </c>
      <c r="B352">
        <v>62.504141999999987</v>
      </c>
    </row>
    <row r="353" spans="1:2" x14ac:dyDescent="0.25">
      <c r="A353">
        <v>78.376273999999995</v>
      </c>
      <c r="B353">
        <v>62.504885000000002</v>
      </c>
    </row>
    <row r="354" spans="1:2" x14ac:dyDescent="0.25">
      <c r="A354">
        <v>78.376433000000006</v>
      </c>
      <c r="B354">
        <v>62.504746999999995</v>
      </c>
    </row>
    <row r="355" spans="1:2" x14ac:dyDescent="0.25">
      <c r="A355">
        <v>78.376588999999996</v>
      </c>
      <c r="B355">
        <v>62.504638</v>
      </c>
    </row>
    <row r="356" spans="1:2" x14ac:dyDescent="0.25">
      <c r="A356">
        <v>78.376735999999994</v>
      </c>
      <c r="B356">
        <v>62.504542000000015</v>
      </c>
    </row>
    <row r="357" spans="1:2" x14ac:dyDescent="0.25">
      <c r="A357">
        <v>78.376885999999999</v>
      </c>
      <c r="B357">
        <v>62.504438000000007</v>
      </c>
    </row>
    <row r="358" spans="1:2" x14ac:dyDescent="0.25">
      <c r="A358">
        <v>78.377031000000002</v>
      </c>
      <c r="B358">
        <v>62.50335299999999</v>
      </c>
    </row>
    <row r="359" spans="1:2" x14ac:dyDescent="0.25">
      <c r="A359">
        <v>78.377198000000007</v>
      </c>
      <c r="B359">
        <v>62.503193999999993</v>
      </c>
    </row>
    <row r="360" spans="1:2" x14ac:dyDescent="0.25">
      <c r="A360">
        <v>78.377341999999999</v>
      </c>
      <c r="B360">
        <v>62.503137000000009</v>
      </c>
    </row>
    <row r="361" spans="1:2" x14ac:dyDescent="0.25">
      <c r="A361">
        <v>78.377491000000006</v>
      </c>
      <c r="B361">
        <v>62.503067000000001</v>
      </c>
    </row>
    <row r="362" spans="1:2" x14ac:dyDescent="0.25">
      <c r="A362">
        <v>78.377651999999998</v>
      </c>
      <c r="B362">
        <v>62.503190000000004</v>
      </c>
    </row>
    <row r="363" spans="1:2" x14ac:dyDescent="0.25">
      <c r="A363">
        <v>78.377803999999998</v>
      </c>
      <c r="B363">
        <v>62.507923000000005</v>
      </c>
    </row>
    <row r="364" spans="1:2" x14ac:dyDescent="0.25">
      <c r="A364">
        <v>78.377954000000003</v>
      </c>
      <c r="B364">
        <v>62.507828000000003</v>
      </c>
    </row>
    <row r="365" spans="1:2" x14ac:dyDescent="0.25">
      <c r="A365">
        <v>78.378100000000003</v>
      </c>
      <c r="B365">
        <v>62.503721999999996</v>
      </c>
    </row>
    <row r="366" spans="1:2" x14ac:dyDescent="0.25">
      <c r="A366">
        <v>78.378243999999995</v>
      </c>
      <c r="B366">
        <v>62.503626999999994</v>
      </c>
    </row>
    <row r="367" spans="1:2" x14ac:dyDescent="0.25">
      <c r="A367">
        <v>78.378387000000004</v>
      </c>
      <c r="B367">
        <v>62.507445999999987</v>
      </c>
    </row>
    <row r="368" spans="1:2" x14ac:dyDescent="0.25">
      <c r="A368">
        <v>78.378529999999998</v>
      </c>
      <c r="B368">
        <v>62.503386999999989</v>
      </c>
    </row>
    <row r="369" spans="1:2" x14ac:dyDescent="0.25">
      <c r="A369">
        <v>78.378692000000001</v>
      </c>
      <c r="B369">
        <v>62.503269999999986</v>
      </c>
    </row>
    <row r="370" spans="1:2" x14ac:dyDescent="0.25">
      <c r="A370">
        <v>78.378856999999996</v>
      </c>
      <c r="B370">
        <v>62.503151000000017</v>
      </c>
    </row>
    <row r="371" spans="1:2" x14ac:dyDescent="0.25">
      <c r="A371">
        <v>78.379012000000003</v>
      </c>
      <c r="B371">
        <v>62.503037999999989</v>
      </c>
    </row>
    <row r="372" spans="1:2" x14ac:dyDescent="0.25">
      <c r="A372">
        <v>78.379158000000004</v>
      </c>
      <c r="B372">
        <v>62.502212999999998</v>
      </c>
    </row>
    <row r="373" spans="1:2" x14ac:dyDescent="0.25">
      <c r="A373">
        <v>78.379313999999994</v>
      </c>
      <c r="B373">
        <v>62.502106999999995</v>
      </c>
    </row>
    <row r="374" spans="1:2" x14ac:dyDescent="0.25">
      <c r="A374">
        <v>78.379467000000005</v>
      </c>
      <c r="B374">
        <v>62.506410999999986</v>
      </c>
    </row>
    <row r="375" spans="1:2" x14ac:dyDescent="0.25">
      <c r="A375">
        <v>78.379614000000004</v>
      </c>
      <c r="B375">
        <v>62.506315999999998</v>
      </c>
    </row>
    <row r="376" spans="1:2" x14ac:dyDescent="0.25">
      <c r="A376">
        <v>78.379744000000002</v>
      </c>
      <c r="B376">
        <v>62.501722999999984</v>
      </c>
    </row>
    <row r="377" spans="1:2" x14ac:dyDescent="0.25">
      <c r="A377">
        <v>78.379885000000002</v>
      </c>
      <c r="B377">
        <v>62.501046000000002</v>
      </c>
    </row>
    <row r="378" spans="1:2" x14ac:dyDescent="0.25">
      <c r="A378">
        <v>78.380019000000004</v>
      </c>
      <c r="B378">
        <v>62.503467999999998</v>
      </c>
    </row>
    <row r="379" spans="1:2" x14ac:dyDescent="0.25">
      <c r="A379">
        <v>78.380165000000005</v>
      </c>
      <c r="B379">
        <v>62.503345999999993</v>
      </c>
    </row>
    <row r="380" spans="1:2" x14ac:dyDescent="0.25">
      <c r="A380">
        <v>78.380320999999995</v>
      </c>
      <c r="B380">
        <v>62.503209000000012</v>
      </c>
    </row>
    <row r="381" spans="1:2" x14ac:dyDescent="0.25">
      <c r="A381">
        <v>78.380488999999997</v>
      </c>
      <c r="B381">
        <v>62.503076000000007</v>
      </c>
    </row>
    <row r="382" spans="1:2" x14ac:dyDescent="0.25">
      <c r="A382">
        <v>78.380635999999996</v>
      </c>
      <c r="B382">
        <v>62.502937000000017</v>
      </c>
    </row>
    <row r="383" spans="1:2" x14ac:dyDescent="0.25">
      <c r="A383">
        <v>78.380765999999994</v>
      </c>
      <c r="B383">
        <v>62.502826999999996</v>
      </c>
    </row>
    <row r="384" spans="1:2" x14ac:dyDescent="0.25">
      <c r="A384">
        <v>78.38091</v>
      </c>
      <c r="B384">
        <v>62.502701999999999</v>
      </c>
    </row>
    <row r="385" spans="1:2" x14ac:dyDescent="0.25">
      <c r="A385">
        <v>78.381066000000004</v>
      </c>
      <c r="B385">
        <v>62.502554000000003</v>
      </c>
    </row>
    <row r="386" spans="1:2" x14ac:dyDescent="0.25">
      <c r="A386">
        <v>78.381200000000007</v>
      </c>
      <c r="B386">
        <v>62.502441000000005</v>
      </c>
    </row>
    <row r="387" spans="1:2" x14ac:dyDescent="0.25">
      <c r="A387">
        <v>78.381342000000004</v>
      </c>
      <c r="B387">
        <v>62.502318999999986</v>
      </c>
    </row>
    <row r="388" spans="1:2" x14ac:dyDescent="0.25">
      <c r="A388">
        <v>78.381489000000002</v>
      </c>
      <c r="B388">
        <v>62.502178999999998</v>
      </c>
    </row>
    <row r="389" spans="1:2" x14ac:dyDescent="0.25">
      <c r="A389">
        <v>78.381634000000005</v>
      </c>
      <c r="B389">
        <v>62.502054999999999</v>
      </c>
    </row>
    <row r="390" spans="1:2" x14ac:dyDescent="0.25">
      <c r="A390">
        <v>78.381794999999997</v>
      </c>
      <c r="B390">
        <v>62.501915000000011</v>
      </c>
    </row>
    <row r="391" spans="1:2" x14ac:dyDescent="0.25">
      <c r="A391">
        <v>78.381924999999995</v>
      </c>
      <c r="B391">
        <v>62.501808000000011</v>
      </c>
    </row>
    <row r="392" spans="1:2" x14ac:dyDescent="0.25">
      <c r="A392">
        <v>78.382085000000004</v>
      </c>
      <c r="B392">
        <v>62.501668000000009</v>
      </c>
    </row>
    <row r="393" spans="1:2" x14ac:dyDescent="0.25">
      <c r="A393">
        <v>78.382216</v>
      </c>
      <c r="B393">
        <v>62.501543999999996</v>
      </c>
    </row>
    <row r="394" spans="1:2" x14ac:dyDescent="0.25">
      <c r="A394">
        <v>78.382355000000004</v>
      </c>
      <c r="B394">
        <v>62.501425999999995</v>
      </c>
    </row>
    <row r="395" spans="1:2" x14ac:dyDescent="0.25">
      <c r="A395">
        <v>78.382509999999996</v>
      </c>
      <c r="B395">
        <v>62.501292000000007</v>
      </c>
    </row>
    <row r="396" spans="1:2" x14ac:dyDescent="0.25">
      <c r="A396">
        <v>78.382653000000005</v>
      </c>
      <c r="B396">
        <v>62.501204999999999</v>
      </c>
    </row>
    <row r="397" spans="1:2" x14ac:dyDescent="0.25">
      <c r="A397">
        <v>78.382810000000006</v>
      </c>
      <c r="B397">
        <v>62.501101000000006</v>
      </c>
    </row>
    <row r="398" spans="1:2" x14ac:dyDescent="0.25">
      <c r="A398">
        <v>78.382945000000007</v>
      </c>
      <c r="B398">
        <v>62.50100999999998</v>
      </c>
    </row>
    <row r="399" spans="1:2" x14ac:dyDescent="0.25">
      <c r="A399">
        <v>78.383075000000005</v>
      </c>
      <c r="B399">
        <v>62.500922999999986</v>
      </c>
    </row>
    <row r="400" spans="1:2" x14ac:dyDescent="0.25">
      <c r="A400">
        <v>78.383218999999997</v>
      </c>
      <c r="B400">
        <v>62.500824999999992</v>
      </c>
    </row>
    <row r="401" spans="1:2" x14ac:dyDescent="0.25">
      <c r="A401">
        <v>78.383358000000001</v>
      </c>
      <c r="B401">
        <v>62.500730999999988</v>
      </c>
    </row>
    <row r="402" spans="1:2" x14ac:dyDescent="0.25">
      <c r="A402">
        <v>78.383514000000005</v>
      </c>
      <c r="B402">
        <v>67.575350999999998</v>
      </c>
    </row>
    <row r="403" spans="1:2" x14ac:dyDescent="0.25">
      <c r="A403">
        <v>78.383666000000005</v>
      </c>
      <c r="B403">
        <v>67.575224999999989</v>
      </c>
    </row>
    <row r="404" spans="1:2" x14ac:dyDescent="0.25">
      <c r="A404">
        <v>78.383806000000007</v>
      </c>
      <c r="B404">
        <v>67.575089000000006</v>
      </c>
    </row>
    <row r="405" spans="1:2" x14ac:dyDescent="0.25">
      <c r="A405">
        <v>78.383938000000001</v>
      </c>
      <c r="B405">
        <v>67.574960000000004</v>
      </c>
    </row>
    <row r="406" spans="1:2" x14ac:dyDescent="0.25">
      <c r="A406">
        <v>78.384093000000007</v>
      </c>
      <c r="B406">
        <v>67.57480799999999</v>
      </c>
    </row>
    <row r="407" spans="1:2" x14ac:dyDescent="0.25">
      <c r="A407">
        <v>78.384229000000005</v>
      </c>
      <c r="B407">
        <v>67.574675999999982</v>
      </c>
    </row>
    <row r="408" spans="1:2" x14ac:dyDescent="0.25">
      <c r="A408">
        <v>78.384360999999998</v>
      </c>
      <c r="B408">
        <v>67.57454700000001</v>
      </c>
    </row>
    <row r="409" spans="1:2" x14ac:dyDescent="0.25">
      <c r="A409">
        <v>78.384494000000004</v>
      </c>
      <c r="B409">
        <v>67.574425000000005</v>
      </c>
    </row>
    <row r="410" spans="1:2" x14ac:dyDescent="0.25">
      <c r="A410">
        <v>78.384639000000007</v>
      </c>
      <c r="B410">
        <v>67.574296999999987</v>
      </c>
    </row>
    <row r="411" spans="1:2" x14ac:dyDescent="0.25">
      <c r="A411">
        <v>78.384772999999996</v>
      </c>
      <c r="B411">
        <v>67.574189000000018</v>
      </c>
    </row>
    <row r="412" spans="1:2" x14ac:dyDescent="0.25">
      <c r="A412">
        <v>78.384932000000006</v>
      </c>
      <c r="B412">
        <v>67.574033999999997</v>
      </c>
    </row>
    <row r="413" spans="1:2" x14ac:dyDescent="0.25">
      <c r="A413">
        <v>78.385092</v>
      </c>
      <c r="B413">
        <v>67.573877999999993</v>
      </c>
    </row>
    <row r="414" spans="1:2" x14ac:dyDescent="0.25">
      <c r="A414">
        <v>78.385255999999998</v>
      </c>
      <c r="B414">
        <v>67.573716999999988</v>
      </c>
    </row>
    <row r="415" spans="1:2" x14ac:dyDescent="0.25">
      <c r="A415">
        <v>78.385401000000002</v>
      </c>
      <c r="B415">
        <v>67.573582999999985</v>
      </c>
    </row>
    <row r="416" spans="1:2" x14ac:dyDescent="0.25">
      <c r="A416">
        <v>78.385553999999999</v>
      </c>
      <c r="B416">
        <v>67.573433000000009</v>
      </c>
    </row>
    <row r="417" spans="1:2" x14ac:dyDescent="0.25">
      <c r="A417">
        <v>78.385712999999996</v>
      </c>
      <c r="B417">
        <v>67.573299000000006</v>
      </c>
    </row>
    <row r="418" spans="1:2" x14ac:dyDescent="0.25">
      <c r="A418">
        <v>78.385857999999999</v>
      </c>
      <c r="B418">
        <v>67.573197000000008</v>
      </c>
    </row>
    <row r="419" spans="1:2" x14ac:dyDescent="0.25">
      <c r="A419">
        <v>78.386004</v>
      </c>
      <c r="B419">
        <v>67.573063000000005</v>
      </c>
    </row>
    <row r="420" spans="1:2" x14ac:dyDescent="0.25">
      <c r="A420">
        <v>78.386151999999996</v>
      </c>
      <c r="B420">
        <v>67.572918000000001</v>
      </c>
    </row>
    <row r="421" spans="1:2" x14ac:dyDescent="0.25">
      <c r="A421">
        <v>78.386306000000005</v>
      </c>
      <c r="B421">
        <v>67.572766999999985</v>
      </c>
    </row>
    <row r="422" spans="1:2" x14ac:dyDescent="0.25">
      <c r="A422">
        <v>78.386467999999994</v>
      </c>
      <c r="B422">
        <v>67.572614999999999</v>
      </c>
    </row>
    <row r="423" spans="1:2" x14ac:dyDescent="0.25">
      <c r="A423">
        <v>78.38664</v>
      </c>
      <c r="B423">
        <v>67.572453999999993</v>
      </c>
    </row>
    <row r="424" spans="1:2" x14ac:dyDescent="0.25">
      <c r="A424">
        <v>78.386769999999999</v>
      </c>
      <c r="B424">
        <v>67.572340000000011</v>
      </c>
    </row>
    <row r="425" spans="1:2" x14ac:dyDescent="0.25">
      <c r="A425">
        <v>78.386930000000007</v>
      </c>
      <c r="B425">
        <v>67.572210999999982</v>
      </c>
    </row>
    <row r="426" spans="1:2" x14ac:dyDescent="0.25">
      <c r="A426">
        <v>78.387066000000004</v>
      </c>
      <c r="B426">
        <v>67.572078000000005</v>
      </c>
    </row>
    <row r="427" spans="1:2" x14ac:dyDescent="0.25">
      <c r="A427">
        <v>78.387202000000002</v>
      </c>
      <c r="B427">
        <v>67.571999000000005</v>
      </c>
    </row>
    <row r="428" spans="1:2" x14ac:dyDescent="0.25">
      <c r="A428">
        <v>78.387338</v>
      </c>
      <c r="B428">
        <v>67.571878999999996</v>
      </c>
    </row>
    <row r="429" spans="1:2" x14ac:dyDescent="0.25">
      <c r="A429">
        <v>78.387483000000003</v>
      </c>
      <c r="B429">
        <v>67.571740000000005</v>
      </c>
    </row>
    <row r="430" spans="1:2" x14ac:dyDescent="0.25">
      <c r="A430">
        <v>78.38767</v>
      </c>
      <c r="B430">
        <v>67.571592999999993</v>
      </c>
    </row>
    <row r="431" spans="1:2" x14ac:dyDescent="0.25">
      <c r="A431">
        <v>78.387804000000003</v>
      </c>
      <c r="B431">
        <v>67.571469999999991</v>
      </c>
    </row>
    <row r="432" spans="1:2" x14ac:dyDescent="0.25">
      <c r="A432">
        <v>78.387950000000004</v>
      </c>
      <c r="B432">
        <v>67.571339000000009</v>
      </c>
    </row>
    <row r="433" spans="1:2" x14ac:dyDescent="0.25">
      <c r="A433">
        <v>78.388086999999999</v>
      </c>
      <c r="B433">
        <v>67.571253999999996</v>
      </c>
    </row>
    <row r="434" spans="1:2" x14ac:dyDescent="0.25">
      <c r="A434">
        <v>78.388242000000005</v>
      </c>
      <c r="B434">
        <v>67.571112999999983</v>
      </c>
    </row>
    <row r="435" spans="1:2" x14ac:dyDescent="0.25">
      <c r="A435">
        <v>78.388375999999994</v>
      </c>
      <c r="B435">
        <v>67.571021999999999</v>
      </c>
    </row>
    <row r="436" spans="1:2" x14ac:dyDescent="0.25">
      <c r="A436">
        <v>78.388525999999999</v>
      </c>
      <c r="B436">
        <v>67.570892000000001</v>
      </c>
    </row>
    <row r="437" spans="1:2" x14ac:dyDescent="0.25">
      <c r="A437">
        <v>78.388710000000003</v>
      </c>
      <c r="B437">
        <v>67.570768999999984</v>
      </c>
    </row>
    <row r="438" spans="1:2" x14ac:dyDescent="0.25">
      <c r="A438">
        <v>78.388844000000006</v>
      </c>
      <c r="B438">
        <v>67.570647000000008</v>
      </c>
    </row>
    <row r="439" spans="1:2" x14ac:dyDescent="0.25">
      <c r="A439">
        <v>78.388976999999997</v>
      </c>
      <c r="B439">
        <v>67.570517000000009</v>
      </c>
    </row>
    <row r="440" spans="1:2" x14ac:dyDescent="0.25">
      <c r="A440">
        <v>78.389133000000001</v>
      </c>
      <c r="B440">
        <v>67.570500999999993</v>
      </c>
    </row>
    <row r="441" spans="1:2" x14ac:dyDescent="0.25">
      <c r="A441">
        <v>78.389267000000004</v>
      </c>
      <c r="B441">
        <v>67.570378999999988</v>
      </c>
    </row>
    <row r="442" spans="1:2" x14ac:dyDescent="0.25">
      <c r="A442">
        <v>78.389407000000006</v>
      </c>
      <c r="B442">
        <v>67.570242000000007</v>
      </c>
    </row>
    <row r="443" spans="1:2" x14ac:dyDescent="0.25">
      <c r="A443">
        <v>78.389549000000002</v>
      </c>
      <c r="B443">
        <v>67.570103000000003</v>
      </c>
    </row>
    <row r="444" spans="1:2" x14ac:dyDescent="0.25">
      <c r="A444">
        <v>78.389707000000001</v>
      </c>
      <c r="B444">
        <v>67.569947999999997</v>
      </c>
    </row>
    <row r="445" spans="1:2" x14ac:dyDescent="0.25">
      <c r="A445">
        <v>78.389861999999994</v>
      </c>
      <c r="B445">
        <v>67.569795999999997</v>
      </c>
    </row>
    <row r="446" spans="1:2" x14ac:dyDescent="0.25">
      <c r="A446">
        <v>78.390021000000004</v>
      </c>
      <c r="B446">
        <v>67.569688999999997</v>
      </c>
    </row>
    <row r="447" spans="1:2" x14ac:dyDescent="0.25">
      <c r="A447">
        <v>78.390174000000002</v>
      </c>
      <c r="B447">
        <v>67.569547999999998</v>
      </c>
    </row>
    <row r="448" spans="1:2" x14ac:dyDescent="0.25">
      <c r="A448">
        <v>78.390315000000001</v>
      </c>
      <c r="B448">
        <v>67.569409999999991</v>
      </c>
    </row>
    <row r="449" spans="1:2" x14ac:dyDescent="0.25">
      <c r="A449">
        <v>78.390450000000001</v>
      </c>
      <c r="B449">
        <v>67.569287999999986</v>
      </c>
    </row>
    <row r="450" spans="1:2" x14ac:dyDescent="0.25">
      <c r="A450">
        <v>78.390600000000006</v>
      </c>
      <c r="B450">
        <v>67.569197000000003</v>
      </c>
    </row>
    <row r="451" spans="1:2" x14ac:dyDescent="0.25">
      <c r="A451">
        <v>78.390754999999999</v>
      </c>
      <c r="B451">
        <v>67.569056000000003</v>
      </c>
    </row>
    <row r="452" spans="1:2" x14ac:dyDescent="0.25">
      <c r="A452">
        <v>78.390885999999995</v>
      </c>
      <c r="B452">
        <v>89.743308000000013</v>
      </c>
    </row>
    <row r="453" spans="1:2" x14ac:dyDescent="0.25">
      <c r="A453">
        <v>78.391019</v>
      </c>
      <c r="B453">
        <v>89.743194999999986</v>
      </c>
    </row>
    <row r="454" spans="1:2" x14ac:dyDescent="0.25">
      <c r="A454">
        <v>78.391148000000001</v>
      </c>
      <c r="B454">
        <v>89.743070000000003</v>
      </c>
    </row>
    <row r="455" spans="1:2" x14ac:dyDescent="0.25">
      <c r="A455">
        <v>78.391309000000007</v>
      </c>
      <c r="B455">
        <v>89.74291199999999</v>
      </c>
    </row>
    <row r="456" spans="1:2" x14ac:dyDescent="0.25">
      <c r="A456">
        <v>78.391439000000005</v>
      </c>
      <c r="B456">
        <v>89.742785999999981</v>
      </c>
    </row>
    <row r="457" spans="1:2" x14ac:dyDescent="0.25">
      <c r="A457">
        <v>78.391603000000003</v>
      </c>
      <c r="B457">
        <v>89.742625000000004</v>
      </c>
    </row>
    <row r="458" spans="1:2" x14ac:dyDescent="0.25">
      <c r="A458">
        <v>78.391769999999994</v>
      </c>
      <c r="B458">
        <v>89.742468000000017</v>
      </c>
    </row>
    <row r="459" spans="1:2" x14ac:dyDescent="0.25">
      <c r="A459">
        <v>78.391901000000004</v>
      </c>
      <c r="B459">
        <v>89.742345999999984</v>
      </c>
    </row>
    <row r="460" spans="1:2" x14ac:dyDescent="0.25">
      <c r="A460">
        <v>78.392047000000005</v>
      </c>
      <c r="B460">
        <v>89.742233999999982</v>
      </c>
    </row>
    <row r="461" spans="1:2" x14ac:dyDescent="0.25">
      <c r="A461">
        <v>78.392199000000005</v>
      </c>
      <c r="B461">
        <v>89.742106000000007</v>
      </c>
    </row>
    <row r="462" spans="1:2" x14ac:dyDescent="0.25">
      <c r="A462">
        <v>78.392335000000003</v>
      </c>
      <c r="B462">
        <v>89.741973000000002</v>
      </c>
    </row>
    <row r="463" spans="1:2" x14ac:dyDescent="0.25">
      <c r="A463">
        <v>78.392486000000005</v>
      </c>
      <c r="B463">
        <v>89.741825999999989</v>
      </c>
    </row>
    <row r="464" spans="1:2" x14ac:dyDescent="0.25">
      <c r="A464">
        <v>78.392633000000004</v>
      </c>
      <c r="B464">
        <v>89.741681999999983</v>
      </c>
    </row>
    <row r="465" spans="1:2" x14ac:dyDescent="0.25">
      <c r="A465">
        <v>78.392764999999997</v>
      </c>
      <c r="B465">
        <v>89.74156099999999</v>
      </c>
    </row>
    <row r="466" spans="1:2" x14ac:dyDescent="0.25">
      <c r="A466">
        <v>78.392917999999995</v>
      </c>
      <c r="B466">
        <v>89.741428999999997</v>
      </c>
    </row>
    <row r="467" spans="1:2" x14ac:dyDescent="0.25">
      <c r="A467">
        <v>78.393050000000002</v>
      </c>
      <c r="B467">
        <v>89.741314000000003</v>
      </c>
    </row>
    <row r="468" spans="1:2" x14ac:dyDescent="0.25">
      <c r="A468">
        <v>78.393186</v>
      </c>
      <c r="B468">
        <v>89.741180999999997</v>
      </c>
    </row>
    <row r="469" spans="1:2" x14ac:dyDescent="0.25">
      <c r="A469">
        <v>78.393349000000001</v>
      </c>
      <c r="B469">
        <v>89.741020999999989</v>
      </c>
    </row>
    <row r="470" spans="1:2" x14ac:dyDescent="0.25">
      <c r="A470">
        <v>78.393518</v>
      </c>
      <c r="B470">
        <v>89.740918999999991</v>
      </c>
    </row>
    <row r="471" spans="1:2" x14ac:dyDescent="0.25">
      <c r="A471">
        <v>78.393665999999996</v>
      </c>
      <c r="B471">
        <v>89.740783999999991</v>
      </c>
    </row>
    <row r="472" spans="1:2" x14ac:dyDescent="0.25">
      <c r="A472">
        <v>78.393815000000004</v>
      </c>
      <c r="B472">
        <v>89.74069999999999</v>
      </c>
    </row>
    <row r="473" spans="1:2" x14ac:dyDescent="0.25">
      <c r="A473">
        <v>78.393952999999996</v>
      </c>
      <c r="B473">
        <v>89.740594999999999</v>
      </c>
    </row>
    <row r="474" spans="1:2" x14ac:dyDescent="0.25">
      <c r="A474">
        <v>78.394109</v>
      </c>
      <c r="B474">
        <v>89.740459000000001</v>
      </c>
    </row>
    <row r="475" spans="1:2" x14ac:dyDescent="0.25">
      <c r="A475">
        <v>78.394272000000001</v>
      </c>
      <c r="B475">
        <v>89.74033</v>
      </c>
    </row>
    <row r="476" spans="1:2" x14ac:dyDescent="0.25">
      <c r="A476">
        <v>78.394429000000002</v>
      </c>
      <c r="B476">
        <v>89.740183999999999</v>
      </c>
    </row>
    <row r="477" spans="1:2" x14ac:dyDescent="0.25">
      <c r="A477">
        <v>78.394575000000003</v>
      </c>
      <c r="B477">
        <v>89.740052999999989</v>
      </c>
    </row>
    <row r="478" spans="1:2" x14ac:dyDescent="0.25">
      <c r="A478">
        <v>78.394724999999994</v>
      </c>
      <c r="B478">
        <v>89.739960999999994</v>
      </c>
    </row>
    <row r="479" spans="1:2" x14ac:dyDescent="0.25">
      <c r="A479">
        <v>78.394873000000004</v>
      </c>
      <c r="B479">
        <v>89.739869999999982</v>
      </c>
    </row>
    <row r="480" spans="1:2" x14ac:dyDescent="0.25">
      <c r="A480">
        <v>78.395005999999995</v>
      </c>
      <c r="B480">
        <v>89.739749000000018</v>
      </c>
    </row>
    <row r="481" spans="1:2" x14ac:dyDescent="0.25">
      <c r="A481">
        <v>78.395161999999999</v>
      </c>
      <c r="B481">
        <v>89.739596000000006</v>
      </c>
    </row>
    <row r="482" spans="1:2" x14ac:dyDescent="0.25">
      <c r="A482">
        <v>78.395287999999994</v>
      </c>
      <c r="B482">
        <v>89.739513000000017</v>
      </c>
    </row>
    <row r="483" spans="1:2" x14ac:dyDescent="0.25">
      <c r="A483">
        <v>78.395416999999995</v>
      </c>
      <c r="B483">
        <v>89.739397000000011</v>
      </c>
    </row>
    <row r="484" spans="1:2" x14ac:dyDescent="0.25">
      <c r="A484">
        <v>78.395548000000005</v>
      </c>
      <c r="B484">
        <v>89.739320000000006</v>
      </c>
    </row>
    <row r="485" spans="1:2" x14ac:dyDescent="0.25">
      <c r="A485">
        <v>78.395694000000006</v>
      </c>
      <c r="B485">
        <v>89.739185000000006</v>
      </c>
    </row>
    <row r="486" spans="1:2" x14ac:dyDescent="0.25">
      <c r="A486">
        <v>78.395833999999994</v>
      </c>
      <c r="B486">
        <v>89.739057000000017</v>
      </c>
    </row>
    <row r="487" spans="1:2" x14ac:dyDescent="0.25">
      <c r="A487">
        <v>78.395966000000001</v>
      </c>
      <c r="B487">
        <v>89.738974999999996</v>
      </c>
    </row>
    <row r="488" spans="1:2" x14ac:dyDescent="0.25">
      <c r="A488">
        <v>78.396100000000004</v>
      </c>
      <c r="B488">
        <v>89.738852999999992</v>
      </c>
    </row>
    <row r="489" spans="1:2" x14ac:dyDescent="0.25">
      <c r="A489">
        <v>78.396214000000001</v>
      </c>
      <c r="B489">
        <v>89.738818999999992</v>
      </c>
    </row>
    <row r="490" spans="1:2" x14ac:dyDescent="0.25">
      <c r="A490">
        <v>78.396343000000002</v>
      </c>
      <c r="B490">
        <v>89.738720000000001</v>
      </c>
    </row>
    <row r="491" spans="1:2" x14ac:dyDescent="0.25">
      <c r="A491">
        <v>78.396476000000007</v>
      </c>
      <c r="B491">
        <v>89.738607000000002</v>
      </c>
    </row>
    <row r="492" spans="1:2" x14ac:dyDescent="0.25">
      <c r="A492">
        <v>78.396612000000005</v>
      </c>
      <c r="B492">
        <v>89.738512999999983</v>
      </c>
    </row>
    <row r="493" spans="1:2" x14ac:dyDescent="0.25">
      <c r="A493">
        <v>78.396739999999994</v>
      </c>
      <c r="B493">
        <v>89.738395999999995</v>
      </c>
    </row>
    <row r="494" spans="1:2" x14ac:dyDescent="0.25">
      <c r="A494">
        <v>78.396871000000004</v>
      </c>
      <c r="B494">
        <v>89.738279000000006</v>
      </c>
    </row>
    <row r="495" spans="1:2" x14ac:dyDescent="0.25">
      <c r="A495">
        <v>78.397007000000002</v>
      </c>
      <c r="B495">
        <v>89.738205999999991</v>
      </c>
    </row>
    <row r="496" spans="1:2" x14ac:dyDescent="0.25">
      <c r="A496">
        <v>78.397120999999999</v>
      </c>
      <c r="B496">
        <v>89.738103999999993</v>
      </c>
    </row>
    <row r="497" spans="1:2" x14ac:dyDescent="0.25">
      <c r="A497">
        <v>78.397249000000002</v>
      </c>
      <c r="B497">
        <v>89.73797900000001</v>
      </c>
    </row>
    <row r="498" spans="1:2" x14ac:dyDescent="0.25">
      <c r="A498">
        <v>78.397358999999994</v>
      </c>
      <c r="B498">
        <v>89.737919000000005</v>
      </c>
    </row>
    <row r="499" spans="1:2" x14ac:dyDescent="0.25">
      <c r="A499">
        <v>78.397478000000007</v>
      </c>
      <c r="B499">
        <v>89.737819000000002</v>
      </c>
    </row>
    <row r="500" spans="1:2" x14ac:dyDescent="0.25">
      <c r="A500">
        <v>78.39761</v>
      </c>
      <c r="B500">
        <v>89.737692999999993</v>
      </c>
    </row>
    <row r="501" spans="1:2" x14ac:dyDescent="0.25">
      <c r="A501">
        <v>78.397727000000003</v>
      </c>
      <c r="B501">
        <v>89.73761300000001</v>
      </c>
    </row>
    <row r="502" spans="1:2" x14ac:dyDescent="0.25">
      <c r="A502">
        <v>78.397857000000002</v>
      </c>
      <c r="B502">
        <v>89.737494000000012</v>
      </c>
    </row>
    <row r="503" spans="1:2" x14ac:dyDescent="0.25">
      <c r="A503">
        <v>78.397964999999999</v>
      </c>
      <c r="B503">
        <v>89.737402000000003</v>
      </c>
    </row>
    <row r="504" spans="1:2" x14ac:dyDescent="0.25">
      <c r="A504">
        <v>78.398053000000004</v>
      </c>
      <c r="B504">
        <v>89.737371999999993</v>
      </c>
    </row>
    <row r="505" spans="1:2" x14ac:dyDescent="0.25">
      <c r="A505">
        <v>78.398157999999995</v>
      </c>
      <c r="B505">
        <v>89.737279000000001</v>
      </c>
    </row>
    <row r="506" spans="1:2" x14ac:dyDescent="0.25">
      <c r="A506">
        <v>78.398283000000006</v>
      </c>
      <c r="B506">
        <v>89.73719899999999</v>
      </c>
    </row>
    <row r="507" spans="1:2" x14ac:dyDescent="0.25">
      <c r="A507">
        <v>78.398366999999993</v>
      </c>
      <c r="B507">
        <v>89.737127000000001</v>
      </c>
    </row>
    <row r="508" spans="1:2" x14ac:dyDescent="0.25">
      <c r="A508">
        <v>78.398509000000004</v>
      </c>
      <c r="B508">
        <v>89.736987999999982</v>
      </c>
    </row>
    <row r="509" spans="1:2" x14ac:dyDescent="0.25">
      <c r="A509">
        <v>78.398640999999998</v>
      </c>
      <c r="B509">
        <v>89.736910999999992</v>
      </c>
    </row>
    <row r="510" spans="1:2" x14ac:dyDescent="0.25">
      <c r="A510">
        <v>78.398775999999998</v>
      </c>
      <c r="B510">
        <v>89.736801000000014</v>
      </c>
    </row>
    <row r="511" spans="1:2" x14ac:dyDescent="0.25">
      <c r="A511">
        <v>78.398921000000001</v>
      </c>
      <c r="B511">
        <v>89.736709999999988</v>
      </c>
    </row>
    <row r="512" spans="1:2" x14ac:dyDescent="0.25">
      <c r="A512">
        <v>78.399054000000007</v>
      </c>
      <c r="B512">
        <v>89.736604</v>
      </c>
    </row>
    <row r="513" spans="1:2" x14ac:dyDescent="0.25">
      <c r="A513">
        <v>78.399186</v>
      </c>
      <c r="B513">
        <v>89.736524999999986</v>
      </c>
    </row>
    <row r="514" spans="1:2" x14ac:dyDescent="0.25">
      <c r="A514">
        <v>78.399311999999995</v>
      </c>
      <c r="B514">
        <v>89.736411000000018</v>
      </c>
    </row>
    <row r="515" spans="1:2" x14ac:dyDescent="0.25">
      <c r="A515">
        <v>78.399444000000003</v>
      </c>
      <c r="B515">
        <v>89.736316000000002</v>
      </c>
    </row>
    <row r="516" spans="1:2" x14ac:dyDescent="0.25">
      <c r="A516">
        <v>78.399607000000003</v>
      </c>
      <c r="B516">
        <v>89.736165</v>
      </c>
    </row>
    <row r="517" spans="1:2" x14ac:dyDescent="0.25">
      <c r="A517">
        <v>78.399762999999993</v>
      </c>
      <c r="B517">
        <v>89.736046999999999</v>
      </c>
    </row>
    <row r="518" spans="1:2" x14ac:dyDescent="0.25">
      <c r="A518">
        <v>78.399888000000004</v>
      </c>
      <c r="B518">
        <v>89.73595499999999</v>
      </c>
    </row>
    <row r="519" spans="1:2" x14ac:dyDescent="0.25">
      <c r="A519">
        <v>78.400015999999994</v>
      </c>
      <c r="B519">
        <v>89.735846000000009</v>
      </c>
    </row>
    <row r="520" spans="1:2" x14ac:dyDescent="0.25">
      <c r="A520">
        <v>78.400137000000001</v>
      </c>
      <c r="B520">
        <v>89.735766000000012</v>
      </c>
    </row>
    <row r="521" spans="1:2" x14ac:dyDescent="0.25">
      <c r="A521">
        <v>78.400248000000005</v>
      </c>
      <c r="B521">
        <v>89.735664999999983</v>
      </c>
    </row>
    <row r="522" spans="1:2" x14ac:dyDescent="0.25">
      <c r="A522">
        <v>78.400332000000006</v>
      </c>
      <c r="B522">
        <v>89.735603999999981</v>
      </c>
    </row>
    <row r="523" spans="1:2" x14ac:dyDescent="0.25">
      <c r="A523">
        <v>78.400473000000005</v>
      </c>
      <c r="B523">
        <v>89.735478999999998</v>
      </c>
    </row>
    <row r="524" spans="1:2" x14ac:dyDescent="0.25">
      <c r="A524">
        <v>78.400608000000005</v>
      </c>
      <c r="B524">
        <v>89.735381999999987</v>
      </c>
    </row>
    <row r="525" spans="1:2" x14ac:dyDescent="0.25">
      <c r="A525">
        <v>78.400730999999993</v>
      </c>
      <c r="B525">
        <v>89.735273000000021</v>
      </c>
    </row>
    <row r="526" spans="1:2" x14ac:dyDescent="0.25">
      <c r="A526">
        <v>78.400857999999999</v>
      </c>
      <c r="B526">
        <v>89.735171000000008</v>
      </c>
    </row>
    <row r="527" spans="1:2" x14ac:dyDescent="0.25">
      <c r="A527">
        <v>78.400985000000006</v>
      </c>
      <c r="B527">
        <v>89.735087000000007</v>
      </c>
    </row>
    <row r="528" spans="1:2" x14ac:dyDescent="0.25">
      <c r="A528">
        <v>78.401111</v>
      </c>
      <c r="B528">
        <v>89.734975000000006</v>
      </c>
    </row>
    <row r="529" spans="1:2" x14ac:dyDescent="0.25">
      <c r="A529">
        <v>78.401247999999995</v>
      </c>
      <c r="B529">
        <v>89.734880000000018</v>
      </c>
    </row>
    <row r="530" spans="1:2" x14ac:dyDescent="0.25">
      <c r="A530">
        <v>78.401359999999997</v>
      </c>
      <c r="B530">
        <v>89.734780000000015</v>
      </c>
    </row>
    <row r="531" spans="1:2" x14ac:dyDescent="0.25">
      <c r="A531">
        <v>78.401473999999993</v>
      </c>
      <c r="B531">
        <v>89.734669000000011</v>
      </c>
    </row>
    <row r="532" spans="1:2" x14ac:dyDescent="0.25">
      <c r="A532">
        <v>78.401596999999995</v>
      </c>
      <c r="B532">
        <v>89.734601000000012</v>
      </c>
    </row>
    <row r="533" spans="1:2" x14ac:dyDescent="0.25">
      <c r="A533">
        <v>78.401728000000006</v>
      </c>
      <c r="B533">
        <v>89.734482</v>
      </c>
    </row>
    <row r="534" spans="1:2" x14ac:dyDescent="0.25">
      <c r="A534">
        <v>78.401854</v>
      </c>
      <c r="B534">
        <v>89.73436199999999</v>
      </c>
    </row>
    <row r="535" spans="1:2" x14ac:dyDescent="0.25">
      <c r="A535">
        <v>78.401985999999994</v>
      </c>
      <c r="B535">
        <v>89.734269000000012</v>
      </c>
    </row>
    <row r="536" spans="1:2" x14ac:dyDescent="0.25">
      <c r="A536">
        <v>78.402111000000005</v>
      </c>
      <c r="B536">
        <v>89.734155999999999</v>
      </c>
    </row>
    <row r="537" spans="1:2" x14ac:dyDescent="0.25">
      <c r="A537">
        <v>78.402236000000002</v>
      </c>
      <c r="B537">
        <v>89.734043999999997</v>
      </c>
    </row>
    <row r="538" spans="1:2" x14ac:dyDescent="0.25">
      <c r="A538">
        <v>78.402356999999995</v>
      </c>
      <c r="B538">
        <v>89.733980000000003</v>
      </c>
    </row>
    <row r="539" spans="1:2" x14ac:dyDescent="0.25">
      <c r="A539">
        <v>78.402489000000003</v>
      </c>
      <c r="B539">
        <v>89.733859999999993</v>
      </c>
    </row>
    <row r="540" spans="1:2" x14ac:dyDescent="0.25">
      <c r="A540">
        <v>78.402608999999998</v>
      </c>
      <c r="B540">
        <v>89.73378000000001</v>
      </c>
    </row>
    <row r="541" spans="1:2" x14ac:dyDescent="0.25">
      <c r="A541">
        <v>78.402727999999996</v>
      </c>
      <c r="B541">
        <v>89.733672000000013</v>
      </c>
    </row>
    <row r="542" spans="1:2" x14ac:dyDescent="0.25">
      <c r="A542">
        <v>78.402854000000005</v>
      </c>
      <c r="B542">
        <v>89.733559999999997</v>
      </c>
    </row>
    <row r="543" spans="1:2" x14ac:dyDescent="0.25">
      <c r="A543">
        <v>78.402986999999996</v>
      </c>
      <c r="B543">
        <v>89.733465999999993</v>
      </c>
    </row>
    <row r="544" spans="1:2" x14ac:dyDescent="0.25">
      <c r="A544">
        <v>78.403119000000004</v>
      </c>
      <c r="B544">
        <v>89.733343999999988</v>
      </c>
    </row>
    <row r="545" spans="1:2" x14ac:dyDescent="0.25">
      <c r="A545">
        <v>78.403244999999998</v>
      </c>
      <c r="B545">
        <v>89.733236000000005</v>
      </c>
    </row>
    <row r="546" spans="1:2" x14ac:dyDescent="0.25">
      <c r="A546">
        <v>78.403379999999999</v>
      </c>
      <c r="B546">
        <v>89.73316299999999</v>
      </c>
    </row>
    <row r="547" spans="1:2" x14ac:dyDescent="0.25">
      <c r="A547">
        <v>78.403460999999993</v>
      </c>
      <c r="B547">
        <v>89.733129000000019</v>
      </c>
    </row>
    <row r="548" spans="1:2" x14ac:dyDescent="0.25">
      <c r="A548">
        <v>78.403614000000005</v>
      </c>
      <c r="B548">
        <v>89.732994999999988</v>
      </c>
    </row>
    <row r="549" spans="1:2" x14ac:dyDescent="0.25">
      <c r="A549">
        <v>78.403741999999994</v>
      </c>
      <c r="B549">
        <v>89.73291900000001</v>
      </c>
    </row>
    <row r="550" spans="1:2" x14ac:dyDescent="0.25">
      <c r="A550">
        <v>78.403868000000003</v>
      </c>
      <c r="B550">
        <v>89.732820999999987</v>
      </c>
    </row>
    <row r="551" spans="1:2" x14ac:dyDescent="0.25">
      <c r="A551">
        <v>78.403996000000006</v>
      </c>
      <c r="B551">
        <v>89.732742000000002</v>
      </c>
    </row>
    <row r="552" spans="1:2" x14ac:dyDescent="0.25">
      <c r="A552">
        <v>78.404122000000001</v>
      </c>
      <c r="B552">
        <v>89.73262600000001</v>
      </c>
    </row>
    <row r="553" spans="1:2" x14ac:dyDescent="0.25">
      <c r="A553">
        <v>78.404246999999998</v>
      </c>
      <c r="B553">
        <v>89.732531999999992</v>
      </c>
    </row>
    <row r="554" spans="1:2" x14ac:dyDescent="0.25">
      <c r="A554">
        <v>78.40437</v>
      </c>
      <c r="B554">
        <v>89.732450999999998</v>
      </c>
    </row>
    <row r="555" spans="1:2" x14ac:dyDescent="0.25">
      <c r="A555">
        <v>78.404486000000006</v>
      </c>
      <c r="B555">
        <v>89.732347999999988</v>
      </c>
    </row>
    <row r="556" spans="1:2" x14ac:dyDescent="0.25">
      <c r="A556">
        <v>78.404623999999998</v>
      </c>
      <c r="B556">
        <v>89.732253999999998</v>
      </c>
    </row>
    <row r="557" spans="1:2" x14ac:dyDescent="0.25">
      <c r="A557">
        <v>78.404751000000005</v>
      </c>
      <c r="B557">
        <v>89.732138999999989</v>
      </c>
    </row>
    <row r="558" spans="1:2" x14ac:dyDescent="0.25">
      <c r="A558">
        <v>78.404877999999997</v>
      </c>
      <c r="B558">
        <v>89.73201499999999</v>
      </c>
    </row>
    <row r="559" spans="1:2" x14ac:dyDescent="0.25">
      <c r="A559">
        <v>78.405000000000001</v>
      </c>
      <c r="B559">
        <v>89.731932999999998</v>
      </c>
    </row>
    <row r="560" spans="1:2" x14ac:dyDescent="0.25">
      <c r="A560">
        <v>78.405101999999999</v>
      </c>
      <c r="B560">
        <v>89.731842999999998</v>
      </c>
    </row>
    <row r="561" spans="1:2" x14ac:dyDescent="0.25">
      <c r="A561">
        <v>78.405208999999999</v>
      </c>
      <c r="B561">
        <v>89.731773999999987</v>
      </c>
    </row>
    <row r="562" spans="1:2" x14ac:dyDescent="0.25">
      <c r="A562">
        <v>78.405332000000001</v>
      </c>
      <c r="B562">
        <v>89.731680999999995</v>
      </c>
    </row>
    <row r="563" spans="1:2" x14ac:dyDescent="0.25">
      <c r="A563">
        <v>78.405452999999994</v>
      </c>
      <c r="B563">
        <v>89.731573999999995</v>
      </c>
    </row>
    <row r="564" spans="1:2" x14ac:dyDescent="0.25">
      <c r="A564">
        <v>78.405555000000007</v>
      </c>
      <c r="B564">
        <v>89.731509000000003</v>
      </c>
    </row>
    <row r="565" spans="1:2" x14ac:dyDescent="0.25">
      <c r="A565">
        <v>78.405676</v>
      </c>
      <c r="B565">
        <v>89.731414000000001</v>
      </c>
    </row>
    <row r="566" spans="1:2" x14ac:dyDescent="0.25">
      <c r="A566">
        <v>78.405800999999997</v>
      </c>
      <c r="B566">
        <v>89.731314999999995</v>
      </c>
    </row>
    <row r="567" spans="1:2" x14ac:dyDescent="0.25">
      <c r="A567">
        <v>78.405888000000004</v>
      </c>
      <c r="B567">
        <v>89.731265000000008</v>
      </c>
    </row>
    <row r="568" spans="1:2" x14ac:dyDescent="0.25">
      <c r="A568">
        <v>78.406036999999998</v>
      </c>
      <c r="B568">
        <v>89.731134999999995</v>
      </c>
    </row>
    <row r="569" spans="1:2" x14ac:dyDescent="0.25">
      <c r="A569">
        <v>78.406165000000001</v>
      </c>
      <c r="B569">
        <v>89.731014000000002</v>
      </c>
    </row>
    <row r="570" spans="1:2" x14ac:dyDescent="0.25">
      <c r="A570">
        <v>78.406290999999996</v>
      </c>
      <c r="B570">
        <v>89.730930000000015</v>
      </c>
    </row>
    <row r="571" spans="1:2" x14ac:dyDescent="0.25">
      <c r="A571">
        <v>78.406402999999997</v>
      </c>
      <c r="B571">
        <v>89.730829000000014</v>
      </c>
    </row>
    <row r="572" spans="1:2" x14ac:dyDescent="0.25">
      <c r="A572">
        <v>78.40652</v>
      </c>
      <c r="B572">
        <v>89.73074299999999</v>
      </c>
    </row>
    <row r="573" spans="1:2" x14ac:dyDescent="0.25">
      <c r="A573">
        <v>78.406644</v>
      </c>
      <c r="B573">
        <v>89.730653999999987</v>
      </c>
    </row>
    <row r="574" spans="1:2" x14ac:dyDescent="0.25">
      <c r="A574">
        <v>78.406772000000004</v>
      </c>
      <c r="B574">
        <v>89.73054599999999</v>
      </c>
    </row>
    <row r="575" spans="1:2" x14ac:dyDescent="0.25">
      <c r="A575">
        <v>78.406897999999998</v>
      </c>
      <c r="B575">
        <v>89.730463999999998</v>
      </c>
    </row>
    <row r="576" spans="1:2" x14ac:dyDescent="0.25">
      <c r="A576">
        <v>78.407026000000002</v>
      </c>
      <c r="B576">
        <v>89.730347999999992</v>
      </c>
    </row>
    <row r="577" spans="1:2" x14ac:dyDescent="0.25">
      <c r="A577">
        <v>78.407155000000003</v>
      </c>
      <c r="B577">
        <v>89.730221999999983</v>
      </c>
    </row>
    <row r="578" spans="1:2" x14ac:dyDescent="0.25">
      <c r="A578">
        <v>78.407283000000007</v>
      </c>
      <c r="B578">
        <v>89.730133999999993</v>
      </c>
    </row>
    <row r="579" spans="1:2" x14ac:dyDescent="0.25">
      <c r="A579">
        <v>78.407419000000004</v>
      </c>
      <c r="B579">
        <v>89.730008999999995</v>
      </c>
    </row>
    <row r="580" spans="1:2" x14ac:dyDescent="0.25">
      <c r="A580">
        <v>78.407533999999998</v>
      </c>
      <c r="B580">
        <v>89.729925000000009</v>
      </c>
    </row>
    <row r="581" spans="1:2" x14ac:dyDescent="0.25">
      <c r="A581">
        <v>78.407677000000007</v>
      </c>
      <c r="B581">
        <v>89.729829999999993</v>
      </c>
    </row>
    <row r="582" spans="1:2" x14ac:dyDescent="0.25">
      <c r="A582">
        <v>78.407803000000001</v>
      </c>
      <c r="B582">
        <v>89.729739999999993</v>
      </c>
    </row>
    <row r="583" spans="1:2" x14ac:dyDescent="0.25">
      <c r="A583">
        <v>78.407928999999996</v>
      </c>
      <c r="B583">
        <v>89.729669000000001</v>
      </c>
    </row>
    <row r="584" spans="1:2" x14ac:dyDescent="0.25">
      <c r="A584">
        <v>78.408058999999994</v>
      </c>
      <c r="B584">
        <v>89.72956600000002</v>
      </c>
    </row>
    <row r="585" spans="1:2" x14ac:dyDescent="0.25">
      <c r="A585">
        <v>78.408191000000002</v>
      </c>
      <c r="B585">
        <v>89.729495</v>
      </c>
    </row>
    <row r="586" spans="1:2" x14ac:dyDescent="0.25">
      <c r="A586">
        <v>78.408315999999999</v>
      </c>
      <c r="B586">
        <v>89.729382000000001</v>
      </c>
    </row>
    <row r="587" spans="1:2" x14ac:dyDescent="0.25">
      <c r="A587">
        <v>78.408434999999997</v>
      </c>
      <c r="B587">
        <v>89.729266999999993</v>
      </c>
    </row>
    <row r="588" spans="1:2" x14ac:dyDescent="0.25">
      <c r="A588">
        <v>78.408555000000007</v>
      </c>
      <c r="B588">
        <v>89.729189999999988</v>
      </c>
    </row>
    <row r="589" spans="1:2" x14ac:dyDescent="0.25">
      <c r="A589">
        <v>78.408693999999997</v>
      </c>
      <c r="B589">
        <v>89.729061000000002</v>
      </c>
    </row>
    <row r="590" spans="1:2" x14ac:dyDescent="0.25">
      <c r="A590">
        <v>79.415059999999997</v>
      </c>
      <c r="B590">
        <v>88.722709999999992</v>
      </c>
    </row>
    <row r="591" spans="1:2" x14ac:dyDescent="0.25">
      <c r="A591">
        <v>79.415302999999994</v>
      </c>
      <c r="B591">
        <v>88.722521</v>
      </c>
    </row>
    <row r="592" spans="1:2" x14ac:dyDescent="0.25">
      <c r="A592">
        <v>79.415492999999998</v>
      </c>
      <c r="B592">
        <v>88.722378999999989</v>
      </c>
    </row>
    <row r="593" spans="1:2" x14ac:dyDescent="0.25">
      <c r="A593">
        <v>79.415705000000003</v>
      </c>
      <c r="B593">
        <v>88.722179000000011</v>
      </c>
    </row>
    <row r="594" spans="1:2" x14ac:dyDescent="0.25">
      <c r="A594">
        <v>79.415930000000003</v>
      </c>
      <c r="B594">
        <v>88.721992999999998</v>
      </c>
    </row>
    <row r="595" spans="1:2" x14ac:dyDescent="0.25">
      <c r="A595">
        <v>79.416129999999995</v>
      </c>
      <c r="B595">
        <v>88.721805000000003</v>
      </c>
    </row>
    <row r="596" spans="1:2" x14ac:dyDescent="0.25">
      <c r="A596">
        <v>79.416320999999996</v>
      </c>
      <c r="B596">
        <v>88.721654000000015</v>
      </c>
    </row>
    <row r="597" spans="1:2" x14ac:dyDescent="0.25">
      <c r="A597">
        <v>79.416516000000001</v>
      </c>
      <c r="B597">
        <v>88.721487999999994</v>
      </c>
    </row>
    <row r="598" spans="1:2" x14ac:dyDescent="0.25">
      <c r="A598">
        <v>79.416749999999993</v>
      </c>
      <c r="B598">
        <v>88.721273000000011</v>
      </c>
    </row>
    <row r="599" spans="1:2" x14ac:dyDescent="0.25">
      <c r="A599">
        <v>79.416937000000004</v>
      </c>
      <c r="B599">
        <v>88.721139000000008</v>
      </c>
    </row>
    <row r="600" spans="1:2" x14ac:dyDescent="0.25">
      <c r="A600">
        <v>79.41713</v>
      </c>
      <c r="B600">
        <v>88.72095800000001</v>
      </c>
    </row>
    <row r="601" spans="1:2" x14ac:dyDescent="0.25">
      <c r="A601">
        <v>79.417332999999999</v>
      </c>
      <c r="B601">
        <v>88.720758000000004</v>
      </c>
    </row>
    <row r="602" spans="1:2" x14ac:dyDescent="0.25">
      <c r="A602">
        <v>79.417525999999995</v>
      </c>
      <c r="B602">
        <v>108.87631499999999</v>
      </c>
    </row>
    <row r="603" spans="1:2" x14ac:dyDescent="0.25">
      <c r="A603">
        <v>79.417751999999993</v>
      </c>
      <c r="B603">
        <v>108.87611400000002</v>
      </c>
    </row>
    <row r="604" spans="1:2" x14ac:dyDescent="0.25">
      <c r="A604">
        <v>79.417973000000003</v>
      </c>
      <c r="B604">
        <v>108.87589699999999</v>
      </c>
    </row>
    <row r="605" spans="1:2" x14ac:dyDescent="0.25">
      <c r="A605">
        <v>79.418159000000003</v>
      </c>
      <c r="B605">
        <v>108.87571399999999</v>
      </c>
    </row>
    <row r="606" spans="1:2" x14ac:dyDescent="0.25">
      <c r="A606">
        <v>79.418357999999998</v>
      </c>
      <c r="B606">
        <v>108.87551900000001</v>
      </c>
    </row>
    <row r="607" spans="1:2" x14ac:dyDescent="0.25">
      <c r="A607">
        <v>79.418597000000005</v>
      </c>
      <c r="B607">
        <v>108.875283</v>
      </c>
    </row>
    <row r="608" spans="1:2" x14ac:dyDescent="0.25">
      <c r="A608">
        <v>79.418803999999994</v>
      </c>
      <c r="B608">
        <v>108.875079</v>
      </c>
    </row>
    <row r="609" spans="1:2" x14ac:dyDescent="0.25">
      <c r="A609">
        <v>79.41901</v>
      </c>
      <c r="B609">
        <v>108.87487599999999</v>
      </c>
    </row>
    <row r="610" spans="1:2" x14ac:dyDescent="0.25">
      <c r="A610">
        <v>79.419212999999999</v>
      </c>
      <c r="B610">
        <v>108.874723</v>
      </c>
    </row>
    <row r="611" spans="1:2" x14ac:dyDescent="0.25">
      <c r="A611">
        <v>79.419426000000001</v>
      </c>
      <c r="B611">
        <v>108.87453499999999</v>
      </c>
    </row>
    <row r="612" spans="1:2" x14ac:dyDescent="0.25">
      <c r="A612">
        <v>79.419651000000002</v>
      </c>
      <c r="B612">
        <v>108.87431299999999</v>
      </c>
    </row>
    <row r="613" spans="1:2" x14ac:dyDescent="0.25">
      <c r="A613">
        <v>79.419854000000001</v>
      </c>
      <c r="B613">
        <v>108.87411300000001</v>
      </c>
    </row>
    <row r="614" spans="1:2" x14ac:dyDescent="0.25">
      <c r="A614">
        <v>79.420063999999996</v>
      </c>
      <c r="B614">
        <v>108.87390600000001</v>
      </c>
    </row>
    <row r="615" spans="1:2" x14ac:dyDescent="0.25">
      <c r="A615">
        <v>80.439139999999995</v>
      </c>
      <c r="B615">
        <v>107.854834</v>
      </c>
    </row>
    <row r="616" spans="1:2" x14ac:dyDescent="0.25">
      <c r="A616">
        <v>80.439386999999996</v>
      </c>
      <c r="B616">
        <v>107.85459000000002</v>
      </c>
    </row>
    <row r="617" spans="1:2" x14ac:dyDescent="0.25">
      <c r="A617">
        <v>80.439678999999998</v>
      </c>
      <c r="B617">
        <v>107.85431200000001</v>
      </c>
    </row>
    <row r="618" spans="1:2" x14ac:dyDescent="0.25">
      <c r="A618">
        <v>80.439903000000001</v>
      </c>
      <c r="B618">
        <v>107.85409800000001</v>
      </c>
    </row>
    <row r="619" spans="1:2" x14ac:dyDescent="0.25">
      <c r="A619">
        <v>80.440098000000006</v>
      </c>
      <c r="B619">
        <v>107.85390699999999</v>
      </c>
    </row>
    <row r="620" spans="1:2" x14ac:dyDescent="0.25">
      <c r="A620">
        <v>80.440296000000004</v>
      </c>
      <c r="B620">
        <v>107.85373</v>
      </c>
    </row>
    <row r="621" spans="1:2" x14ac:dyDescent="0.25">
      <c r="A621">
        <v>80.440516000000002</v>
      </c>
      <c r="B621">
        <v>107.853521</v>
      </c>
    </row>
    <row r="622" spans="1:2" x14ac:dyDescent="0.25">
      <c r="A622">
        <v>80.440729000000005</v>
      </c>
      <c r="B622">
        <v>107.85333800000001</v>
      </c>
    </row>
    <row r="623" spans="1:2" x14ac:dyDescent="0.25">
      <c r="A623">
        <v>80.440935999999994</v>
      </c>
      <c r="B623">
        <v>107.85314400000001</v>
      </c>
    </row>
    <row r="624" spans="1:2" x14ac:dyDescent="0.25">
      <c r="A624">
        <v>80.441126999999994</v>
      </c>
      <c r="B624">
        <v>107.852969</v>
      </c>
    </row>
    <row r="625" spans="1:2" x14ac:dyDescent="0.25">
      <c r="A625">
        <v>80.441321000000002</v>
      </c>
      <c r="B625">
        <v>107.852795</v>
      </c>
    </row>
    <row r="626" spans="1:2" x14ac:dyDescent="0.25">
      <c r="A626">
        <v>80.441503999999995</v>
      </c>
      <c r="B626">
        <v>107.85268900000001</v>
      </c>
    </row>
    <row r="627" spans="1:2" x14ac:dyDescent="0.25">
      <c r="A627">
        <v>80.441719000000006</v>
      </c>
      <c r="B627">
        <v>107.852509</v>
      </c>
    </row>
    <row r="628" spans="1:2" x14ac:dyDescent="0.25">
      <c r="A628">
        <v>80.441924</v>
      </c>
      <c r="B628">
        <v>107.85232500000001</v>
      </c>
    </row>
    <row r="629" spans="1:2" x14ac:dyDescent="0.25">
      <c r="A629">
        <v>80.442182000000003</v>
      </c>
      <c r="B629">
        <v>107.85207</v>
      </c>
    </row>
    <row r="630" spans="1:2" x14ac:dyDescent="0.25">
      <c r="A630">
        <v>80.442391000000001</v>
      </c>
      <c r="B630">
        <v>107.85192199999999</v>
      </c>
    </row>
    <row r="631" spans="1:2" x14ac:dyDescent="0.25">
      <c r="A631">
        <v>80.442628999999997</v>
      </c>
      <c r="B631">
        <v>107.85169800000001</v>
      </c>
    </row>
    <row r="632" spans="1:2" x14ac:dyDescent="0.25">
      <c r="A632">
        <v>80.442836</v>
      </c>
      <c r="B632">
        <v>107.851494</v>
      </c>
    </row>
    <row r="633" spans="1:2" x14ac:dyDescent="0.25">
      <c r="A633">
        <v>80.443049999999999</v>
      </c>
      <c r="B633">
        <v>107.85132200000001</v>
      </c>
    </row>
    <row r="634" spans="1:2" x14ac:dyDescent="0.25">
      <c r="A634">
        <v>80.443264999999997</v>
      </c>
      <c r="B634">
        <v>107.85111800000001</v>
      </c>
    </row>
    <row r="635" spans="1:2" x14ac:dyDescent="0.25">
      <c r="A635">
        <v>80.443460000000002</v>
      </c>
      <c r="B635">
        <v>107.85094099999999</v>
      </c>
    </row>
    <row r="636" spans="1:2" x14ac:dyDescent="0.25">
      <c r="A636">
        <v>80.443680999999998</v>
      </c>
      <c r="B636">
        <v>107.85073700000001</v>
      </c>
    </row>
    <row r="637" spans="1:2" x14ac:dyDescent="0.25">
      <c r="A637">
        <v>80.443881000000005</v>
      </c>
      <c r="B637">
        <v>107.85061400000001</v>
      </c>
    </row>
    <row r="638" spans="1:2" x14ac:dyDescent="0.25">
      <c r="A638">
        <v>80.44408</v>
      </c>
      <c r="B638">
        <v>107.85056400000001</v>
      </c>
    </row>
    <row r="639" spans="1:2" x14ac:dyDescent="0.25">
      <c r="A639">
        <v>80.444291000000007</v>
      </c>
      <c r="B639">
        <v>107.850374</v>
      </c>
    </row>
    <row r="640" spans="1:2" x14ac:dyDescent="0.25">
      <c r="A640">
        <v>80.444502</v>
      </c>
      <c r="B640">
        <v>107.850166</v>
      </c>
    </row>
    <row r="641" spans="1:2" x14ac:dyDescent="0.25">
      <c r="A641">
        <v>80.444712999999993</v>
      </c>
      <c r="B641">
        <v>107.849958</v>
      </c>
    </row>
    <row r="642" spans="1:2" x14ac:dyDescent="0.25">
      <c r="A642">
        <v>80.444922000000005</v>
      </c>
      <c r="B642">
        <v>107.84975199999998</v>
      </c>
    </row>
    <row r="643" spans="1:2" x14ac:dyDescent="0.25">
      <c r="A643">
        <v>80.445127999999997</v>
      </c>
      <c r="B643">
        <v>107.849553</v>
      </c>
    </row>
    <row r="644" spans="1:2" x14ac:dyDescent="0.25">
      <c r="A644">
        <v>80.445323999999999</v>
      </c>
      <c r="B644">
        <v>107.849412</v>
      </c>
    </row>
    <row r="645" spans="1:2" x14ac:dyDescent="0.25">
      <c r="A645">
        <v>80.445532999999998</v>
      </c>
      <c r="B645">
        <v>107.849216</v>
      </c>
    </row>
    <row r="646" spans="1:2" x14ac:dyDescent="0.25">
      <c r="A646">
        <v>80.445753999999994</v>
      </c>
      <c r="B646">
        <v>107.84900200000001</v>
      </c>
    </row>
    <row r="647" spans="1:2" x14ac:dyDescent="0.25">
      <c r="A647">
        <v>80.445955999999995</v>
      </c>
      <c r="B647">
        <v>107.84885500000001</v>
      </c>
    </row>
    <row r="648" spans="1:2" x14ac:dyDescent="0.25">
      <c r="A648">
        <v>80.446156000000002</v>
      </c>
      <c r="B648">
        <v>107.84867199999999</v>
      </c>
    </row>
    <row r="649" spans="1:2" x14ac:dyDescent="0.25">
      <c r="A649">
        <v>80.446363000000005</v>
      </c>
      <c r="B649">
        <v>107.84850099999998</v>
      </c>
    </row>
    <row r="650" spans="1:2" x14ac:dyDescent="0.25">
      <c r="A650">
        <v>80.446588000000006</v>
      </c>
      <c r="B650">
        <v>107.84829799999999</v>
      </c>
    </row>
    <row r="651" spans="1:2" x14ac:dyDescent="0.25">
      <c r="A651">
        <v>80.446785000000006</v>
      </c>
      <c r="B651">
        <v>107.84812099999999</v>
      </c>
    </row>
    <row r="652" spans="1:2" x14ac:dyDescent="0.25">
      <c r="A652">
        <v>80.446999000000005</v>
      </c>
      <c r="B652">
        <v>107.847947</v>
      </c>
    </row>
    <row r="653" spans="1:2" x14ac:dyDescent="0.25">
      <c r="A653">
        <v>80.447213000000005</v>
      </c>
      <c r="B653">
        <v>107.847745</v>
      </c>
    </row>
    <row r="654" spans="1:2" x14ac:dyDescent="0.25">
      <c r="A654">
        <v>80.447421000000006</v>
      </c>
      <c r="B654">
        <v>107.84757399999999</v>
      </c>
    </row>
    <row r="655" spans="1:2" x14ac:dyDescent="0.25">
      <c r="A655">
        <v>80.447709000000003</v>
      </c>
      <c r="B655">
        <v>107.84731099999999</v>
      </c>
    </row>
    <row r="656" spans="1:2" x14ac:dyDescent="0.25">
      <c r="A656">
        <v>80.447981999999996</v>
      </c>
      <c r="B656">
        <v>107.84709800000002</v>
      </c>
    </row>
    <row r="657" spans="1:2" x14ac:dyDescent="0.25">
      <c r="A657">
        <v>80.448183</v>
      </c>
      <c r="B657">
        <v>107.84690699999999</v>
      </c>
    </row>
    <row r="658" spans="1:2" x14ac:dyDescent="0.25">
      <c r="A658">
        <v>80.448395000000005</v>
      </c>
      <c r="B658">
        <v>107.84673599999999</v>
      </c>
    </row>
    <row r="659" spans="1:2" x14ac:dyDescent="0.25">
      <c r="A659">
        <v>80.448623999999995</v>
      </c>
      <c r="B659">
        <v>107.84655800000002</v>
      </c>
    </row>
    <row r="660" spans="1:2" x14ac:dyDescent="0.25">
      <c r="A660">
        <v>80.448828000000006</v>
      </c>
      <c r="B660">
        <v>107.846366</v>
      </c>
    </row>
    <row r="661" spans="1:2" x14ac:dyDescent="0.25">
      <c r="A661">
        <v>80.449042000000006</v>
      </c>
      <c r="B661">
        <v>107.846155</v>
      </c>
    </row>
    <row r="662" spans="1:2" x14ac:dyDescent="0.25">
      <c r="A662">
        <v>80.449243999999993</v>
      </c>
      <c r="B662">
        <v>107.84599299999999</v>
      </c>
    </row>
    <row r="663" spans="1:2" x14ac:dyDescent="0.25">
      <c r="A663">
        <v>80.449450999999996</v>
      </c>
      <c r="B663">
        <v>107.84579900000001</v>
      </c>
    </row>
    <row r="664" spans="1:2" x14ac:dyDescent="0.25">
      <c r="A664">
        <v>80.449680000000001</v>
      </c>
      <c r="B664">
        <v>3.0289740000000052</v>
      </c>
    </row>
    <row r="665" spans="1:2" x14ac:dyDescent="0.25">
      <c r="A665">
        <v>84.473664999999997</v>
      </c>
      <c r="B665">
        <v>3.036996000000002</v>
      </c>
    </row>
    <row r="666" spans="1:2" x14ac:dyDescent="0.25">
      <c r="A666">
        <v>88.494090999999997</v>
      </c>
      <c r="B666">
        <v>3.0165590000000009</v>
      </c>
    </row>
    <row r="667" spans="1:2" x14ac:dyDescent="0.25">
      <c r="A667">
        <v>92.517528999999996</v>
      </c>
      <c r="B667">
        <v>3.0251269999999977</v>
      </c>
    </row>
    <row r="668" spans="1:2" x14ac:dyDescent="0.25">
      <c r="A668">
        <v>96.540805000000006</v>
      </c>
      <c r="B668">
        <v>91.754482999999993</v>
      </c>
    </row>
    <row r="669" spans="1:2" x14ac:dyDescent="0.25">
      <c r="A669">
        <v>99.575191000000004</v>
      </c>
      <c r="B669">
        <v>88.720127000000005</v>
      </c>
    </row>
    <row r="670" spans="1:2" x14ac:dyDescent="0.25">
      <c r="A670">
        <v>99.575427000000005</v>
      </c>
      <c r="B670">
        <v>88.719910999999982</v>
      </c>
    </row>
    <row r="671" spans="1:2" x14ac:dyDescent="0.25">
      <c r="A671">
        <v>99.575650999999993</v>
      </c>
      <c r="B671">
        <v>88.719726000000009</v>
      </c>
    </row>
    <row r="672" spans="1:2" x14ac:dyDescent="0.25">
      <c r="A672">
        <v>99.575877000000006</v>
      </c>
      <c r="B672">
        <v>88.71951399999999</v>
      </c>
    </row>
    <row r="673" spans="1:2" x14ac:dyDescent="0.25">
      <c r="A673">
        <v>99.576093999999998</v>
      </c>
      <c r="B673">
        <v>88.719317000000004</v>
      </c>
    </row>
    <row r="674" spans="1:2" x14ac:dyDescent="0.25">
      <c r="A674">
        <v>99.576307</v>
      </c>
      <c r="B674">
        <v>88.719149999999999</v>
      </c>
    </row>
    <row r="675" spans="1:2" x14ac:dyDescent="0.25">
      <c r="A675">
        <v>99.576515999999998</v>
      </c>
      <c r="B675">
        <v>88.718952000000002</v>
      </c>
    </row>
    <row r="676" spans="1:2" x14ac:dyDescent="0.25">
      <c r="A676">
        <v>99.576733000000004</v>
      </c>
      <c r="B676">
        <v>88.718752000000009</v>
      </c>
    </row>
    <row r="677" spans="1:2" x14ac:dyDescent="0.25">
      <c r="A677">
        <v>99.576929000000007</v>
      </c>
      <c r="B677">
        <v>88.718614000000002</v>
      </c>
    </row>
    <row r="678" spans="1:2" x14ac:dyDescent="0.25">
      <c r="A678">
        <v>99.577128000000002</v>
      </c>
      <c r="B678">
        <v>88.718425000000011</v>
      </c>
    </row>
    <row r="679" spans="1:2" x14ac:dyDescent="0.25">
      <c r="A679">
        <v>99.577323000000007</v>
      </c>
      <c r="B679">
        <v>88.718243999999999</v>
      </c>
    </row>
    <row r="680" spans="1:2" x14ac:dyDescent="0.25">
      <c r="A680">
        <v>99.577534</v>
      </c>
      <c r="B680">
        <v>88.718093999999994</v>
      </c>
    </row>
    <row r="681" spans="1:2" x14ac:dyDescent="0.25">
      <c r="A681">
        <v>99.577742999999998</v>
      </c>
      <c r="B681">
        <v>88.717896999999994</v>
      </c>
    </row>
    <row r="682" spans="1:2" x14ac:dyDescent="0.25">
      <c r="A682">
        <v>99.577939000000001</v>
      </c>
      <c r="B682">
        <v>88.717744999999994</v>
      </c>
    </row>
    <row r="683" spans="1:2" x14ac:dyDescent="0.25">
      <c r="A683">
        <v>99.578146000000004</v>
      </c>
      <c r="B683">
        <v>88.717549999999989</v>
      </c>
    </row>
    <row r="684" spans="1:2" x14ac:dyDescent="0.25">
      <c r="A684">
        <v>99.578363999999993</v>
      </c>
      <c r="B684">
        <v>88.71733500000002</v>
      </c>
    </row>
    <row r="685" spans="1:2" x14ac:dyDescent="0.25">
      <c r="A685">
        <v>99.578577999999993</v>
      </c>
      <c r="B685">
        <v>88.717174999999997</v>
      </c>
    </row>
    <row r="686" spans="1:2" x14ac:dyDescent="0.25">
      <c r="A686">
        <v>99.578800999999999</v>
      </c>
      <c r="B686">
        <v>88.716961999999995</v>
      </c>
    </row>
    <row r="687" spans="1:2" x14ac:dyDescent="0.25">
      <c r="A687">
        <v>99.578997000000001</v>
      </c>
      <c r="B687">
        <v>88.716778999999988</v>
      </c>
    </row>
    <row r="688" spans="1:2" x14ac:dyDescent="0.25">
      <c r="A688">
        <v>99.579193000000004</v>
      </c>
      <c r="B688">
        <v>88.716631000000007</v>
      </c>
    </row>
    <row r="689" spans="1:2" x14ac:dyDescent="0.25">
      <c r="A689">
        <v>99.579402000000002</v>
      </c>
      <c r="B689">
        <v>88.716437999999997</v>
      </c>
    </row>
    <row r="690" spans="1:2" x14ac:dyDescent="0.25">
      <c r="A690">
        <v>99.579616000000001</v>
      </c>
      <c r="B690">
        <v>88.716244000000003</v>
      </c>
    </row>
    <row r="691" spans="1:2" x14ac:dyDescent="0.25">
      <c r="A691">
        <v>99.579829000000004</v>
      </c>
      <c r="B691">
        <v>88.716076000000001</v>
      </c>
    </row>
    <row r="692" spans="1:2" x14ac:dyDescent="0.25">
      <c r="A692">
        <v>99.580027999999999</v>
      </c>
      <c r="B692">
        <v>88.715922000000006</v>
      </c>
    </row>
    <row r="693" spans="1:2" x14ac:dyDescent="0.25">
      <c r="A693">
        <v>99.580241999999998</v>
      </c>
      <c r="B693">
        <v>88.71572900000001</v>
      </c>
    </row>
    <row r="694" spans="1:2" x14ac:dyDescent="0.25">
      <c r="A694">
        <v>99.580451999999994</v>
      </c>
      <c r="B694">
        <v>88.715570999999997</v>
      </c>
    </row>
    <row r="695" spans="1:2" x14ac:dyDescent="0.25">
      <c r="A695">
        <v>99.580681999999996</v>
      </c>
      <c r="B695">
        <v>88.71536900000001</v>
      </c>
    </row>
    <row r="696" spans="1:2" x14ac:dyDescent="0.25">
      <c r="A696">
        <v>99.580890999999994</v>
      </c>
      <c r="B696">
        <v>88.715195000000008</v>
      </c>
    </row>
    <row r="697" spans="1:2" x14ac:dyDescent="0.25">
      <c r="A697">
        <v>99.581081999999995</v>
      </c>
      <c r="B697">
        <v>88.715032999999991</v>
      </c>
    </row>
    <row r="698" spans="1:2" x14ac:dyDescent="0.25">
      <c r="A698">
        <v>99.581276000000003</v>
      </c>
      <c r="B698">
        <v>88.71485899999999</v>
      </c>
    </row>
    <row r="699" spans="1:2" x14ac:dyDescent="0.25">
      <c r="A699">
        <v>99.581470999999993</v>
      </c>
      <c r="B699">
        <v>88.714719000000002</v>
      </c>
    </row>
    <row r="700" spans="1:2" x14ac:dyDescent="0.25">
      <c r="A700">
        <v>99.581683999999996</v>
      </c>
      <c r="B700">
        <v>88.714531999999991</v>
      </c>
    </row>
    <row r="701" spans="1:2" x14ac:dyDescent="0.25">
      <c r="A701">
        <v>99.581874999999997</v>
      </c>
      <c r="B701">
        <v>88.714393999999999</v>
      </c>
    </row>
    <row r="702" spans="1:2" x14ac:dyDescent="0.25">
      <c r="A702">
        <v>99.582081000000002</v>
      </c>
      <c r="B702">
        <v>88.714199999999991</v>
      </c>
    </row>
    <row r="703" spans="1:2" x14ac:dyDescent="0.25">
      <c r="A703">
        <v>99.582273999999998</v>
      </c>
      <c r="B703">
        <v>88.714049000000003</v>
      </c>
    </row>
    <row r="704" spans="1:2" x14ac:dyDescent="0.25">
      <c r="A704">
        <v>99.582485000000005</v>
      </c>
      <c r="B704">
        <v>88.713856000000007</v>
      </c>
    </row>
    <row r="705" spans="1:2" x14ac:dyDescent="0.25">
      <c r="A705">
        <v>99.582721000000006</v>
      </c>
      <c r="B705">
        <v>88.713633000000002</v>
      </c>
    </row>
    <row r="706" spans="1:2" x14ac:dyDescent="0.25">
      <c r="A706">
        <v>99.582933999999995</v>
      </c>
      <c r="B706">
        <v>88.713480000000004</v>
      </c>
    </row>
    <row r="707" spans="1:2" x14ac:dyDescent="0.25">
      <c r="A707">
        <v>99.583135999999996</v>
      </c>
      <c r="B707">
        <v>88.713290000000001</v>
      </c>
    </row>
    <row r="708" spans="1:2" x14ac:dyDescent="0.25">
      <c r="A708">
        <v>99.583326999999997</v>
      </c>
      <c r="B708">
        <v>88.71314000000001</v>
      </c>
    </row>
    <row r="709" spans="1:2" x14ac:dyDescent="0.25">
      <c r="A709">
        <v>99.583521000000005</v>
      </c>
      <c r="B709">
        <v>88.712958</v>
      </c>
    </row>
    <row r="710" spans="1:2" x14ac:dyDescent="0.25">
      <c r="A710">
        <v>99.583727999999994</v>
      </c>
      <c r="B710">
        <v>88.712754000000004</v>
      </c>
    </row>
    <row r="711" spans="1:2" x14ac:dyDescent="0.25">
      <c r="A711">
        <v>99.583922000000001</v>
      </c>
      <c r="B711">
        <v>88.712613000000005</v>
      </c>
    </row>
    <row r="712" spans="1:2" x14ac:dyDescent="0.25">
      <c r="A712">
        <v>99.584119000000001</v>
      </c>
      <c r="B712">
        <v>88.712429</v>
      </c>
    </row>
    <row r="713" spans="1:2" x14ac:dyDescent="0.25">
      <c r="A713">
        <v>99.584325000000007</v>
      </c>
      <c r="B713">
        <v>88.712260999999984</v>
      </c>
    </row>
    <row r="714" spans="1:2" x14ac:dyDescent="0.25">
      <c r="A714">
        <v>99.584716</v>
      </c>
      <c r="B714">
        <v>88.711913999999993</v>
      </c>
    </row>
    <row r="715" spans="1:2" x14ac:dyDescent="0.25">
      <c r="A715">
        <v>99.584918999999999</v>
      </c>
      <c r="B715">
        <v>88.711735999999988</v>
      </c>
    </row>
    <row r="716" spans="1:2" x14ac:dyDescent="0.25">
      <c r="A716">
        <v>99.585127</v>
      </c>
      <c r="B716">
        <v>88.711580999999995</v>
      </c>
    </row>
    <row r="717" spans="1:2" x14ac:dyDescent="0.25">
      <c r="A717">
        <v>99.585335000000001</v>
      </c>
      <c r="B717">
        <v>88.711383999999995</v>
      </c>
    </row>
    <row r="718" spans="1:2" x14ac:dyDescent="0.25">
      <c r="A718">
        <v>99.585528999999994</v>
      </c>
      <c r="B718">
        <v>88.711238999999992</v>
      </c>
    </row>
    <row r="719" spans="1:2" x14ac:dyDescent="0.25">
      <c r="A719">
        <v>99.585746</v>
      </c>
      <c r="B719">
        <v>88.711034000000012</v>
      </c>
    </row>
    <row r="720" spans="1:2" x14ac:dyDescent="0.25">
      <c r="A720">
        <v>99.585939999999994</v>
      </c>
      <c r="B720">
        <v>88.710878000000008</v>
      </c>
    </row>
    <row r="721" spans="1:2" x14ac:dyDescent="0.25">
      <c r="A721">
        <v>99.586139000000003</v>
      </c>
      <c r="B721">
        <v>88.710690999999997</v>
      </c>
    </row>
    <row r="722" spans="1:2" x14ac:dyDescent="0.25">
      <c r="A722">
        <v>99.586336000000003</v>
      </c>
      <c r="B722">
        <v>88.710549999999998</v>
      </c>
    </row>
    <row r="723" spans="1:2" x14ac:dyDescent="0.25">
      <c r="A723">
        <v>99.586543000000006</v>
      </c>
      <c r="B723">
        <v>88.710352999999998</v>
      </c>
    </row>
    <row r="724" spans="1:2" x14ac:dyDescent="0.25">
      <c r="A724">
        <v>99.586775000000003</v>
      </c>
      <c r="B724">
        <v>88.710152000000008</v>
      </c>
    </row>
    <row r="725" spans="1:2" x14ac:dyDescent="0.25">
      <c r="A725">
        <v>99.586976000000007</v>
      </c>
      <c r="B725">
        <v>88.709981999999982</v>
      </c>
    </row>
    <row r="726" spans="1:2" x14ac:dyDescent="0.25">
      <c r="A726">
        <v>99.587197000000003</v>
      </c>
      <c r="B726">
        <v>88.709814999999992</v>
      </c>
    </row>
    <row r="727" spans="1:2" x14ac:dyDescent="0.25">
      <c r="A727">
        <v>99.587406999999999</v>
      </c>
      <c r="B727">
        <v>88.709616999999994</v>
      </c>
    </row>
    <row r="728" spans="1:2" x14ac:dyDescent="0.25">
      <c r="A728">
        <v>99.587641000000005</v>
      </c>
      <c r="B728">
        <v>88.709422000000004</v>
      </c>
    </row>
    <row r="729" spans="1:2" x14ac:dyDescent="0.25">
      <c r="A729">
        <v>99.58784</v>
      </c>
      <c r="B729">
        <v>88.709235000000007</v>
      </c>
    </row>
    <row r="730" spans="1:2" x14ac:dyDescent="0.25">
      <c r="A730">
        <v>99.588047000000003</v>
      </c>
      <c r="B730">
        <v>88.709065999999993</v>
      </c>
    </row>
    <row r="731" spans="1:2" x14ac:dyDescent="0.25">
      <c r="A731">
        <v>99.588241999999994</v>
      </c>
      <c r="B731">
        <v>88.708895999999996</v>
      </c>
    </row>
    <row r="732" spans="1:2" x14ac:dyDescent="0.25">
      <c r="A732">
        <v>99.588443999999996</v>
      </c>
      <c r="B732">
        <v>88.708731000000014</v>
      </c>
    </row>
    <row r="733" spans="1:2" x14ac:dyDescent="0.25">
      <c r="A733">
        <v>99.588656</v>
      </c>
      <c r="B733">
        <v>88.708548999999991</v>
      </c>
    </row>
    <row r="734" spans="1:2" x14ac:dyDescent="0.25">
      <c r="A734">
        <v>99.588866999999993</v>
      </c>
      <c r="B734">
        <v>88.708358000000004</v>
      </c>
    </row>
    <row r="735" spans="1:2" x14ac:dyDescent="0.25">
      <c r="A735">
        <v>99.589063999999993</v>
      </c>
      <c r="B735">
        <v>88.708212000000017</v>
      </c>
    </row>
    <row r="736" spans="1:2" x14ac:dyDescent="0.25">
      <c r="A736">
        <v>99.589259999999996</v>
      </c>
      <c r="B736">
        <v>88.708042000000006</v>
      </c>
    </row>
    <row r="737" spans="1:2" x14ac:dyDescent="0.25">
      <c r="A737">
        <v>99.589455999999998</v>
      </c>
      <c r="B737">
        <v>88.707900000000009</v>
      </c>
    </row>
    <row r="738" spans="1:2" x14ac:dyDescent="0.25">
      <c r="A738">
        <v>99.589665999999994</v>
      </c>
      <c r="B738">
        <v>88.707701000000014</v>
      </c>
    </row>
    <row r="739" spans="1:2" x14ac:dyDescent="0.25">
      <c r="A739">
        <v>99.589872999999997</v>
      </c>
      <c r="B739">
        <v>88.707532</v>
      </c>
    </row>
    <row r="740" spans="1:2" x14ac:dyDescent="0.25">
      <c r="A740">
        <v>99.590074999999999</v>
      </c>
      <c r="B740">
        <v>88.707341</v>
      </c>
    </row>
    <row r="741" spans="1:2" x14ac:dyDescent="0.25">
      <c r="A741">
        <v>99.590276000000003</v>
      </c>
      <c r="B741">
        <v>88.707185999999993</v>
      </c>
    </row>
    <row r="742" spans="1:2" x14ac:dyDescent="0.25">
      <c r="A742">
        <v>99.590491999999998</v>
      </c>
      <c r="B742">
        <v>88.706990000000005</v>
      </c>
    </row>
    <row r="743" spans="1:2" x14ac:dyDescent="0.25">
      <c r="A743">
        <v>99.590708000000006</v>
      </c>
      <c r="B743">
        <v>88.706832999999989</v>
      </c>
    </row>
    <row r="744" spans="1:2" x14ac:dyDescent="0.25">
      <c r="A744">
        <v>99.590919</v>
      </c>
      <c r="B744">
        <v>88.706631999999999</v>
      </c>
    </row>
    <row r="745" spans="1:2" x14ac:dyDescent="0.25">
      <c r="A745">
        <v>99.591123999999994</v>
      </c>
      <c r="B745">
        <v>88.706457000000015</v>
      </c>
    </row>
    <row r="746" spans="1:2" x14ac:dyDescent="0.25">
      <c r="A746">
        <v>99.591324</v>
      </c>
      <c r="B746">
        <v>88.706303000000005</v>
      </c>
    </row>
    <row r="747" spans="1:2" x14ac:dyDescent="0.25">
      <c r="A747">
        <v>99.591520000000003</v>
      </c>
      <c r="B747">
        <v>88.706117000000006</v>
      </c>
    </row>
    <row r="748" spans="1:2" x14ac:dyDescent="0.25">
      <c r="A748">
        <v>99.591742999999994</v>
      </c>
      <c r="B748">
        <v>88.705913999999993</v>
      </c>
    </row>
    <row r="749" spans="1:2" x14ac:dyDescent="0.25">
      <c r="A749">
        <v>99.591954000000001</v>
      </c>
      <c r="B749">
        <v>88.705717000000007</v>
      </c>
    </row>
    <row r="750" spans="1:2" x14ac:dyDescent="0.25">
      <c r="A750">
        <v>99.592163999999997</v>
      </c>
      <c r="B750">
        <v>88.705571999999989</v>
      </c>
    </row>
    <row r="751" spans="1:2" x14ac:dyDescent="0.25">
      <c r="A751">
        <v>99.592367999999993</v>
      </c>
      <c r="B751">
        <v>88.705380000000019</v>
      </c>
    </row>
    <row r="752" spans="1:2" x14ac:dyDescent="0.25">
      <c r="A752">
        <v>99.592569999999995</v>
      </c>
      <c r="B752">
        <v>88.70518100000001</v>
      </c>
    </row>
    <row r="753" spans="1:2" x14ac:dyDescent="0.25">
      <c r="A753">
        <v>99.592769000000004</v>
      </c>
      <c r="B753">
        <v>88.705022999999983</v>
      </c>
    </row>
    <row r="754" spans="1:2" x14ac:dyDescent="0.25">
      <c r="A754">
        <v>99.592963999999995</v>
      </c>
      <c r="B754">
        <v>88.704845000000006</v>
      </c>
    </row>
    <row r="755" spans="1:2" x14ac:dyDescent="0.25">
      <c r="A755">
        <v>99.593157000000005</v>
      </c>
      <c r="B755">
        <v>88.704671000000005</v>
      </c>
    </row>
    <row r="756" spans="1:2" x14ac:dyDescent="0.25">
      <c r="A756">
        <v>99.593354000000005</v>
      </c>
      <c r="B756">
        <v>108.860737</v>
      </c>
    </row>
    <row r="757" spans="1:2" x14ac:dyDescent="0.25">
      <c r="A757">
        <v>99.593566999999993</v>
      </c>
      <c r="B757">
        <v>108.86054600000001</v>
      </c>
    </row>
    <row r="758" spans="1:2" x14ac:dyDescent="0.25">
      <c r="A758">
        <v>99.593824999999995</v>
      </c>
      <c r="B758">
        <v>108.860291</v>
      </c>
    </row>
    <row r="759" spans="1:2" x14ac:dyDescent="0.25">
      <c r="A759">
        <v>99.594025000000002</v>
      </c>
      <c r="B759">
        <v>108.86009499999999</v>
      </c>
    </row>
    <row r="760" spans="1:2" x14ac:dyDescent="0.25">
      <c r="A760">
        <v>99.594218999999995</v>
      </c>
      <c r="B760">
        <v>108.859911</v>
      </c>
    </row>
    <row r="761" spans="1:2" x14ac:dyDescent="0.25">
      <c r="A761">
        <v>99.594453000000001</v>
      </c>
      <c r="B761">
        <v>108.85968000000001</v>
      </c>
    </row>
    <row r="762" spans="1:2" x14ac:dyDescent="0.25">
      <c r="A762">
        <v>99.594673</v>
      </c>
      <c r="B762">
        <v>108.859464</v>
      </c>
    </row>
    <row r="763" spans="1:2" x14ac:dyDescent="0.25">
      <c r="A763">
        <v>99.594876999999997</v>
      </c>
      <c r="B763">
        <v>108.85926499999999</v>
      </c>
    </row>
    <row r="764" spans="1:2" x14ac:dyDescent="0.25">
      <c r="A764">
        <v>99.595068999999995</v>
      </c>
      <c r="B764">
        <v>108.85908499999999</v>
      </c>
    </row>
    <row r="765" spans="1:2" x14ac:dyDescent="0.25">
      <c r="A765">
        <v>99.595260999999994</v>
      </c>
      <c r="B765">
        <v>108.858915</v>
      </c>
    </row>
    <row r="766" spans="1:2" x14ac:dyDescent="0.25">
      <c r="A766">
        <v>99.595465000000004</v>
      </c>
      <c r="B766">
        <v>108.858727</v>
      </c>
    </row>
    <row r="767" spans="1:2" x14ac:dyDescent="0.25">
      <c r="A767">
        <v>99.595678000000007</v>
      </c>
      <c r="B767">
        <v>108.85851699999999</v>
      </c>
    </row>
    <row r="768" spans="1:2" x14ac:dyDescent="0.25">
      <c r="A768">
        <v>99.595872</v>
      </c>
      <c r="B768">
        <v>108.858334</v>
      </c>
    </row>
    <row r="769" spans="1:2" x14ac:dyDescent="0.25">
      <c r="A769">
        <v>100.599155</v>
      </c>
      <c r="B769">
        <v>107.85506800000002</v>
      </c>
    </row>
    <row r="770" spans="1:2" x14ac:dyDescent="0.25">
      <c r="A770">
        <v>100.59944</v>
      </c>
      <c r="B770">
        <v>107.8548</v>
      </c>
    </row>
    <row r="771" spans="1:2" x14ac:dyDescent="0.25">
      <c r="A771">
        <v>100.599661</v>
      </c>
      <c r="B771">
        <v>107.854635</v>
      </c>
    </row>
    <row r="772" spans="1:2" x14ac:dyDescent="0.25">
      <c r="A772">
        <v>100.599929</v>
      </c>
      <c r="B772">
        <v>107.854388</v>
      </c>
    </row>
    <row r="773" spans="1:2" x14ac:dyDescent="0.25">
      <c r="A773">
        <v>100.600121</v>
      </c>
      <c r="B773">
        <v>107.85422600000001</v>
      </c>
    </row>
    <row r="774" spans="1:2" x14ac:dyDescent="0.25">
      <c r="A774">
        <v>100.60032200000001</v>
      </c>
      <c r="B774">
        <v>107.85404299999999</v>
      </c>
    </row>
    <row r="775" spans="1:2" x14ac:dyDescent="0.25">
      <c r="A775">
        <v>100.60051900000001</v>
      </c>
      <c r="B775">
        <v>107.853976</v>
      </c>
    </row>
    <row r="776" spans="1:2" x14ac:dyDescent="0.25">
      <c r="A776">
        <v>100.600742</v>
      </c>
      <c r="B776">
        <v>107.85387</v>
      </c>
    </row>
    <row r="777" spans="1:2" x14ac:dyDescent="0.25">
      <c r="A777">
        <v>100.60094700000001</v>
      </c>
      <c r="B777">
        <v>107.853684</v>
      </c>
    </row>
    <row r="778" spans="1:2" x14ac:dyDescent="0.25">
      <c r="A778">
        <v>100.601153</v>
      </c>
      <c r="B778">
        <v>107.853481</v>
      </c>
    </row>
    <row r="779" spans="1:2" x14ac:dyDescent="0.25">
      <c r="A779">
        <v>100.60135099999999</v>
      </c>
      <c r="B779">
        <v>107.853286</v>
      </c>
    </row>
    <row r="780" spans="1:2" x14ac:dyDescent="0.25">
      <c r="A780">
        <v>100.60154900000001</v>
      </c>
      <c r="B780">
        <v>107.85320199999998</v>
      </c>
    </row>
    <row r="781" spans="1:2" x14ac:dyDescent="0.25">
      <c r="A781">
        <v>100.60177299999999</v>
      </c>
      <c r="B781">
        <v>107.85299100000002</v>
      </c>
    </row>
    <row r="782" spans="1:2" x14ac:dyDescent="0.25">
      <c r="A782">
        <v>100.60196999999999</v>
      </c>
      <c r="B782">
        <v>107.85279700000001</v>
      </c>
    </row>
    <row r="783" spans="1:2" x14ac:dyDescent="0.25">
      <c r="A783">
        <v>100.60217900000001</v>
      </c>
      <c r="B783">
        <v>107.852599</v>
      </c>
    </row>
    <row r="784" spans="1:2" x14ac:dyDescent="0.25">
      <c r="A784">
        <v>100.602388</v>
      </c>
      <c r="B784">
        <v>107.852402</v>
      </c>
    </row>
    <row r="785" spans="1:2" x14ac:dyDescent="0.25">
      <c r="A785">
        <v>100.60259499999999</v>
      </c>
      <c r="B785">
        <v>107.852209</v>
      </c>
    </row>
    <row r="786" spans="1:2" x14ac:dyDescent="0.25">
      <c r="A786">
        <v>100.602824</v>
      </c>
      <c r="B786">
        <v>107.85198299999999</v>
      </c>
    </row>
    <row r="787" spans="1:2" x14ac:dyDescent="0.25">
      <c r="A787">
        <v>100.603022</v>
      </c>
      <c r="B787">
        <v>107.85178900000001</v>
      </c>
    </row>
    <row r="788" spans="1:2" x14ac:dyDescent="0.25">
      <c r="A788">
        <v>100.603218</v>
      </c>
      <c r="B788">
        <v>107.85163299999999</v>
      </c>
    </row>
    <row r="789" spans="1:2" x14ac:dyDescent="0.25">
      <c r="A789">
        <v>100.60342199999999</v>
      </c>
      <c r="B789">
        <v>107.85144199999999</v>
      </c>
    </row>
    <row r="790" spans="1:2" x14ac:dyDescent="0.25">
      <c r="A790">
        <v>100.603645</v>
      </c>
      <c r="B790">
        <v>107.85122200000001</v>
      </c>
    </row>
    <row r="791" spans="1:2" x14ac:dyDescent="0.25">
      <c r="A791">
        <v>100.603847</v>
      </c>
      <c r="B791">
        <v>107.85103000000001</v>
      </c>
    </row>
    <row r="792" spans="1:2" x14ac:dyDescent="0.25">
      <c r="A792">
        <v>100.60405299999999</v>
      </c>
      <c r="B792">
        <v>107.85083500000002</v>
      </c>
    </row>
    <row r="793" spans="1:2" x14ac:dyDescent="0.25">
      <c r="A793">
        <v>100.604247</v>
      </c>
      <c r="B793">
        <v>107.85066199999999</v>
      </c>
    </row>
    <row r="794" spans="1:2" x14ac:dyDescent="0.25">
      <c r="A794">
        <v>100.60446</v>
      </c>
      <c r="B794">
        <v>107.850453</v>
      </c>
    </row>
    <row r="795" spans="1:2" x14ac:dyDescent="0.25">
      <c r="A795">
        <v>100.604686</v>
      </c>
      <c r="B795">
        <v>107.85023399999999</v>
      </c>
    </row>
    <row r="796" spans="1:2" x14ac:dyDescent="0.25">
      <c r="A796">
        <v>100.60488100000001</v>
      </c>
      <c r="B796">
        <v>107.85008199999999</v>
      </c>
    </row>
    <row r="797" spans="1:2" x14ac:dyDescent="0.25">
      <c r="A797">
        <v>100.60508799999999</v>
      </c>
      <c r="B797">
        <v>107.849887</v>
      </c>
    </row>
    <row r="798" spans="1:2" x14ac:dyDescent="0.25">
      <c r="A798">
        <v>100.605295</v>
      </c>
      <c r="B798">
        <v>107.84968300000001</v>
      </c>
    </row>
    <row r="799" spans="1:2" x14ac:dyDescent="0.25">
      <c r="A799">
        <v>100.605496</v>
      </c>
      <c r="B799">
        <v>107.849532</v>
      </c>
    </row>
    <row r="800" spans="1:2" x14ac:dyDescent="0.25">
      <c r="A800">
        <v>100.60572500000001</v>
      </c>
      <c r="B800">
        <v>107.84931899999998</v>
      </c>
    </row>
    <row r="801" spans="1:2" x14ac:dyDescent="0.25">
      <c r="A801">
        <v>100.60592699999999</v>
      </c>
      <c r="B801">
        <v>107.849138</v>
      </c>
    </row>
    <row r="802" spans="1:2" x14ac:dyDescent="0.25">
      <c r="A802">
        <v>100.606122</v>
      </c>
      <c r="B802">
        <v>107.84901300000001</v>
      </c>
    </row>
    <row r="803" spans="1:2" x14ac:dyDescent="0.25">
      <c r="A803">
        <v>100.60633</v>
      </c>
      <c r="B803">
        <v>107.84885200000001</v>
      </c>
    </row>
    <row r="804" spans="1:2" x14ac:dyDescent="0.25">
      <c r="A804">
        <v>100.60652399999999</v>
      </c>
      <c r="B804">
        <v>107.848674</v>
      </c>
    </row>
    <row r="805" spans="1:2" x14ac:dyDescent="0.25">
      <c r="A805">
        <v>100.60675000000001</v>
      </c>
      <c r="B805">
        <v>107.84846899999999</v>
      </c>
    </row>
    <row r="806" spans="1:2" x14ac:dyDescent="0.25">
      <c r="A806">
        <v>100.60694700000001</v>
      </c>
      <c r="B806">
        <v>107.848304</v>
      </c>
    </row>
    <row r="807" spans="1:2" x14ac:dyDescent="0.25">
      <c r="A807">
        <v>100.607179</v>
      </c>
      <c r="B807">
        <v>107.84808899999999</v>
      </c>
    </row>
    <row r="808" spans="1:2" x14ac:dyDescent="0.25">
      <c r="A808">
        <v>100.607394</v>
      </c>
      <c r="B808">
        <v>107.847927</v>
      </c>
    </row>
    <row r="809" spans="1:2" x14ac:dyDescent="0.25">
      <c r="A809">
        <v>100.607606</v>
      </c>
      <c r="B809">
        <v>107.84774199999998</v>
      </c>
    </row>
    <row r="810" spans="1:2" x14ac:dyDescent="0.25">
      <c r="A810">
        <v>100.60781299999999</v>
      </c>
      <c r="B810">
        <v>107.847578</v>
      </c>
    </row>
    <row r="811" spans="1:2" x14ac:dyDescent="0.25">
      <c r="A811">
        <v>100.608009</v>
      </c>
      <c r="B811">
        <v>107.847425</v>
      </c>
    </row>
    <row r="812" spans="1:2" x14ac:dyDescent="0.25">
      <c r="A812">
        <v>100.60821300000001</v>
      </c>
      <c r="B812">
        <v>107.847241</v>
      </c>
    </row>
    <row r="813" spans="1:2" x14ac:dyDescent="0.25">
      <c r="A813">
        <v>100.608408</v>
      </c>
      <c r="B813">
        <v>107.84710799999999</v>
      </c>
    </row>
    <row r="814" spans="1:2" x14ac:dyDescent="0.25">
      <c r="A814">
        <v>100.608822</v>
      </c>
      <c r="B814">
        <v>107.84671</v>
      </c>
    </row>
    <row r="815" spans="1:2" x14ac:dyDescent="0.25">
      <c r="A815">
        <v>100.60902400000001</v>
      </c>
      <c r="B815">
        <v>107.84655799999999</v>
      </c>
    </row>
    <row r="816" spans="1:2" x14ac:dyDescent="0.25">
      <c r="A816">
        <v>100.609246</v>
      </c>
      <c r="B816">
        <v>107.84635200000001</v>
      </c>
    </row>
    <row r="817" spans="1:2" x14ac:dyDescent="0.25">
      <c r="A817">
        <v>100.609452</v>
      </c>
      <c r="B817">
        <v>107.84619699999999</v>
      </c>
    </row>
    <row r="818" spans="1:2" x14ac:dyDescent="0.25">
      <c r="A818">
        <v>100.60967599999999</v>
      </c>
      <c r="B818">
        <v>3.0289730000000077</v>
      </c>
    </row>
    <row r="819" spans="1:2" x14ac:dyDescent="0.25">
      <c r="A819">
        <v>104.637331</v>
      </c>
      <c r="B819">
        <v>3.0333249999999907</v>
      </c>
    </row>
    <row r="820" spans="1:2" x14ac:dyDescent="0.25">
      <c r="A820">
        <v>108.665081</v>
      </c>
      <c r="B820">
        <v>3.0375750000000039</v>
      </c>
    </row>
    <row r="821" spans="1:2" x14ac:dyDescent="0.25">
      <c r="A821">
        <v>112.690557</v>
      </c>
      <c r="B821">
        <v>3.0440860000000072</v>
      </c>
    </row>
    <row r="822" spans="1:2" x14ac:dyDescent="0.25">
      <c r="A822">
        <v>116.714039</v>
      </c>
      <c r="B822">
        <v>91.741652000000002</v>
      </c>
    </row>
    <row r="823" spans="1:2" x14ac:dyDescent="0.25">
      <c r="A823">
        <v>119.735197</v>
      </c>
      <c r="B823">
        <v>88.720515000000006</v>
      </c>
    </row>
    <row r="824" spans="1:2" x14ac:dyDescent="0.25">
      <c r="A824">
        <v>119.735439</v>
      </c>
      <c r="B824">
        <v>88.720321999999996</v>
      </c>
    </row>
    <row r="825" spans="1:2" x14ac:dyDescent="0.25">
      <c r="A825">
        <v>119.735665</v>
      </c>
      <c r="B825">
        <v>88.720116000000004</v>
      </c>
    </row>
    <row r="826" spans="1:2" x14ac:dyDescent="0.25">
      <c r="A826">
        <v>119.735891</v>
      </c>
      <c r="B826">
        <v>88.719942000000017</v>
      </c>
    </row>
    <row r="827" spans="1:2" x14ac:dyDescent="0.25">
      <c r="A827">
        <v>119.73609500000001</v>
      </c>
      <c r="B827">
        <v>88.719757999999985</v>
      </c>
    </row>
    <row r="828" spans="1:2" x14ac:dyDescent="0.25">
      <c r="A828">
        <v>119.736317</v>
      </c>
      <c r="B828">
        <v>88.719587000000004</v>
      </c>
    </row>
    <row r="829" spans="1:2" x14ac:dyDescent="0.25">
      <c r="A829">
        <v>119.736526</v>
      </c>
      <c r="B829">
        <v>88.719405999999992</v>
      </c>
    </row>
    <row r="830" spans="1:2" x14ac:dyDescent="0.25">
      <c r="A830">
        <v>119.73673100000001</v>
      </c>
      <c r="B830">
        <v>88.719244999999987</v>
      </c>
    </row>
    <row r="831" spans="1:2" x14ac:dyDescent="0.25">
      <c r="A831">
        <v>119.736935</v>
      </c>
      <c r="B831">
        <v>88.719076999999984</v>
      </c>
    </row>
    <row r="832" spans="1:2" x14ac:dyDescent="0.25">
      <c r="A832">
        <v>119.73715199999999</v>
      </c>
      <c r="B832">
        <v>88.718895000000018</v>
      </c>
    </row>
    <row r="833" spans="1:2" x14ac:dyDescent="0.25">
      <c r="A833">
        <v>119.737353</v>
      </c>
      <c r="B833">
        <v>88.718707000000009</v>
      </c>
    </row>
    <row r="834" spans="1:2" x14ac:dyDescent="0.25">
      <c r="A834">
        <v>119.737561</v>
      </c>
      <c r="B834">
        <v>88.718533000000008</v>
      </c>
    </row>
    <row r="835" spans="1:2" x14ac:dyDescent="0.25">
      <c r="A835">
        <v>119.737768</v>
      </c>
      <c r="B835">
        <v>88.718356999999983</v>
      </c>
    </row>
    <row r="836" spans="1:2" x14ac:dyDescent="0.25">
      <c r="A836">
        <v>119.73796400000001</v>
      </c>
      <c r="B836">
        <v>88.718174000000005</v>
      </c>
    </row>
    <row r="837" spans="1:2" x14ac:dyDescent="0.25">
      <c r="A837">
        <v>119.73816100000001</v>
      </c>
      <c r="B837">
        <v>88.718010000000007</v>
      </c>
    </row>
    <row r="838" spans="1:2" x14ac:dyDescent="0.25">
      <c r="A838">
        <v>119.738361</v>
      </c>
      <c r="B838">
        <v>88.717829999999992</v>
      </c>
    </row>
    <row r="839" spans="1:2" x14ac:dyDescent="0.25">
      <c r="A839">
        <v>119.738572</v>
      </c>
      <c r="B839">
        <v>88.717669999999998</v>
      </c>
    </row>
    <row r="840" spans="1:2" x14ac:dyDescent="0.25">
      <c r="A840">
        <v>119.73880699999999</v>
      </c>
      <c r="B840">
        <v>88.717461999999998</v>
      </c>
    </row>
    <row r="841" spans="1:2" x14ac:dyDescent="0.25">
      <c r="A841">
        <v>119.73900999999999</v>
      </c>
      <c r="B841">
        <v>88.717302000000004</v>
      </c>
    </row>
    <row r="842" spans="1:2" x14ac:dyDescent="0.25">
      <c r="A842">
        <v>119.739209</v>
      </c>
      <c r="B842">
        <v>88.717132000000007</v>
      </c>
    </row>
    <row r="843" spans="1:2" x14ac:dyDescent="0.25">
      <c r="A843">
        <v>119.73940399999999</v>
      </c>
      <c r="B843">
        <v>88.716983000000013</v>
      </c>
    </row>
    <row r="844" spans="1:2" x14ac:dyDescent="0.25">
      <c r="A844">
        <v>119.739617</v>
      </c>
      <c r="B844">
        <v>88.716786999999997</v>
      </c>
    </row>
    <row r="845" spans="1:2" x14ac:dyDescent="0.25">
      <c r="A845">
        <v>119.739825</v>
      </c>
      <c r="B845">
        <v>88.716598000000005</v>
      </c>
    </row>
    <row r="846" spans="1:2" x14ac:dyDescent="0.25">
      <c r="A846">
        <v>119.74002299999999</v>
      </c>
      <c r="B846">
        <v>88.716431000000014</v>
      </c>
    </row>
    <row r="847" spans="1:2" x14ac:dyDescent="0.25">
      <c r="A847">
        <v>119.74023099999999</v>
      </c>
      <c r="B847">
        <v>88.716242999999992</v>
      </c>
    </row>
    <row r="848" spans="1:2" x14ac:dyDescent="0.25">
      <c r="A848">
        <v>119.74042900000001</v>
      </c>
      <c r="B848">
        <v>88.716137000000003</v>
      </c>
    </row>
    <row r="849" spans="1:2" x14ac:dyDescent="0.25">
      <c r="A849">
        <v>119.740644</v>
      </c>
      <c r="B849">
        <v>88.715967000000006</v>
      </c>
    </row>
    <row r="850" spans="1:2" x14ac:dyDescent="0.25">
      <c r="A850">
        <v>119.740842</v>
      </c>
      <c r="B850">
        <v>88.715780000000009</v>
      </c>
    </row>
    <row r="851" spans="1:2" x14ac:dyDescent="0.25">
      <c r="A851">
        <v>119.741045</v>
      </c>
      <c r="B851">
        <v>88.715615999999997</v>
      </c>
    </row>
    <row r="852" spans="1:2" x14ac:dyDescent="0.25">
      <c r="A852">
        <v>119.74124</v>
      </c>
      <c r="B852">
        <v>88.71543299999999</v>
      </c>
    </row>
    <row r="853" spans="1:2" x14ac:dyDescent="0.25">
      <c r="A853">
        <v>119.741444</v>
      </c>
      <c r="B853">
        <v>88.715261999999996</v>
      </c>
    </row>
    <row r="854" spans="1:2" x14ac:dyDescent="0.25">
      <c r="A854">
        <v>119.74166200000001</v>
      </c>
      <c r="B854">
        <v>88.715065999999993</v>
      </c>
    </row>
    <row r="855" spans="1:2" x14ac:dyDescent="0.25">
      <c r="A855">
        <v>119.74186</v>
      </c>
      <c r="B855">
        <v>88.714920000000006</v>
      </c>
    </row>
    <row r="856" spans="1:2" x14ac:dyDescent="0.25">
      <c r="A856">
        <v>119.742062</v>
      </c>
      <c r="B856">
        <v>88.714760999999982</v>
      </c>
    </row>
    <row r="857" spans="1:2" x14ac:dyDescent="0.25">
      <c r="A857">
        <v>119.742261</v>
      </c>
      <c r="B857">
        <v>88.714579999999998</v>
      </c>
    </row>
    <row r="858" spans="1:2" x14ac:dyDescent="0.25">
      <c r="A858">
        <v>119.742482</v>
      </c>
      <c r="B858">
        <v>88.714387000000016</v>
      </c>
    </row>
    <row r="859" spans="1:2" x14ac:dyDescent="0.25">
      <c r="A859">
        <v>119.742698</v>
      </c>
      <c r="B859">
        <v>88.714196999999999</v>
      </c>
    </row>
    <row r="860" spans="1:2" x14ac:dyDescent="0.25">
      <c r="A860">
        <v>119.742897</v>
      </c>
      <c r="B860">
        <v>88.714040000000011</v>
      </c>
    </row>
    <row r="861" spans="1:2" x14ac:dyDescent="0.25">
      <c r="A861">
        <v>119.743106</v>
      </c>
      <c r="B861">
        <v>88.713877000000011</v>
      </c>
    </row>
    <row r="862" spans="1:2" x14ac:dyDescent="0.25">
      <c r="A862">
        <v>119.74332</v>
      </c>
      <c r="B862">
        <v>88.713680999999994</v>
      </c>
    </row>
    <row r="863" spans="1:2" x14ac:dyDescent="0.25">
      <c r="A863">
        <v>119.74352</v>
      </c>
      <c r="B863">
        <v>88.713538999999983</v>
      </c>
    </row>
    <row r="864" spans="1:2" x14ac:dyDescent="0.25">
      <c r="A864">
        <v>119.74373199999999</v>
      </c>
      <c r="B864">
        <v>88.713339000000019</v>
      </c>
    </row>
    <row r="865" spans="1:2" x14ac:dyDescent="0.25">
      <c r="A865">
        <v>119.74394599999999</v>
      </c>
      <c r="B865">
        <v>88.713162000000011</v>
      </c>
    </row>
    <row r="866" spans="1:2" x14ac:dyDescent="0.25">
      <c r="A866">
        <v>119.74415399999999</v>
      </c>
      <c r="B866">
        <v>88.712965000000011</v>
      </c>
    </row>
    <row r="867" spans="1:2" x14ac:dyDescent="0.25">
      <c r="A867">
        <v>119.74435</v>
      </c>
      <c r="B867">
        <v>88.712806</v>
      </c>
    </row>
    <row r="868" spans="1:2" x14ac:dyDescent="0.25">
      <c r="A868">
        <v>119.744567</v>
      </c>
      <c r="B868">
        <v>88.712599999999995</v>
      </c>
    </row>
    <row r="869" spans="1:2" x14ac:dyDescent="0.25">
      <c r="A869">
        <v>119.744773</v>
      </c>
      <c r="B869">
        <v>88.712440000000001</v>
      </c>
    </row>
    <row r="870" spans="1:2" x14ac:dyDescent="0.25">
      <c r="A870">
        <v>119.74497599999999</v>
      </c>
      <c r="B870">
        <v>88.712249999999997</v>
      </c>
    </row>
    <row r="871" spans="1:2" x14ac:dyDescent="0.25">
      <c r="A871">
        <v>119.74517899999999</v>
      </c>
      <c r="B871">
        <v>88.712067000000005</v>
      </c>
    </row>
    <row r="872" spans="1:2" x14ac:dyDescent="0.25">
      <c r="A872">
        <v>119.74538099999999</v>
      </c>
      <c r="B872">
        <v>88.711895000000013</v>
      </c>
    </row>
    <row r="873" spans="1:2" x14ac:dyDescent="0.25">
      <c r="A873">
        <v>119.745625</v>
      </c>
      <c r="B873">
        <v>88.711714999999984</v>
      </c>
    </row>
    <row r="874" spans="1:2" x14ac:dyDescent="0.25">
      <c r="A874">
        <v>119.745835</v>
      </c>
      <c r="B874">
        <v>88.711515999999989</v>
      </c>
    </row>
    <row r="875" spans="1:2" x14ac:dyDescent="0.25">
      <c r="A875">
        <v>119.74603500000001</v>
      </c>
      <c r="B875">
        <v>88.711358999999987</v>
      </c>
    </row>
    <row r="876" spans="1:2" x14ac:dyDescent="0.25">
      <c r="A876">
        <v>119.746236</v>
      </c>
      <c r="B876">
        <v>88.711184000000017</v>
      </c>
    </row>
    <row r="877" spans="1:2" x14ac:dyDescent="0.25">
      <c r="A877">
        <v>119.74646199999999</v>
      </c>
      <c r="B877">
        <v>88.710999999999999</v>
      </c>
    </row>
    <row r="878" spans="1:2" x14ac:dyDescent="0.25">
      <c r="A878">
        <v>119.74667700000001</v>
      </c>
      <c r="B878">
        <v>88.710844000000009</v>
      </c>
    </row>
    <row r="879" spans="1:2" x14ac:dyDescent="0.25">
      <c r="A879">
        <v>119.746881</v>
      </c>
      <c r="B879">
        <v>88.710660999999988</v>
      </c>
    </row>
    <row r="880" spans="1:2" x14ac:dyDescent="0.25">
      <c r="A880">
        <v>119.747077</v>
      </c>
      <c r="B880">
        <v>88.710496999999989</v>
      </c>
    </row>
    <row r="881" spans="1:2" x14ac:dyDescent="0.25">
      <c r="A881">
        <v>119.747275</v>
      </c>
      <c r="B881">
        <v>88.710316000000006</v>
      </c>
    </row>
    <row r="882" spans="1:2" x14ac:dyDescent="0.25">
      <c r="A882">
        <v>119.74747499999999</v>
      </c>
      <c r="B882">
        <v>88.710189999999997</v>
      </c>
    </row>
    <row r="883" spans="1:2" x14ac:dyDescent="0.25">
      <c r="A883">
        <v>119.747688</v>
      </c>
      <c r="B883">
        <v>88.709991000000016</v>
      </c>
    </row>
    <row r="884" spans="1:2" x14ac:dyDescent="0.25">
      <c r="A884">
        <v>119.74789199999999</v>
      </c>
      <c r="B884">
        <v>88.709806999999998</v>
      </c>
    </row>
    <row r="885" spans="1:2" x14ac:dyDescent="0.25">
      <c r="A885">
        <v>119.748088</v>
      </c>
      <c r="B885">
        <v>88.709647000000018</v>
      </c>
    </row>
    <row r="886" spans="1:2" x14ac:dyDescent="0.25">
      <c r="A886">
        <v>119.74829200000001</v>
      </c>
      <c r="B886">
        <v>88.709471999999991</v>
      </c>
    </row>
    <row r="887" spans="1:2" x14ac:dyDescent="0.25">
      <c r="A887">
        <v>119.74849500000001</v>
      </c>
      <c r="B887">
        <v>88.709299000000001</v>
      </c>
    </row>
    <row r="888" spans="1:2" x14ac:dyDescent="0.25">
      <c r="A888">
        <v>119.74871400000001</v>
      </c>
      <c r="B888">
        <v>88.709123000000005</v>
      </c>
    </row>
    <row r="889" spans="1:2" x14ac:dyDescent="0.25">
      <c r="A889">
        <v>119.74892199999999</v>
      </c>
      <c r="B889">
        <v>88.708956000000001</v>
      </c>
    </row>
    <row r="890" spans="1:2" x14ac:dyDescent="0.25">
      <c r="A890">
        <v>119.749118</v>
      </c>
      <c r="B890">
        <v>88.708777000000012</v>
      </c>
    </row>
    <row r="891" spans="1:2" x14ac:dyDescent="0.25">
      <c r="A891">
        <v>119.74931100000001</v>
      </c>
      <c r="B891">
        <v>88.708622999999989</v>
      </c>
    </row>
    <row r="892" spans="1:2" x14ac:dyDescent="0.25">
      <c r="A892">
        <v>119.74950699999999</v>
      </c>
      <c r="B892">
        <v>88.708447000000007</v>
      </c>
    </row>
    <row r="893" spans="1:2" x14ac:dyDescent="0.25">
      <c r="A893">
        <v>119.749718</v>
      </c>
      <c r="B893">
        <v>88.708283999999992</v>
      </c>
    </row>
    <row r="894" spans="1:2" x14ac:dyDescent="0.25">
      <c r="A894">
        <v>119.749914</v>
      </c>
      <c r="B894">
        <v>88.708133999999987</v>
      </c>
    </row>
    <row r="895" spans="1:2" x14ac:dyDescent="0.25">
      <c r="A895">
        <v>119.750125</v>
      </c>
      <c r="B895">
        <v>88.707945999999993</v>
      </c>
    </row>
    <row r="896" spans="1:2" x14ac:dyDescent="0.25">
      <c r="A896">
        <v>119.75032299999999</v>
      </c>
      <c r="B896">
        <v>88.707790000000003</v>
      </c>
    </row>
    <row r="897" spans="1:2" x14ac:dyDescent="0.25">
      <c r="A897">
        <v>119.75053200000001</v>
      </c>
      <c r="B897">
        <v>88.707616999999985</v>
      </c>
    </row>
    <row r="898" spans="1:2" x14ac:dyDescent="0.25">
      <c r="A898">
        <v>119.750761</v>
      </c>
      <c r="B898">
        <v>88.707410999999993</v>
      </c>
    </row>
    <row r="899" spans="1:2" x14ac:dyDescent="0.25">
      <c r="A899">
        <v>119.750964</v>
      </c>
      <c r="B899">
        <v>88.707259000000008</v>
      </c>
    </row>
    <row r="900" spans="1:2" x14ac:dyDescent="0.25">
      <c r="A900">
        <v>119.751158</v>
      </c>
      <c r="B900">
        <v>88.707076999999998</v>
      </c>
    </row>
    <row r="901" spans="1:2" x14ac:dyDescent="0.25">
      <c r="A901">
        <v>119.75135299999999</v>
      </c>
      <c r="B901">
        <v>88.706918000000002</v>
      </c>
    </row>
    <row r="902" spans="1:2" x14ac:dyDescent="0.25">
      <c r="A902">
        <v>119.75156699999999</v>
      </c>
      <c r="B902">
        <v>88.706721000000016</v>
      </c>
    </row>
    <row r="903" spans="1:2" x14ac:dyDescent="0.25">
      <c r="A903">
        <v>119.75178099999999</v>
      </c>
      <c r="B903">
        <v>88.706558999999999</v>
      </c>
    </row>
    <row r="904" spans="1:2" x14ac:dyDescent="0.25">
      <c r="A904">
        <v>119.751976</v>
      </c>
      <c r="B904">
        <v>88.706374999999994</v>
      </c>
    </row>
    <row r="905" spans="1:2" x14ac:dyDescent="0.25">
      <c r="A905">
        <v>119.75216899999999</v>
      </c>
      <c r="B905">
        <v>88.706215999999998</v>
      </c>
    </row>
    <row r="906" spans="1:2" x14ac:dyDescent="0.25">
      <c r="A906">
        <v>119.752374</v>
      </c>
      <c r="B906">
        <v>88.706097999999997</v>
      </c>
    </row>
    <row r="907" spans="1:2" x14ac:dyDescent="0.25">
      <c r="A907">
        <v>119.752584</v>
      </c>
      <c r="B907">
        <v>88.705952000000011</v>
      </c>
    </row>
    <row r="908" spans="1:2" x14ac:dyDescent="0.25">
      <c r="A908">
        <v>119.75278400000001</v>
      </c>
      <c r="B908">
        <v>88.705764000000002</v>
      </c>
    </row>
    <row r="909" spans="1:2" x14ac:dyDescent="0.25">
      <c r="A909">
        <v>119.752987</v>
      </c>
      <c r="B909">
        <v>88.705598999999992</v>
      </c>
    </row>
    <row r="910" spans="1:2" x14ac:dyDescent="0.25">
      <c r="A910">
        <v>119.753185</v>
      </c>
      <c r="B910">
        <v>105.470956</v>
      </c>
    </row>
    <row r="911" spans="1:2" x14ac:dyDescent="0.25">
      <c r="A911">
        <v>119.753384</v>
      </c>
      <c r="B911">
        <v>105.470692</v>
      </c>
    </row>
    <row r="912" spans="1:2" x14ac:dyDescent="0.25">
      <c r="A912">
        <v>119.753604</v>
      </c>
      <c r="B912">
        <v>105.470403</v>
      </c>
    </row>
    <row r="913" spans="1:2" x14ac:dyDescent="0.25">
      <c r="A913">
        <v>119.753805</v>
      </c>
      <c r="B913">
        <v>105.470169</v>
      </c>
    </row>
    <row r="914" spans="1:2" x14ac:dyDescent="0.25">
      <c r="A914">
        <v>119.754</v>
      </c>
      <c r="B914">
        <v>105.469903</v>
      </c>
    </row>
    <row r="915" spans="1:2" x14ac:dyDescent="0.25">
      <c r="A915">
        <v>119.754197</v>
      </c>
      <c r="B915">
        <v>105.46963199999999</v>
      </c>
    </row>
    <row r="916" spans="1:2" x14ac:dyDescent="0.25">
      <c r="A916">
        <v>119.754397</v>
      </c>
      <c r="B916">
        <v>105.469398</v>
      </c>
    </row>
    <row r="917" spans="1:2" x14ac:dyDescent="0.25">
      <c r="A917">
        <v>119.75463499999999</v>
      </c>
      <c r="B917">
        <v>105.46908700000002</v>
      </c>
    </row>
    <row r="918" spans="1:2" x14ac:dyDescent="0.25">
      <c r="A918">
        <v>119.75483699999999</v>
      </c>
      <c r="B918">
        <v>105.46877600000001</v>
      </c>
    </row>
    <row r="919" spans="1:2" x14ac:dyDescent="0.25">
      <c r="A919">
        <v>119.755032</v>
      </c>
      <c r="B919">
        <v>105.46854099999999</v>
      </c>
    </row>
    <row r="920" spans="1:2" x14ac:dyDescent="0.25">
      <c r="A920">
        <v>119.75523</v>
      </c>
      <c r="B920">
        <v>105.468294</v>
      </c>
    </row>
    <row r="921" spans="1:2" x14ac:dyDescent="0.25">
      <c r="A921">
        <v>119.755422</v>
      </c>
      <c r="B921">
        <v>105.468003</v>
      </c>
    </row>
    <row r="922" spans="1:2" x14ac:dyDescent="0.25">
      <c r="A922">
        <v>119.755634</v>
      </c>
      <c r="B922">
        <v>105.46774900000001</v>
      </c>
    </row>
    <row r="923" spans="1:2" x14ac:dyDescent="0.25">
      <c r="A923">
        <v>120.759165</v>
      </c>
      <c r="B923">
        <v>104.464159</v>
      </c>
    </row>
    <row r="924" spans="1:2" x14ac:dyDescent="0.25">
      <c r="A924">
        <v>120.759516</v>
      </c>
      <c r="B924">
        <v>104.46369900000001</v>
      </c>
    </row>
    <row r="925" spans="1:2" x14ac:dyDescent="0.25">
      <c r="A925">
        <v>120.759871</v>
      </c>
      <c r="B925">
        <v>104.46330599999999</v>
      </c>
    </row>
    <row r="926" spans="1:2" x14ac:dyDescent="0.25">
      <c r="A926">
        <v>120.760082</v>
      </c>
      <c r="B926">
        <v>104.46305199999999</v>
      </c>
    </row>
    <row r="927" spans="1:2" x14ac:dyDescent="0.25">
      <c r="A927">
        <v>120.76027999999999</v>
      </c>
      <c r="B927">
        <v>104.46273600000001</v>
      </c>
    </row>
    <row r="928" spans="1:2" x14ac:dyDescent="0.25">
      <c r="A928">
        <v>120.760496</v>
      </c>
      <c r="B928">
        <v>104.46252</v>
      </c>
    </row>
    <row r="929" spans="1:2" x14ac:dyDescent="0.25">
      <c r="A929">
        <v>120.76078800000001</v>
      </c>
      <c r="B929">
        <v>104.46215499999998</v>
      </c>
    </row>
    <row r="930" spans="1:2" x14ac:dyDescent="0.25">
      <c r="A930">
        <v>120.760993</v>
      </c>
      <c r="B930">
        <v>104.461842</v>
      </c>
    </row>
    <row r="931" spans="1:2" x14ac:dyDescent="0.25">
      <c r="A931">
        <v>120.761189</v>
      </c>
      <c r="B931">
        <v>104.46160499999999</v>
      </c>
    </row>
    <row r="932" spans="1:2" x14ac:dyDescent="0.25">
      <c r="A932">
        <v>120.761402</v>
      </c>
      <c r="B932">
        <v>104.461353</v>
      </c>
    </row>
    <row r="933" spans="1:2" x14ac:dyDescent="0.25">
      <c r="A933">
        <v>120.761613</v>
      </c>
      <c r="B933">
        <v>104.461043</v>
      </c>
    </row>
    <row r="934" spans="1:2" x14ac:dyDescent="0.25">
      <c r="A934">
        <v>120.761822</v>
      </c>
      <c r="B934">
        <v>104.460823</v>
      </c>
    </row>
    <row r="935" spans="1:2" x14ac:dyDescent="0.25">
      <c r="A935">
        <v>120.762033</v>
      </c>
      <c r="B935">
        <v>104.460488</v>
      </c>
    </row>
    <row r="936" spans="1:2" x14ac:dyDescent="0.25">
      <c r="A936">
        <v>120.762232</v>
      </c>
      <c r="B936">
        <v>104.460088</v>
      </c>
    </row>
    <row r="937" spans="1:2" x14ac:dyDescent="0.25">
      <c r="A937">
        <v>120.762458</v>
      </c>
      <c r="B937">
        <v>104.45982200000002</v>
      </c>
    </row>
    <row r="938" spans="1:2" x14ac:dyDescent="0.25">
      <c r="A938">
        <v>120.762692</v>
      </c>
      <c r="B938">
        <v>104.45953999999999</v>
      </c>
    </row>
    <row r="939" spans="1:2" x14ac:dyDescent="0.25">
      <c r="A939">
        <v>120.762902</v>
      </c>
      <c r="B939">
        <v>104.459261</v>
      </c>
    </row>
    <row r="940" spans="1:2" x14ac:dyDescent="0.25">
      <c r="A940">
        <v>120.76310100000001</v>
      </c>
      <c r="B940">
        <v>104.459036</v>
      </c>
    </row>
    <row r="941" spans="1:2" x14ac:dyDescent="0.25">
      <c r="A941">
        <v>120.7633</v>
      </c>
      <c r="B941">
        <v>104.458759</v>
      </c>
    </row>
    <row r="942" spans="1:2" x14ac:dyDescent="0.25">
      <c r="A942">
        <v>120.763497</v>
      </c>
      <c r="B942">
        <v>104.45845299999999</v>
      </c>
    </row>
    <row r="943" spans="1:2" x14ac:dyDescent="0.25">
      <c r="A943">
        <v>120.763715</v>
      </c>
      <c r="B943">
        <v>104.45819899999999</v>
      </c>
    </row>
    <row r="944" spans="1:2" x14ac:dyDescent="0.25">
      <c r="A944">
        <v>120.763913</v>
      </c>
      <c r="B944">
        <v>104.457921</v>
      </c>
    </row>
    <row r="945" spans="1:2" x14ac:dyDescent="0.25">
      <c r="A945">
        <v>120.764112</v>
      </c>
      <c r="B945">
        <v>104.45764000000001</v>
      </c>
    </row>
    <row r="946" spans="1:2" x14ac:dyDescent="0.25">
      <c r="A946">
        <v>120.764313</v>
      </c>
      <c r="B946">
        <v>104.45740400000001</v>
      </c>
    </row>
    <row r="947" spans="1:2" x14ac:dyDescent="0.25">
      <c r="A947">
        <v>120.764512</v>
      </c>
      <c r="B947">
        <v>104.457075</v>
      </c>
    </row>
    <row r="948" spans="1:2" x14ac:dyDescent="0.25">
      <c r="A948">
        <v>120.76472800000001</v>
      </c>
      <c r="B948">
        <v>104.456858</v>
      </c>
    </row>
    <row r="949" spans="1:2" x14ac:dyDescent="0.25">
      <c r="A949">
        <v>120.764933</v>
      </c>
      <c r="B949">
        <v>104.456576</v>
      </c>
    </row>
    <row r="950" spans="1:2" x14ac:dyDescent="0.25">
      <c r="A950">
        <v>120.765148</v>
      </c>
      <c r="B950">
        <v>104.45627800000001</v>
      </c>
    </row>
    <row r="951" spans="1:2" x14ac:dyDescent="0.25">
      <c r="A951">
        <v>120.765359</v>
      </c>
      <c r="B951">
        <v>104.456035</v>
      </c>
    </row>
    <row r="952" spans="1:2" x14ac:dyDescent="0.25">
      <c r="A952">
        <v>120.76557699999999</v>
      </c>
      <c r="B952">
        <v>104.455744</v>
      </c>
    </row>
    <row r="953" spans="1:2" x14ac:dyDescent="0.25">
      <c r="A953">
        <v>120.765778</v>
      </c>
      <c r="B953">
        <v>104.45545</v>
      </c>
    </row>
    <row r="954" spans="1:2" x14ac:dyDescent="0.25">
      <c r="A954">
        <v>120.765996</v>
      </c>
      <c r="B954">
        <v>104.45518799999999</v>
      </c>
    </row>
    <row r="955" spans="1:2" x14ac:dyDescent="0.25">
      <c r="A955">
        <v>120.76620200000001</v>
      </c>
      <c r="B955">
        <v>104.454909</v>
      </c>
    </row>
    <row r="956" spans="1:2" x14ac:dyDescent="0.25">
      <c r="A956">
        <v>120.76640500000001</v>
      </c>
      <c r="B956">
        <v>104.454628</v>
      </c>
    </row>
    <row r="957" spans="1:2" x14ac:dyDescent="0.25">
      <c r="A957">
        <v>120.766628</v>
      </c>
      <c r="B957">
        <v>104.45437000000001</v>
      </c>
    </row>
    <row r="958" spans="1:2" x14ac:dyDescent="0.25">
      <c r="A958">
        <v>120.766828</v>
      </c>
      <c r="B958">
        <v>104.45408399999999</v>
      </c>
    </row>
    <row r="959" spans="1:2" x14ac:dyDescent="0.25">
      <c r="A959">
        <v>120.767032</v>
      </c>
      <c r="B959">
        <v>104.45381900000001</v>
      </c>
    </row>
    <row r="960" spans="1:2" x14ac:dyDescent="0.25">
      <c r="A960">
        <v>120.76723200000001</v>
      </c>
      <c r="B960">
        <v>104.453574</v>
      </c>
    </row>
    <row r="961" spans="1:2" x14ac:dyDescent="0.25">
      <c r="A961">
        <v>120.76745200000001</v>
      </c>
      <c r="B961">
        <v>104.45322599999999</v>
      </c>
    </row>
    <row r="962" spans="1:2" x14ac:dyDescent="0.25">
      <c r="A962">
        <v>120.767672</v>
      </c>
      <c r="B962">
        <v>104.45300599999999</v>
      </c>
    </row>
    <row r="963" spans="1:2" x14ac:dyDescent="0.25">
      <c r="A963">
        <v>120.76787400000001</v>
      </c>
      <c r="B963">
        <v>104.452732</v>
      </c>
    </row>
    <row r="964" spans="1:2" x14ac:dyDescent="0.25">
      <c r="A964">
        <v>120.76807700000001</v>
      </c>
      <c r="B964">
        <v>104.45241300000001</v>
      </c>
    </row>
    <row r="965" spans="1:2" x14ac:dyDescent="0.25">
      <c r="A965">
        <v>120.768287</v>
      </c>
      <c r="B965">
        <v>104.45216499999999</v>
      </c>
    </row>
    <row r="966" spans="1:2" x14ac:dyDescent="0.25">
      <c r="A966">
        <v>120.768489</v>
      </c>
      <c r="B966">
        <v>104.45190000000001</v>
      </c>
    </row>
    <row r="967" spans="1:2" x14ac:dyDescent="0.25">
      <c r="A967">
        <v>120.768715</v>
      </c>
      <c r="B967">
        <v>104.45160600000001</v>
      </c>
    </row>
    <row r="968" spans="1:2" x14ac:dyDescent="0.25">
      <c r="A968">
        <v>120.768918</v>
      </c>
      <c r="B968">
        <v>104.451374</v>
      </c>
    </row>
    <row r="969" spans="1:2" x14ac:dyDescent="0.25">
      <c r="A969">
        <v>120.769132</v>
      </c>
      <c r="B969">
        <v>104.45108800000001</v>
      </c>
    </row>
    <row r="970" spans="1:2" x14ac:dyDescent="0.25">
      <c r="A970">
        <v>120.76933200000001</v>
      </c>
      <c r="B970">
        <v>104.450801</v>
      </c>
    </row>
    <row r="971" spans="1:2" x14ac:dyDescent="0.25">
      <c r="A971">
        <v>120.769532</v>
      </c>
      <c r="B971">
        <v>104.45056</v>
      </c>
    </row>
    <row r="972" spans="1:2" x14ac:dyDescent="0.25">
      <c r="A972">
        <v>120.769752</v>
      </c>
      <c r="B972">
        <v>3.0289010000000047</v>
      </c>
    </row>
    <row r="973" spans="1:2" x14ac:dyDescent="0.25">
      <c r="A973">
        <v>124.797927</v>
      </c>
      <c r="B973">
        <v>3.0327259999999967</v>
      </c>
    </row>
    <row r="974" spans="1:2" x14ac:dyDescent="0.25">
      <c r="A974">
        <v>128.824871</v>
      </c>
      <c r="B974">
        <v>3.0377739999999847</v>
      </c>
    </row>
    <row r="975" spans="1:2" x14ac:dyDescent="0.25">
      <c r="A975">
        <v>132.85027099999999</v>
      </c>
      <c r="B975">
        <v>3.0443720000000098</v>
      </c>
    </row>
    <row r="976" spans="1:2" x14ac:dyDescent="0.25">
      <c r="A976">
        <v>136.874056</v>
      </c>
      <c r="B976">
        <v>3.0205860000000087</v>
      </c>
    </row>
    <row r="977" spans="1:2" x14ac:dyDescent="0.25">
      <c r="A977">
        <v>140.89835500000001</v>
      </c>
      <c r="B977">
        <v>84.321660999999978</v>
      </c>
    </row>
    <row r="978" spans="1:2" x14ac:dyDescent="0.25">
      <c r="A978">
        <v>140.89859200000001</v>
      </c>
      <c r="B978">
        <v>84.321357000000006</v>
      </c>
    </row>
    <row r="979" spans="1:2" x14ac:dyDescent="0.25">
      <c r="A979">
        <v>140.89878899999999</v>
      </c>
      <c r="B979">
        <v>84.321112999999997</v>
      </c>
    </row>
    <row r="980" spans="1:2" x14ac:dyDescent="0.25">
      <c r="A980">
        <v>140.898991</v>
      </c>
      <c r="B980">
        <v>84.320830000000001</v>
      </c>
    </row>
    <row r="981" spans="1:2" x14ac:dyDescent="0.25">
      <c r="A981">
        <v>140.89918800000001</v>
      </c>
      <c r="B981">
        <v>84.320559000000003</v>
      </c>
    </row>
    <row r="982" spans="1:2" x14ac:dyDescent="0.25">
      <c r="A982">
        <v>140.89937</v>
      </c>
      <c r="B982">
        <v>84.320366000000007</v>
      </c>
    </row>
    <row r="983" spans="1:2" x14ac:dyDescent="0.25">
      <c r="A983">
        <v>140.89961600000001</v>
      </c>
      <c r="B983">
        <v>84.320035999999988</v>
      </c>
    </row>
    <row r="984" spans="1:2" x14ac:dyDescent="0.25">
      <c r="A984">
        <v>140.89983000000001</v>
      </c>
      <c r="B984">
        <v>84.319784999999996</v>
      </c>
    </row>
    <row r="985" spans="1:2" x14ac:dyDescent="0.25">
      <c r="A985">
        <v>140.900035</v>
      </c>
      <c r="B985">
        <v>84.319500000000005</v>
      </c>
    </row>
    <row r="986" spans="1:2" x14ac:dyDescent="0.25">
      <c r="A986">
        <v>140.90022200000001</v>
      </c>
      <c r="B986">
        <v>84.319258999999988</v>
      </c>
    </row>
    <row r="987" spans="1:2" x14ac:dyDescent="0.25">
      <c r="A987">
        <v>140.900407</v>
      </c>
      <c r="B987">
        <v>84.318961999999999</v>
      </c>
    </row>
    <row r="988" spans="1:2" x14ac:dyDescent="0.25">
      <c r="A988">
        <v>140.90061600000001</v>
      </c>
      <c r="B988">
        <v>84.31873299999998</v>
      </c>
    </row>
    <row r="989" spans="1:2" x14ac:dyDescent="0.25">
      <c r="A989">
        <v>140.900801</v>
      </c>
      <c r="B989">
        <v>84.318486000000007</v>
      </c>
    </row>
    <row r="990" spans="1:2" x14ac:dyDescent="0.25">
      <c r="A990">
        <v>140.900991</v>
      </c>
      <c r="B990">
        <v>84.318220999999994</v>
      </c>
    </row>
    <row r="991" spans="1:2" x14ac:dyDescent="0.25">
      <c r="A991">
        <v>140.901183</v>
      </c>
      <c r="B991">
        <v>84.317959000000002</v>
      </c>
    </row>
    <row r="992" spans="1:2" x14ac:dyDescent="0.25">
      <c r="A992">
        <v>140.901377</v>
      </c>
      <c r="B992">
        <v>84.317720000000008</v>
      </c>
    </row>
    <row r="993" spans="1:2" x14ac:dyDescent="0.25">
      <c r="A993">
        <v>140.901577</v>
      </c>
      <c r="B993">
        <v>84.317478999999992</v>
      </c>
    </row>
    <row r="994" spans="1:2" x14ac:dyDescent="0.25">
      <c r="A994">
        <v>140.90176700000001</v>
      </c>
      <c r="B994">
        <v>84.317176999999987</v>
      </c>
    </row>
    <row r="995" spans="1:2" x14ac:dyDescent="0.25">
      <c r="A995">
        <v>140.90195900000001</v>
      </c>
      <c r="B995">
        <v>84.316947999999996</v>
      </c>
    </row>
    <row r="996" spans="1:2" x14ac:dyDescent="0.25">
      <c r="A996">
        <v>140.902141</v>
      </c>
      <c r="B996">
        <v>84.316714999999988</v>
      </c>
    </row>
    <row r="997" spans="1:2" x14ac:dyDescent="0.25">
      <c r="A997">
        <v>140.902323</v>
      </c>
      <c r="B997">
        <v>84.316448000000008</v>
      </c>
    </row>
    <row r="998" spans="1:2" x14ac:dyDescent="0.25">
      <c r="A998">
        <v>140.90258700000001</v>
      </c>
      <c r="B998">
        <v>84.316140999999988</v>
      </c>
    </row>
    <row r="999" spans="1:2" x14ac:dyDescent="0.25">
      <c r="A999">
        <v>140.90280300000001</v>
      </c>
      <c r="B999">
        <v>84.31579499999998</v>
      </c>
    </row>
    <row r="1000" spans="1:2" x14ac:dyDescent="0.25">
      <c r="A1000">
        <v>140.903008</v>
      </c>
      <c r="B1000">
        <v>84.315547000000009</v>
      </c>
    </row>
    <row r="1001" spans="1:2" x14ac:dyDescent="0.25">
      <c r="A1001">
        <v>140.903211</v>
      </c>
      <c r="B1001">
        <v>84.315148999999991</v>
      </c>
    </row>
    <row r="1002" spans="1:2" x14ac:dyDescent="0.25">
      <c r="A1002">
        <v>140.90340399999999</v>
      </c>
      <c r="B1002">
        <v>84.314915000000013</v>
      </c>
    </row>
    <row r="1003" spans="1:2" x14ac:dyDescent="0.25">
      <c r="A1003">
        <v>140.90363199999999</v>
      </c>
      <c r="B1003">
        <v>84.314602000000008</v>
      </c>
    </row>
    <row r="1004" spans="1:2" x14ac:dyDescent="0.25">
      <c r="A1004">
        <v>140.90384</v>
      </c>
      <c r="B1004">
        <v>84.314350999999988</v>
      </c>
    </row>
    <row r="1005" spans="1:2" x14ac:dyDescent="0.25">
      <c r="A1005">
        <v>140.904053</v>
      </c>
      <c r="B1005">
        <v>84.31407999999999</v>
      </c>
    </row>
    <row r="1006" spans="1:2" x14ac:dyDescent="0.25">
      <c r="A1006">
        <v>140.90428199999999</v>
      </c>
      <c r="B1006">
        <v>84.313743000000017</v>
      </c>
    </row>
    <row r="1007" spans="1:2" x14ac:dyDescent="0.25">
      <c r="A1007">
        <v>140.904492</v>
      </c>
      <c r="B1007">
        <v>84.313495999999986</v>
      </c>
    </row>
    <row r="1008" spans="1:2" x14ac:dyDescent="0.25">
      <c r="A1008">
        <v>140.90471099999999</v>
      </c>
      <c r="B1008">
        <v>84.313221999999996</v>
      </c>
    </row>
    <row r="1009" spans="1:2" x14ac:dyDescent="0.25">
      <c r="A1009">
        <v>140.90494000000001</v>
      </c>
      <c r="B1009">
        <v>84.312906999999996</v>
      </c>
    </row>
    <row r="1010" spans="1:2" x14ac:dyDescent="0.25">
      <c r="A1010">
        <v>140.90515300000001</v>
      </c>
      <c r="B1010">
        <v>84.312650999999988</v>
      </c>
    </row>
    <row r="1011" spans="1:2" x14ac:dyDescent="0.25">
      <c r="A1011">
        <v>140.905361</v>
      </c>
      <c r="B1011">
        <v>84.312365999999997</v>
      </c>
    </row>
    <row r="1012" spans="1:2" x14ac:dyDescent="0.25">
      <c r="A1012">
        <v>140.90557000000001</v>
      </c>
      <c r="B1012">
        <v>84.312096999999994</v>
      </c>
    </row>
    <row r="1013" spans="1:2" x14ac:dyDescent="0.25">
      <c r="A1013">
        <v>140.90578099999999</v>
      </c>
      <c r="B1013">
        <v>84.311836999999997</v>
      </c>
    </row>
    <row r="1014" spans="1:2" x14ac:dyDescent="0.25">
      <c r="A1014">
        <v>140.905979</v>
      </c>
      <c r="B1014">
        <v>84.31159199999999</v>
      </c>
    </row>
    <row r="1015" spans="1:2" x14ac:dyDescent="0.25">
      <c r="A1015">
        <v>140.90617499999999</v>
      </c>
      <c r="B1015">
        <v>84.311272000000002</v>
      </c>
    </row>
    <row r="1016" spans="1:2" x14ac:dyDescent="0.25">
      <c r="A1016">
        <v>140.906372</v>
      </c>
      <c r="B1016">
        <v>84.311043999999981</v>
      </c>
    </row>
    <row r="1017" spans="1:2" x14ac:dyDescent="0.25">
      <c r="A1017">
        <v>140.906597</v>
      </c>
      <c r="B1017">
        <v>84.310765000000004</v>
      </c>
    </row>
    <row r="1018" spans="1:2" x14ac:dyDescent="0.25">
      <c r="A1018">
        <v>140.90680399999999</v>
      </c>
      <c r="B1018">
        <v>84.310516000000007</v>
      </c>
    </row>
    <row r="1019" spans="1:2" x14ac:dyDescent="0.25">
      <c r="A1019">
        <v>140.90700000000001</v>
      </c>
      <c r="B1019">
        <v>84.310238999999996</v>
      </c>
    </row>
    <row r="1020" spans="1:2" x14ac:dyDescent="0.25">
      <c r="A1020">
        <v>140.90719899999999</v>
      </c>
      <c r="B1020">
        <v>84.310009000000008</v>
      </c>
    </row>
    <row r="1021" spans="1:2" x14ac:dyDescent="0.25">
      <c r="A1021">
        <v>140.907408</v>
      </c>
      <c r="B1021">
        <v>84.309734999999989</v>
      </c>
    </row>
    <row r="1022" spans="1:2" x14ac:dyDescent="0.25">
      <c r="A1022">
        <v>140.90763799999999</v>
      </c>
      <c r="B1022">
        <v>84.30942300000001</v>
      </c>
    </row>
    <row r="1023" spans="1:2" x14ac:dyDescent="0.25">
      <c r="A1023">
        <v>140.907838</v>
      </c>
      <c r="B1023">
        <v>84.309190000000001</v>
      </c>
    </row>
    <row r="1024" spans="1:2" x14ac:dyDescent="0.25">
      <c r="A1024">
        <v>140.90803199999999</v>
      </c>
      <c r="B1024">
        <v>84.308917000000008</v>
      </c>
    </row>
    <row r="1025" spans="1:2" x14ac:dyDescent="0.25">
      <c r="A1025">
        <v>140.90822600000001</v>
      </c>
      <c r="B1025">
        <v>84.308618999999993</v>
      </c>
    </row>
    <row r="1026" spans="1:2" x14ac:dyDescent="0.25">
      <c r="A1026">
        <v>140.908424</v>
      </c>
      <c r="B1026">
        <v>84.30842100000001</v>
      </c>
    </row>
    <row r="1027" spans="1:2" x14ac:dyDescent="0.25">
      <c r="A1027">
        <v>140.908637</v>
      </c>
      <c r="B1027">
        <v>84.308128000000011</v>
      </c>
    </row>
    <row r="1028" spans="1:2" x14ac:dyDescent="0.25">
      <c r="A1028">
        <v>140.90884600000001</v>
      </c>
      <c r="B1028">
        <v>84.307828999999998</v>
      </c>
    </row>
    <row r="1029" spans="1:2" x14ac:dyDescent="0.25">
      <c r="A1029">
        <v>140.90905900000001</v>
      </c>
      <c r="B1029">
        <v>84.307569999999998</v>
      </c>
    </row>
    <row r="1030" spans="1:2" x14ac:dyDescent="0.25">
      <c r="A1030">
        <v>140.909254</v>
      </c>
      <c r="B1030">
        <v>84.307265999999998</v>
      </c>
    </row>
    <row r="1031" spans="1:2" x14ac:dyDescent="0.25">
      <c r="A1031">
        <v>140.909448</v>
      </c>
      <c r="B1031">
        <v>84.307031999999992</v>
      </c>
    </row>
    <row r="1032" spans="1:2" x14ac:dyDescent="0.25">
      <c r="A1032">
        <v>140.90966599999999</v>
      </c>
      <c r="B1032">
        <v>84.306740000000019</v>
      </c>
    </row>
    <row r="1033" spans="1:2" x14ac:dyDescent="0.25">
      <c r="A1033">
        <v>140.90987000000001</v>
      </c>
      <c r="B1033">
        <v>84.306464999999974</v>
      </c>
    </row>
    <row r="1034" spans="1:2" x14ac:dyDescent="0.25">
      <c r="A1034">
        <v>140.910068</v>
      </c>
      <c r="B1034">
        <v>84.30623700000001</v>
      </c>
    </row>
    <row r="1035" spans="1:2" x14ac:dyDescent="0.25">
      <c r="A1035">
        <v>140.91027500000001</v>
      </c>
      <c r="B1035">
        <v>84.305958999999973</v>
      </c>
    </row>
    <row r="1036" spans="1:2" x14ac:dyDescent="0.25">
      <c r="A1036">
        <v>140.91048699999999</v>
      </c>
      <c r="B1036">
        <v>84.305640000000011</v>
      </c>
    </row>
    <row r="1037" spans="1:2" x14ac:dyDescent="0.25">
      <c r="A1037">
        <v>140.910729</v>
      </c>
      <c r="B1037">
        <v>84.30535900000001</v>
      </c>
    </row>
    <row r="1038" spans="1:2" x14ac:dyDescent="0.25">
      <c r="A1038">
        <v>140.91092699999999</v>
      </c>
      <c r="B1038">
        <v>84.305115000000001</v>
      </c>
    </row>
    <row r="1039" spans="1:2" x14ac:dyDescent="0.25">
      <c r="A1039">
        <v>140.91114200000001</v>
      </c>
      <c r="B1039">
        <v>84.304806999999983</v>
      </c>
    </row>
    <row r="1040" spans="1:2" x14ac:dyDescent="0.25">
      <c r="A1040">
        <v>140.91133500000001</v>
      </c>
      <c r="B1040">
        <v>84.304568999999987</v>
      </c>
    </row>
    <row r="1041" spans="1:2" x14ac:dyDescent="0.25">
      <c r="A1041">
        <v>140.91153</v>
      </c>
      <c r="B1041">
        <v>84.304334000000011</v>
      </c>
    </row>
    <row r="1042" spans="1:2" x14ac:dyDescent="0.25">
      <c r="A1042">
        <v>140.91175100000001</v>
      </c>
      <c r="B1042">
        <v>84.304034999999999</v>
      </c>
    </row>
    <row r="1043" spans="1:2" x14ac:dyDescent="0.25">
      <c r="A1043">
        <v>140.911946</v>
      </c>
      <c r="B1043">
        <v>84.303763000000004</v>
      </c>
    </row>
    <row r="1044" spans="1:2" x14ac:dyDescent="0.25">
      <c r="A1044">
        <v>140.91214299999999</v>
      </c>
      <c r="B1044">
        <v>84.303544000000016</v>
      </c>
    </row>
    <row r="1045" spans="1:2" x14ac:dyDescent="0.25">
      <c r="A1045">
        <v>140.91234299999999</v>
      </c>
      <c r="B1045">
        <v>84.303286000000014</v>
      </c>
    </row>
    <row r="1046" spans="1:2" x14ac:dyDescent="0.25">
      <c r="A1046">
        <v>140.91254900000001</v>
      </c>
      <c r="B1046">
        <v>84.302937999999983</v>
      </c>
    </row>
    <row r="1047" spans="1:2" x14ac:dyDescent="0.25">
      <c r="A1047">
        <v>140.912767</v>
      </c>
      <c r="B1047">
        <v>84.302700999999985</v>
      </c>
    </row>
    <row r="1048" spans="1:2" x14ac:dyDescent="0.25">
      <c r="A1048">
        <v>140.91296299999999</v>
      </c>
      <c r="B1048">
        <v>84.302442000000013</v>
      </c>
    </row>
    <row r="1049" spans="1:2" x14ac:dyDescent="0.25">
      <c r="A1049">
        <v>140.91316</v>
      </c>
      <c r="B1049">
        <v>84.302137999999985</v>
      </c>
    </row>
    <row r="1050" spans="1:2" x14ac:dyDescent="0.25">
      <c r="A1050">
        <v>140.913366</v>
      </c>
      <c r="B1050">
        <v>84.301895000000002</v>
      </c>
    </row>
    <row r="1051" spans="1:2" x14ac:dyDescent="0.25">
      <c r="A1051">
        <v>140.913569</v>
      </c>
      <c r="B1051">
        <v>84.301625999999999</v>
      </c>
    </row>
    <row r="1052" spans="1:2" x14ac:dyDescent="0.25">
      <c r="A1052">
        <v>140.91378900000001</v>
      </c>
      <c r="B1052">
        <v>84.301356999999996</v>
      </c>
    </row>
    <row r="1053" spans="1:2" x14ac:dyDescent="0.25">
      <c r="A1053">
        <v>140.91398599999999</v>
      </c>
      <c r="B1053">
        <v>84.301109999999994</v>
      </c>
    </row>
    <row r="1054" spans="1:2" x14ac:dyDescent="0.25">
      <c r="A1054">
        <v>140.91419400000001</v>
      </c>
      <c r="B1054">
        <v>84.300833999999981</v>
      </c>
    </row>
    <row r="1055" spans="1:2" x14ac:dyDescent="0.25">
      <c r="A1055">
        <v>140.91439600000001</v>
      </c>
      <c r="B1055">
        <v>84.300550999999984</v>
      </c>
    </row>
    <row r="1056" spans="1:2" x14ac:dyDescent="0.25">
      <c r="A1056">
        <v>140.91463200000001</v>
      </c>
      <c r="B1056">
        <v>84.300278999999989</v>
      </c>
    </row>
    <row r="1057" spans="1:2" x14ac:dyDescent="0.25">
      <c r="A1057">
        <v>140.914839</v>
      </c>
      <c r="B1057">
        <v>84.300005999999996</v>
      </c>
    </row>
    <row r="1058" spans="1:2" x14ac:dyDescent="0.25">
      <c r="A1058">
        <v>140.91503599999999</v>
      </c>
      <c r="B1058">
        <v>84.299700000000001</v>
      </c>
    </row>
    <row r="1059" spans="1:2" x14ac:dyDescent="0.25">
      <c r="A1059">
        <v>140.91522699999999</v>
      </c>
      <c r="B1059">
        <v>84.299472000000009</v>
      </c>
    </row>
    <row r="1060" spans="1:2" x14ac:dyDescent="0.25">
      <c r="A1060">
        <v>140.91542200000001</v>
      </c>
      <c r="B1060">
        <v>84.29921299999998</v>
      </c>
    </row>
    <row r="1061" spans="1:2" x14ac:dyDescent="0.25">
      <c r="A1061">
        <v>140.91564299999999</v>
      </c>
      <c r="B1061">
        <v>84.298930000000013</v>
      </c>
    </row>
    <row r="1062" spans="1:2" x14ac:dyDescent="0.25">
      <c r="A1062">
        <v>140.91585599999999</v>
      </c>
      <c r="B1062">
        <v>84.298502000000013</v>
      </c>
    </row>
    <row r="1063" spans="1:2" x14ac:dyDescent="0.25">
      <c r="A1063">
        <v>140.916065</v>
      </c>
      <c r="B1063">
        <v>84.298262999999992</v>
      </c>
    </row>
    <row r="1064" spans="1:2" x14ac:dyDescent="0.25">
      <c r="A1064">
        <v>140.91626400000001</v>
      </c>
      <c r="B1064">
        <v>84.298005999999987</v>
      </c>
    </row>
    <row r="1065" spans="1:2" x14ac:dyDescent="0.25">
      <c r="A1065">
        <v>140.91646800000001</v>
      </c>
      <c r="B1065">
        <v>84.333639000000005</v>
      </c>
    </row>
    <row r="1066" spans="1:2" x14ac:dyDescent="0.25">
      <c r="A1066">
        <v>140.916685</v>
      </c>
      <c r="B1066">
        <v>84.333422000000013</v>
      </c>
    </row>
    <row r="1067" spans="1:2" x14ac:dyDescent="0.25">
      <c r="A1067">
        <v>140.91688400000001</v>
      </c>
      <c r="B1067">
        <v>84.333223000000004</v>
      </c>
    </row>
    <row r="1068" spans="1:2" x14ac:dyDescent="0.25">
      <c r="A1068">
        <v>140.91708299999999</v>
      </c>
      <c r="B1068">
        <v>84.333024000000023</v>
      </c>
    </row>
    <row r="1069" spans="1:2" x14ac:dyDescent="0.25">
      <c r="A1069">
        <v>140.91727700000001</v>
      </c>
      <c r="B1069">
        <v>84.332830000000001</v>
      </c>
    </row>
    <row r="1070" spans="1:2" x14ac:dyDescent="0.25">
      <c r="A1070">
        <v>140.91748100000001</v>
      </c>
      <c r="B1070">
        <v>84.332626000000005</v>
      </c>
    </row>
    <row r="1071" spans="1:2" x14ac:dyDescent="0.25">
      <c r="A1071">
        <v>140.91771499999999</v>
      </c>
      <c r="B1071">
        <v>84.332392000000027</v>
      </c>
    </row>
    <row r="1072" spans="1:2" x14ac:dyDescent="0.25">
      <c r="A1072">
        <v>140.91793000000001</v>
      </c>
      <c r="B1072">
        <v>84.332189999999997</v>
      </c>
    </row>
    <row r="1073" spans="1:2" x14ac:dyDescent="0.25">
      <c r="A1073">
        <v>140.918139</v>
      </c>
      <c r="B1073">
        <v>84.331981000000013</v>
      </c>
    </row>
    <row r="1074" spans="1:2" x14ac:dyDescent="0.25">
      <c r="A1074">
        <v>140.918339</v>
      </c>
      <c r="B1074">
        <v>84.331781000000007</v>
      </c>
    </row>
    <row r="1075" spans="1:2" x14ac:dyDescent="0.25">
      <c r="A1075">
        <v>140.91855000000001</v>
      </c>
      <c r="B1075">
        <v>84.331569999999999</v>
      </c>
    </row>
    <row r="1076" spans="1:2" x14ac:dyDescent="0.25">
      <c r="A1076">
        <v>140.918757</v>
      </c>
      <c r="B1076">
        <v>84.308381999999995</v>
      </c>
    </row>
    <row r="1077" spans="1:2" x14ac:dyDescent="0.25">
      <c r="A1077">
        <v>140.91895700000001</v>
      </c>
      <c r="B1077">
        <v>84.308031999999997</v>
      </c>
    </row>
    <row r="1078" spans="1:2" x14ac:dyDescent="0.25">
      <c r="A1078">
        <v>141.943061</v>
      </c>
      <c r="B1078">
        <v>83.283770000000004</v>
      </c>
    </row>
    <row r="1079" spans="1:2" x14ac:dyDescent="0.25">
      <c r="A1079">
        <v>141.94331600000001</v>
      </c>
      <c r="B1079">
        <v>83.283381999999989</v>
      </c>
    </row>
    <row r="1080" spans="1:2" x14ac:dyDescent="0.25">
      <c r="A1080">
        <v>141.943522</v>
      </c>
      <c r="B1080">
        <v>83.283006</v>
      </c>
    </row>
    <row r="1081" spans="1:2" x14ac:dyDescent="0.25">
      <c r="A1081">
        <v>141.94375500000001</v>
      </c>
      <c r="B1081">
        <v>83.282613999999995</v>
      </c>
    </row>
    <row r="1082" spans="1:2" x14ac:dyDescent="0.25">
      <c r="A1082">
        <v>141.943985</v>
      </c>
      <c r="B1082">
        <v>83.28222199999999</v>
      </c>
    </row>
    <row r="1083" spans="1:2" x14ac:dyDescent="0.25">
      <c r="A1083">
        <v>141.94419400000001</v>
      </c>
      <c r="B1083">
        <v>83.281880000000001</v>
      </c>
    </row>
    <row r="1084" spans="1:2" x14ac:dyDescent="0.25">
      <c r="A1084">
        <v>141.94440499999999</v>
      </c>
      <c r="B1084">
        <v>83.281513000000018</v>
      </c>
    </row>
    <row r="1085" spans="1:2" x14ac:dyDescent="0.25">
      <c r="A1085">
        <v>141.944626</v>
      </c>
      <c r="B1085">
        <v>83.281164999999987</v>
      </c>
    </row>
    <row r="1086" spans="1:2" x14ac:dyDescent="0.25">
      <c r="A1086">
        <v>141.94483099999999</v>
      </c>
      <c r="B1086">
        <v>83.280795000000012</v>
      </c>
    </row>
    <row r="1087" spans="1:2" x14ac:dyDescent="0.25">
      <c r="A1087">
        <v>141.945053</v>
      </c>
      <c r="B1087">
        <v>83.280417</v>
      </c>
    </row>
    <row r="1088" spans="1:2" x14ac:dyDescent="0.25">
      <c r="A1088">
        <v>141.94525200000001</v>
      </c>
      <c r="B1088">
        <v>83.280065999999977</v>
      </c>
    </row>
    <row r="1089" spans="1:2" x14ac:dyDescent="0.25">
      <c r="A1089">
        <v>141.94545199999999</v>
      </c>
      <c r="B1089">
        <v>83.279718000000003</v>
      </c>
    </row>
    <row r="1090" spans="1:2" x14ac:dyDescent="0.25">
      <c r="A1090">
        <v>141.945683</v>
      </c>
      <c r="B1090">
        <v>83.279350999999991</v>
      </c>
    </row>
    <row r="1091" spans="1:2" x14ac:dyDescent="0.25">
      <c r="A1091">
        <v>141.94588200000001</v>
      </c>
      <c r="B1091">
        <v>83.27898399999998</v>
      </c>
    </row>
    <row r="1092" spans="1:2" x14ac:dyDescent="0.25">
      <c r="A1092">
        <v>141.94608099999999</v>
      </c>
      <c r="B1092">
        <v>83.278660000000002</v>
      </c>
    </row>
    <row r="1093" spans="1:2" x14ac:dyDescent="0.25">
      <c r="A1093">
        <v>141.94628</v>
      </c>
      <c r="B1093">
        <v>83.278285000000011</v>
      </c>
    </row>
    <row r="1094" spans="1:2" x14ac:dyDescent="0.25">
      <c r="A1094">
        <v>141.94651200000001</v>
      </c>
      <c r="B1094">
        <v>83.277913999999981</v>
      </c>
    </row>
    <row r="1095" spans="1:2" x14ac:dyDescent="0.25">
      <c r="A1095">
        <v>141.94673900000001</v>
      </c>
      <c r="B1095">
        <v>83.277496999999983</v>
      </c>
    </row>
    <row r="1096" spans="1:2" x14ac:dyDescent="0.25">
      <c r="A1096">
        <v>141.94694100000001</v>
      </c>
      <c r="B1096">
        <v>83.277112999999986</v>
      </c>
    </row>
    <row r="1097" spans="1:2" x14ac:dyDescent="0.25">
      <c r="A1097">
        <v>141.94716099999999</v>
      </c>
      <c r="B1097">
        <v>83.276715999999993</v>
      </c>
    </row>
    <row r="1098" spans="1:2" x14ac:dyDescent="0.25">
      <c r="A1098">
        <v>141.94736499999999</v>
      </c>
      <c r="B1098">
        <v>83.276320999999996</v>
      </c>
    </row>
    <row r="1099" spans="1:2" x14ac:dyDescent="0.25">
      <c r="A1099">
        <v>141.94757000000001</v>
      </c>
      <c r="B1099">
        <v>83.275911999999977</v>
      </c>
    </row>
    <row r="1100" spans="1:2" x14ac:dyDescent="0.25">
      <c r="A1100">
        <v>141.94777099999999</v>
      </c>
      <c r="B1100">
        <v>83.275520999999998</v>
      </c>
    </row>
    <row r="1101" spans="1:2" x14ac:dyDescent="0.25">
      <c r="A1101">
        <v>141.94797299999999</v>
      </c>
      <c r="B1101">
        <v>83.275120000000015</v>
      </c>
    </row>
    <row r="1102" spans="1:2" x14ac:dyDescent="0.25">
      <c r="A1102">
        <v>141.948171</v>
      </c>
      <c r="B1102">
        <v>83.274737999999985</v>
      </c>
    </row>
    <row r="1103" spans="1:2" x14ac:dyDescent="0.25">
      <c r="A1103">
        <v>141.94836799999999</v>
      </c>
      <c r="B1103">
        <v>83.274387000000019</v>
      </c>
    </row>
    <row r="1104" spans="1:2" x14ac:dyDescent="0.25">
      <c r="A1104">
        <v>141.948587</v>
      </c>
      <c r="B1104">
        <v>83.273987000000005</v>
      </c>
    </row>
    <row r="1105" spans="1:2" x14ac:dyDescent="0.25">
      <c r="A1105">
        <v>141.94879599999999</v>
      </c>
      <c r="B1105">
        <v>83.273601000000014</v>
      </c>
    </row>
    <row r="1106" spans="1:2" x14ac:dyDescent="0.25">
      <c r="A1106">
        <v>141.94900000000001</v>
      </c>
      <c r="B1106">
        <v>83.273206999999985</v>
      </c>
    </row>
    <row r="1107" spans="1:2" x14ac:dyDescent="0.25">
      <c r="A1107">
        <v>141.949195</v>
      </c>
      <c r="B1107">
        <v>83.272830999999996</v>
      </c>
    </row>
    <row r="1108" spans="1:2" x14ac:dyDescent="0.25">
      <c r="A1108">
        <v>141.94939099999999</v>
      </c>
      <c r="B1108">
        <v>83.272475000000014</v>
      </c>
    </row>
    <row r="1109" spans="1:2" x14ac:dyDescent="0.25">
      <c r="A1109">
        <v>141.94961000000001</v>
      </c>
      <c r="B1109">
        <v>83.272058999999985</v>
      </c>
    </row>
    <row r="1110" spans="1:2" x14ac:dyDescent="0.25">
      <c r="A1110">
        <v>141.94980699999999</v>
      </c>
      <c r="B1110">
        <v>83.271668000000005</v>
      </c>
    </row>
    <row r="1111" spans="1:2" x14ac:dyDescent="0.25">
      <c r="A1111">
        <v>141.95000899999999</v>
      </c>
      <c r="B1111">
        <v>83.271311999999995</v>
      </c>
    </row>
    <row r="1112" spans="1:2" x14ac:dyDescent="0.25">
      <c r="A1112">
        <v>141.95021</v>
      </c>
      <c r="B1112">
        <v>83.270938000000001</v>
      </c>
    </row>
    <row r="1113" spans="1:2" x14ac:dyDescent="0.25">
      <c r="A1113">
        <v>141.95040299999999</v>
      </c>
      <c r="B1113">
        <v>83.270549000000017</v>
      </c>
    </row>
    <row r="1114" spans="1:2" x14ac:dyDescent="0.25">
      <c r="A1114">
        <v>141.95062999999999</v>
      </c>
      <c r="B1114">
        <v>83.270128</v>
      </c>
    </row>
    <row r="1115" spans="1:2" x14ac:dyDescent="0.25">
      <c r="A1115">
        <v>141.95083600000001</v>
      </c>
      <c r="B1115">
        <v>83.269718999999981</v>
      </c>
    </row>
    <row r="1116" spans="1:2" x14ac:dyDescent="0.25">
      <c r="A1116">
        <v>141.951053</v>
      </c>
      <c r="B1116">
        <v>83.26933600000001</v>
      </c>
    </row>
    <row r="1117" spans="1:2" x14ac:dyDescent="0.25">
      <c r="A1117">
        <v>141.95124999999999</v>
      </c>
      <c r="B1117">
        <v>83.268970000000024</v>
      </c>
    </row>
    <row r="1118" spans="1:2" x14ac:dyDescent="0.25">
      <c r="A1118">
        <v>141.95145099999999</v>
      </c>
      <c r="B1118">
        <v>83.268595000000005</v>
      </c>
    </row>
    <row r="1119" spans="1:2" x14ac:dyDescent="0.25">
      <c r="A1119">
        <v>141.951741</v>
      </c>
      <c r="B1119">
        <v>83.268115999999992</v>
      </c>
    </row>
    <row r="1120" spans="1:2" x14ac:dyDescent="0.25">
      <c r="A1120">
        <v>141.951965</v>
      </c>
      <c r="B1120">
        <v>83.267686999999995</v>
      </c>
    </row>
    <row r="1121" spans="1:2" x14ac:dyDescent="0.25">
      <c r="A1121">
        <v>141.95217299999999</v>
      </c>
      <c r="B1121">
        <v>83.267281000000025</v>
      </c>
    </row>
    <row r="1122" spans="1:2" x14ac:dyDescent="0.25">
      <c r="A1122">
        <v>141.95237</v>
      </c>
      <c r="B1122">
        <v>83.266877999999991</v>
      </c>
    </row>
    <row r="1123" spans="1:2" x14ac:dyDescent="0.25">
      <c r="A1123">
        <v>141.95259200000001</v>
      </c>
      <c r="B1123">
        <v>83.266428999999988</v>
      </c>
    </row>
    <row r="1124" spans="1:2" x14ac:dyDescent="0.25">
      <c r="A1124">
        <v>141.952788</v>
      </c>
      <c r="B1124">
        <v>83.266047000000015</v>
      </c>
    </row>
    <row r="1125" spans="1:2" x14ac:dyDescent="0.25">
      <c r="A1125">
        <v>141.95298299999999</v>
      </c>
      <c r="B1125">
        <v>83.265720000000016</v>
      </c>
    </row>
    <row r="1126" spans="1:2" x14ac:dyDescent="0.25">
      <c r="A1126">
        <v>141.95318</v>
      </c>
      <c r="B1126">
        <v>83.265330000000006</v>
      </c>
    </row>
    <row r="1127" spans="1:2" x14ac:dyDescent="0.25">
      <c r="A1127">
        <v>141.953408</v>
      </c>
      <c r="B1127">
        <v>3.0292340000000024</v>
      </c>
    </row>
    <row r="1128" spans="1:2" x14ac:dyDescent="0.25">
      <c r="A1128">
        <v>145.98079000000001</v>
      </c>
      <c r="B1128">
        <v>3.0338339999999846</v>
      </c>
    </row>
    <row r="1129" spans="1:2" x14ac:dyDescent="0.25">
      <c r="A1129">
        <v>150.00510299999999</v>
      </c>
      <c r="B1129">
        <v>3.0415320000000179</v>
      </c>
    </row>
    <row r="1130" spans="1:2" x14ac:dyDescent="0.25">
      <c r="A1130">
        <v>154.02585500000001</v>
      </c>
      <c r="B1130">
        <v>3.020781999999997</v>
      </c>
    </row>
    <row r="1131" spans="1:2" x14ac:dyDescent="0.25">
      <c r="A1131">
        <v>158.04892699999999</v>
      </c>
      <c r="B1131">
        <v>67.169363000000004</v>
      </c>
    </row>
    <row r="1132" spans="1:2" x14ac:dyDescent="0.25">
      <c r="A1132">
        <v>161.07916800000001</v>
      </c>
      <c r="B1132">
        <v>64.138933999999978</v>
      </c>
    </row>
    <row r="1133" spans="1:2" x14ac:dyDescent="0.25">
      <c r="A1133">
        <v>161.079418</v>
      </c>
      <c r="B1133">
        <v>64.138514999999984</v>
      </c>
    </row>
    <row r="1134" spans="1:2" x14ac:dyDescent="0.25">
      <c r="A1134">
        <v>161.07965100000001</v>
      </c>
      <c r="B1134">
        <v>64.138107999999988</v>
      </c>
    </row>
    <row r="1135" spans="1:2" x14ac:dyDescent="0.25">
      <c r="A1135">
        <v>161.07989599999999</v>
      </c>
      <c r="B1135">
        <v>64.137631999999996</v>
      </c>
    </row>
    <row r="1136" spans="1:2" x14ac:dyDescent="0.25">
      <c r="A1136">
        <v>161.080118</v>
      </c>
      <c r="B1136">
        <v>64.137161999999989</v>
      </c>
    </row>
    <row r="1137" spans="1:2" x14ac:dyDescent="0.25">
      <c r="A1137">
        <v>161.08032800000001</v>
      </c>
      <c r="B1137">
        <v>64.136785000000003</v>
      </c>
    </row>
    <row r="1138" spans="1:2" x14ac:dyDescent="0.25">
      <c r="A1138">
        <v>161.08053899999999</v>
      </c>
      <c r="B1138">
        <v>64.136409000000015</v>
      </c>
    </row>
    <row r="1139" spans="1:2" x14ac:dyDescent="0.25">
      <c r="A1139">
        <v>161.08074300000001</v>
      </c>
      <c r="B1139">
        <v>64.136021</v>
      </c>
    </row>
    <row r="1140" spans="1:2" x14ac:dyDescent="0.25">
      <c r="A1140">
        <v>161.080938</v>
      </c>
      <c r="B1140">
        <v>64.135649999999998</v>
      </c>
    </row>
    <row r="1141" spans="1:2" x14ac:dyDescent="0.25">
      <c r="A1141">
        <v>161.08113599999999</v>
      </c>
      <c r="B1141">
        <v>64.135246000000024</v>
      </c>
    </row>
    <row r="1142" spans="1:2" x14ac:dyDescent="0.25">
      <c r="A1142">
        <v>161.081343</v>
      </c>
      <c r="B1142">
        <v>64.134861000000001</v>
      </c>
    </row>
    <row r="1143" spans="1:2" x14ac:dyDescent="0.25">
      <c r="A1143">
        <v>161.08155600000001</v>
      </c>
      <c r="B1143">
        <v>64.134484999999984</v>
      </c>
    </row>
    <row r="1144" spans="1:2" x14ac:dyDescent="0.25">
      <c r="A1144">
        <v>161.08176499999999</v>
      </c>
      <c r="B1144">
        <v>64.134062999999998</v>
      </c>
    </row>
    <row r="1145" spans="1:2" x14ac:dyDescent="0.25">
      <c r="A1145">
        <v>161.08196899999999</v>
      </c>
      <c r="B1145">
        <v>64.133609000000007</v>
      </c>
    </row>
    <row r="1146" spans="1:2" x14ac:dyDescent="0.25">
      <c r="A1146">
        <v>161.082179</v>
      </c>
      <c r="B1146">
        <v>64.133196999999996</v>
      </c>
    </row>
    <row r="1147" spans="1:2" x14ac:dyDescent="0.25">
      <c r="A1147">
        <v>161.08238</v>
      </c>
      <c r="B1147">
        <v>64.132814999999994</v>
      </c>
    </row>
    <row r="1148" spans="1:2" x14ac:dyDescent="0.25">
      <c r="A1148">
        <v>161.08261100000001</v>
      </c>
      <c r="B1148">
        <v>64.132373999999999</v>
      </c>
    </row>
    <row r="1149" spans="1:2" x14ac:dyDescent="0.25">
      <c r="A1149">
        <v>161.08281500000001</v>
      </c>
      <c r="B1149">
        <v>64.131993999999992</v>
      </c>
    </row>
    <row r="1150" spans="1:2" x14ac:dyDescent="0.25">
      <c r="A1150">
        <v>161.08301700000001</v>
      </c>
      <c r="B1150">
        <v>64.131617999999975</v>
      </c>
    </row>
    <row r="1151" spans="1:2" x14ac:dyDescent="0.25">
      <c r="A1151">
        <v>161.083223</v>
      </c>
      <c r="B1151">
        <v>64.131253999999984</v>
      </c>
    </row>
    <row r="1152" spans="1:2" x14ac:dyDescent="0.25">
      <c r="A1152">
        <v>161.08342099999999</v>
      </c>
      <c r="B1152">
        <v>64.13081200000002</v>
      </c>
    </row>
    <row r="1153" spans="1:2" x14ac:dyDescent="0.25">
      <c r="A1153">
        <v>161.083641</v>
      </c>
      <c r="B1153">
        <v>64.130357000000004</v>
      </c>
    </row>
    <row r="1154" spans="1:2" x14ac:dyDescent="0.25">
      <c r="A1154">
        <v>161.08383599999999</v>
      </c>
      <c r="B1154">
        <v>64.129931999999997</v>
      </c>
    </row>
    <row r="1155" spans="1:2" x14ac:dyDescent="0.25">
      <c r="A1155">
        <v>161.08403100000001</v>
      </c>
      <c r="B1155">
        <v>64.129494999999991</v>
      </c>
    </row>
    <row r="1156" spans="1:2" x14ac:dyDescent="0.25">
      <c r="A1156">
        <v>161.08423199999999</v>
      </c>
      <c r="B1156">
        <v>64.129057000000017</v>
      </c>
    </row>
    <row r="1157" spans="1:2" x14ac:dyDescent="0.25">
      <c r="A1157">
        <v>161.084441</v>
      </c>
      <c r="B1157">
        <v>64.127964999999989</v>
      </c>
    </row>
    <row r="1158" spans="1:2" x14ac:dyDescent="0.25">
      <c r="A1158">
        <v>161.084678</v>
      </c>
      <c r="B1158">
        <v>64.12828300000001</v>
      </c>
    </row>
    <row r="1159" spans="1:2" x14ac:dyDescent="0.25">
      <c r="A1159">
        <v>161.084879</v>
      </c>
      <c r="B1159">
        <v>64.128052999999994</v>
      </c>
    </row>
    <row r="1160" spans="1:2" x14ac:dyDescent="0.25">
      <c r="A1160">
        <v>161.085082</v>
      </c>
      <c r="B1160">
        <v>64.127849999999995</v>
      </c>
    </row>
    <row r="1161" spans="1:2" x14ac:dyDescent="0.25">
      <c r="A1161">
        <v>161.08527599999999</v>
      </c>
      <c r="B1161">
        <v>64.127629000000013</v>
      </c>
    </row>
    <row r="1162" spans="1:2" x14ac:dyDescent="0.25">
      <c r="A1162">
        <v>161.085474</v>
      </c>
      <c r="B1162">
        <v>64.127431000000001</v>
      </c>
    </row>
    <row r="1163" spans="1:2" x14ac:dyDescent="0.25">
      <c r="A1163">
        <v>161.085691</v>
      </c>
      <c r="B1163">
        <v>64.127214000000009</v>
      </c>
    </row>
    <row r="1164" spans="1:2" x14ac:dyDescent="0.25">
      <c r="A1164">
        <v>161.085892</v>
      </c>
      <c r="B1164">
        <v>64.12697</v>
      </c>
    </row>
    <row r="1165" spans="1:2" x14ac:dyDescent="0.25">
      <c r="A1165">
        <v>161.08609100000001</v>
      </c>
      <c r="B1165">
        <v>64.126770999999991</v>
      </c>
    </row>
    <row r="1166" spans="1:2" x14ac:dyDescent="0.25">
      <c r="A1166">
        <v>161.08629400000001</v>
      </c>
      <c r="B1166">
        <v>64.126537999999982</v>
      </c>
    </row>
    <row r="1167" spans="1:2" x14ac:dyDescent="0.25">
      <c r="A1167">
        <v>161.08653899999999</v>
      </c>
      <c r="B1167">
        <v>64.126293000000004</v>
      </c>
    </row>
    <row r="1168" spans="1:2" x14ac:dyDescent="0.25">
      <c r="A1168">
        <v>161.08676</v>
      </c>
      <c r="B1168">
        <v>64.126046000000002</v>
      </c>
    </row>
    <row r="1169" spans="1:2" x14ac:dyDescent="0.25">
      <c r="A1169">
        <v>161.08695700000001</v>
      </c>
      <c r="B1169">
        <v>64.125848999999988</v>
      </c>
    </row>
    <row r="1170" spans="1:2" x14ac:dyDescent="0.25">
      <c r="A1170">
        <v>161.087163</v>
      </c>
      <c r="B1170">
        <v>64.125641999999999</v>
      </c>
    </row>
    <row r="1171" spans="1:2" x14ac:dyDescent="0.25">
      <c r="A1171">
        <v>161.08735899999999</v>
      </c>
      <c r="B1171">
        <v>64.125417999999996</v>
      </c>
    </row>
    <row r="1172" spans="1:2" x14ac:dyDescent="0.25">
      <c r="A1172">
        <v>161.087568</v>
      </c>
      <c r="B1172">
        <v>64.125208999999984</v>
      </c>
    </row>
    <row r="1173" spans="1:2" x14ac:dyDescent="0.25">
      <c r="A1173">
        <v>161.087763</v>
      </c>
      <c r="B1173">
        <v>64.124986000000007</v>
      </c>
    </row>
    <row r="1174" spans="1:2" x14ac:dyDescent="0.25">
      <c r="A1174">
        <v>161.08796599999999</v>
      </c>
      <c r="B1174">
        <v>64.124783000000008</v>
      </c>
    </row>
    <row r="1175" spans="1:2" x14ac:dyDescent="0.25">
      <c r="A1175">
        <v>161.08816400000001</v>
      </c>
      <c r="B1175">
        <v>64.124584999999996</v>
      </c>
    </row>
    <row r="1176" spans="1:2" x14ac:dyDescent="0.25">
      <c r="A1176">
        <v>161.08836400000001</v>
      </c>
      <c r="B1176">
        <v>64.124356999999975</v>
      </c>
    </row>
    <row r="1177" spans="1:2" x14ac:dyDescent="0.25">
      <c r="A1177">
        <v>161.088584</v>
      </c>
      <c r="B1177">
        <v>64.12413699999999</v>
      </c>
    </row>
    <row r="1178" spans="1:2" x14ac:dyDescent="0.25">
      <c r="A1178">
        <v>161.088786</v>
      </c>
      <c r="B1178">
        <v>64.123909999999995</v>
      </c>
    </row>
    <row r="1179" spans="1:2" x14ac:dyDescent="0.25">
      <c r="A1179">
        <v>161.08899099999999</v>
      </c>
      <c r="B1179">
        <v>64.123705000000001</v>
      </c>
    </row>
    <row r="1180" spans="1:2" x14ac:dyDescent="0.25">
      <c r="A1180">
        <v>161.08918600000001</v>
      </c>
      <c r="B1180">
        <v>64.123509999999982</v>
      </c>
    </row>
    <row r="1181" spans="1:2" x14ac:dyDescent="0.25">
      <c r="A1181">
        <v>161.089381</v>
      </c>
      <c r="B1181">
        <v>64.123286000000007</v>
      </c>
    </row>
    <row r="1182" spans="1:2" x14ac:dyDescent="0.25">
      <c r="A1182">
        <v>161.08959400000001</v>
      </c>
      <c r="B1182">
        <v>64.123072000000008</v>
      </c>
    </row>
    <row r="1183" spans="1:2" x14ac:dyDescent="0.25">
      <c r="A1183">
        <v>161.08979099999999</v>
      </c>
      <c r="B1183">
        <v>64.122830000000022</v>
      </c>
    </row>
    <row r="1184" spans="1:2" x14ac:dyDescent="0.25">
      <c r="A1184">
        <v>161.08998800000001</v>
      </c>
      <c r="B1184">
        <v>64.122631999999982</v>
      </c>
    </row>
    <row r="1185" spans="1:2" x14ac:dyDescent="0.25">
      <c r="A1185">
        <v>161.09018699999999</v>
      </c>
      <c r="B1185">
        <v>64.122433000000001</v>
      </c>
    </row>
    <row r="1186" spans="1:2" x14ac:dyDescent="0.25">
      <c r="A1186">
        <v>161.090383</v>
      </c>
      <c r="B1186">
        <v>64.122213999999985</v>
      </c>
    </row>
    <row r="1187" spans="1:2" x14ac:dyDescent="0.25">
      <c r="A1187">
        <v>161.09059999999999</v>
      </c>
      <c r="B1187">
        <v>64.121996999999993</v>
      </c>
    </row>
    <row r="1188" spans="1:2" x14ac:dyDescent="0.25">
      <c r="A1188">
        <v>161.09079800000001</v>
      </c>
      <c r="B1188">
        <v>64.121797999999984</v>
      </c>
    </row>
    <row r="1189" spans="1:2" x14ac:dyDescent="0.25">
      <c r="A1189">
        <v>161.09099499999999</v>
      </c>
      <c r="B1189">
        <v>64.121575000000007</v>
      </c>
    </row>
    <row r="1190" spans="1:2" x14ac:dyDescent="0.25">
      <c r="A1190">
        <v>161.091205</v>
      </c>
      <c r="B1190">
        <v>64.121364999999997</v>
      </c>
    </row>
    <row r="1191" spans="1:2" x14ac:dyDescent="0.25">
      <c r="A1191">
        <v>161.09141500000001</v>
      </c>
      <c r="B1191">
        <v>64.121154999999987</v>
      </c>
    </row>
    <row r="1192" spans="1:2" x14ac:dyDescent="0.25">
      <c r="A1192">
        <v>161.09162599999999</v>
      </c>
      <c r="B1192">
        <v>64.120918000000017</v>
      </c>
    </row>
    <row r="1193" spans="1:2" x14ac:dyDescent="0.25">
      <c r="A1193">
        <v>161.09182200000001</v>
      </c>
      <c r="B1193">
        <v>64.120722000000001</v>
      </c>
    </row>
    <row r="1194" spans="1:2" x14ac:dyDescent="0.25">
      <c r="A1194">
        <v>161.09202400000001</v>
      </c>
      <c r="B1194">
        <v>64.120519000000002</v>
      </c>
    </row>
    <row r="1195" spans="1:2" x14ac:dyDescent="0.25">
      <c r="A1195">
        <v>161.092231</v>
      </c>
      <c r="B1195">
        <v>64.120289000000014</v>
      </c>
    </row>
    <row r="1196" spans="1:2" x14ac:dyDescent="0.25">
      <c r="A1196">
        <v>161.092433</v>
      </c>
      <c r="B1196">
        <v>64.120085999999986</v>
      </c>
    </row>
    <row r="1197" spans="1:2" x14ac:dyDescent="0.25">
      <c r="A1197">
        <v>161.092647</v>
      </c>
      <c r="B1197">
        <v>64.119871999999987</v>
      </c>
    </row>
    <row r="1198" spans="1:2" x14ac:dyDescent="0.25">
      <c r="A1198">
        <v>161.09284199999999</v>
      </c>
      <c r="B1198">
        <v>64.119676999999996</v>
      </c>
    </row>
    <row r="1199" spans="1:2" x14ac:dyDescent="0.25">
      <c r="A1199">
        <v>161.093052</v>
      </c>
      <c r="B1199">
        <v>64.119423000000012</v>
      </c>
    </row>
    <row r="1200" spans="1:2" x14ac:dyDescent="0.25">
      <c r="A1200">
        <v>161.09326300000001</v>
      </c>
      <c r="B1200">
        <v>64.119212000000005</v>
      </c>
    </row>
    <row r="1201" spans="1:2" x14ac:dyDescent="0.25">
      <c r="A1201">
        <v>161.09347600000001</v>
      </c>
      <c r="B1201">
        <v>64.118999000000002</v>
      </c>
    </row>
    <row r="1202" spans="1:2" x14ac:dyDescent="0.25">
      <c r="A1202">
        <v>161.093693</v>
      </c>
      <c r="B1202">
        <v>64.118754999999993</v>
      </c>
    </row>
    <row r="1203" spans="1:2" x14ac:dyDescent="0.25">
      <c r="A1203">
        <v>161.09388999999999</v>
      </c>
      <c r="B1203">
        <v>64.118558000000007</v>
      </c>
    </row>
    <row r="1204" spans="1:2" x14ac:dyDescent="0.25">
      <c r="A1204">
        <v>161.09408400000001</v>
      </c>
      <c r="B1204">
        <v>64.112627000000003</v>
      </c>
    </row>
    <row r="1205" spans="1:2" x14ac:dyDescent="0.25">
      <c r="A1205">
        <v>161.094278</v>
      </c>
      <c r="B1205">
        <v>64.11230599999999</v>
      </c>
    </row>
    <row r="1206" spans="1:2" x14ac:dyDescent="0.25">
      <c r="A1206">
        <v>161.094505</v>
      </c>
      <c r="B1206">
        <v>64.111952000000002</v>
      </c>
    </row>
    <row r="1207" spans="1:2" x14ac:dyDescent="0.25">
      <c r="A1207">
        <v>161.09469999999999</v>
      </c>
      <c r="B1207">
        <v>64.111583000000024</v>
      </c>
    </row>
    <row r="1208" spans="1:2" x14ac:dyDescent="0.25">
      <c r="A1208">
        <v>161.09489099999999</v>
      </c>
      <c r="B1208">
        <v>64.111228000000011</v>
      </c>
    </row>
    <row r="1209" spans="1:2" x14ac:dyDescent="0.25">
      <c r="A1209">
        <v>161.095079</v>
      </c>
      <c r="B1209">
        <v>64.110885999999994</v>
      </c>
    </row>
    <row r="1210" spans="1:2" x14ac:dyDescent="0.25">
      <c r="A1210">
        <v>161.09527299999999</v>
      </c>
      <c r="B1210">
        <v>64.110049000000004</v>
      </c>
    </row>
    <row r="1211" spans="1:2" x14ac:dyDescent="0.25">
      <c r="A1211">
        <v>161.09545399999999</v>
      </c>
      <c r="B1211">
        <v>64.109687000000008</v>
      </c>
    </row>
    <row r="1212" spans="1:2" x14ac:dyDescent="0.25">
      <c r="A1212">
        <v>161.09568200000001</v>
      </c>
      <c r="B1212">
        <v>64.109311999999989</v>
      </c>
    </row>
    <row r="1213" spans="1:2" x14ac:dyDescent="0.25">
      <c r="A1213">
        <v>161.09586100000001</v>
      </c>
      <c r="B1213">
        <v>64.108952999999985</v>
      </c>
    </row>
    <row r="1214" spans="1:2" x14ac:dyDescent="0.25">
      <c r="A1214">
        <v>161.09604899999999</v>
      </c>
      <c r="B1214">
        <v>64.108521999999994</v>
      </c>
    </row>
    <row r="1215" spans="1:2" x14ac:dyDescent="0.25">
      <c r="A1215">
        <v>161.096237</v>
      </c>
      <c r="B1215">
        <v>64.10815199999999</v>
      </c>
    </row>
    <row r="1216" spans="1:2" x14ac:dyDescent="0.25">
      <c r="A1216">
        <v>161.09642600000001</v>
      </c>
      <c r="B1216">
        <v>64.10780699999998</v>
      </c>
    </row>
    <row r="1217" spans="1:2" x14ac:dyDescent="0.25">
      <c r="A1217">
        <v>161.096633</v>
      </c>
      <c r="B1217">
        <v>64.107428999999996</v>
      </c>
    </row>
    <row r="1218" spans="1:2" x14ac:dyDescent="0.25">
      <c r="A1218">
        <v>161.09682599999999</v>
      </c>
      <c r="B1218">
        <v>64.107017000000013</v>
      </c>
    </row>
    <row r="1219" spans="1:2" x14ac:dyDescent="0.25">
      <c r="A1219">
        <v>161.09701699999999</v>
      </c>
      <c r="B1219">
        <v>64.108510999999993</v>
      </c>
    </row>
    <row r="1220" spans="1:2" x14ac:dyDescent="0.25">
      <c r="A1220">
        <v>161.097218</v>
      </c>
      <c r="B1220">
        <v>64.108461000000005</v>
      </c>
    </row>
    <row r="1221" spans="1:2" x14ac:dyDescent="0.25">
      <c r="A1221">
        <v>161.09740500000001</v>
      </c>
      <c r="B1221">
        <v>64.109478999999993</v>
      </c>
    </row>
    <row r="1222" spans="1:2" x14ac:dyDescent="0.25">
      <c r="A1222">
        <v>161.09760700000001</v>
      </c>
      <c r="B1222">
        <v>64.109455999999994</v>
      </c>
    </row>
    <row r="1223" spans="1:2" x14ac:dyDescent="0.25">
      <c r="A1223">
        <v>161.097812</v>
      </c>
      <c r="B1223">
        <v>64.109435999999988</v>
      </c>
    </row>
    <row r="1224" spans="1:2" x14ac:dyDescent="0.25">
      <c r="A1224">
        <v>161.09800100000001</v>
      </c>
      <c r="B1224">
        <v>64.109454999999997</v>
      </c>
    </row>
    <row r="1225" spans="1:2" x14ac:dyDescent="0.25">
      <c r="A1225">
        <v>161.09818899999999</v>
      </c>
      <c r="B1225">
        <v>64.114772000000016</v>
      </c>
    </row>
    <row r="1226" spans="1:2" x14ac:dyDescent="0.25">
      <c r="A1226">
        <v>161.09837400000001</v>
      </c>
      <c r="B1226">
        <v>64.114073999999988</v>
      </c>
    </row>
    <row r="1227" spans="1:2" x14ac:dyDescent="0.25">
      <c r="A1227">
        <v>161.0986</v>
      </c>
      <c r="B1227">
        <v>64.151507000000009</v>
      </c>
    </row>
    <row r="1228" spans="1:2" x14ac:dyDescent="0.25">
      <c r="A1228">
        <v>161.09880699999999</v>
      </c>
      <c r="B1228">
        <v>64.151264999999995</v>
      </c>
    </row>
    <row r="1229" spans="1:2" x14ac:dyDescent="0.25">
      <c r="A1229">
        <v>161.099009</v>
      </c>
      <c r="B1229">
        <v>64.15095500000001</v>
      </c>
    </row>
    <row r="1230" spans="1:2" x14ac:dyDescent="0.25">
      <c r="A1230">
        <v>161.099208</v>
      </c>
      <c r="B1230">
        <v>64.170423999999997</v>
      </c>
    </row>
    <row r="1231" spans="1:2" x14ac:dyDescent="0.25">
      <c r="A1231">
        <v>161.09940499999999</v>
      </c>
      <c r="B1231">
        <v>64.150766000000004</v>
      </c>
    </row>
    <row r="1232" spans="1:2" x14ac:dyDescent="0.25">
      <c r="A1232">
        <v>164.119033</v>
      </c>
      <c r="B1232">
        <v>61.131137999999993</v>
      </c>
    </row>
    <row r="1233" spans="1:2" x14ac:dyDescent="0.25">
      <c r="A1233">
        <v>164.119294</v>
      </c>
      <c r="B1233">
        <v>61.130876999999998</v>
      </c>
    </row>
    <row r="1234" spans="1:2" x14ac:dyDescent="0.25">
      <c r="A1234">
        <v>164.119743</v>
      </c>
      <c r="B1234">
        <v>61.130414999999999</v>
      </c>
    </row>
    <row r="1235" spans="1:2" x14ac:dyDescent="0.25">
      <c r="A1235">
        <v>164.12000399999999</v>
      </c>
      <c r="B1235">
        <v>61.130154000000005</v>
      </c>
    </row>
    <row r="1236" spans="1:2" x14ac:dyDescent="0.25">
      <c r="A1236">
        <v>164.120206</v>
      </c>
      <c r="B1236">
        <v>61.129952000000003</v>
      </c>
    </row>
    <row r="1237" spans="1:2" x14ac:dyDescent="0.25">
      <c r="A1237">
        <v>164.120406</v>
      </c>
      <c r="B1237">
        <v>61.129751999999996</v>
      </c>
    </row>
    <row r="1238" spans="1:2" x14ac:dyDescent="0.25">
      <c r="A1238">
        <v>164.120633</v>
      </c>
      <c r="B1238">
        <v>61.129525000000001</v>
      </c>
    </row>
    <row r="1239" spans="1:2" x14ac:dyDescent="0.25">
      <c r="A1239">
        <v>164.12085200000001</v>
      </c>
      <c r="B1239">
        <v>61.129305999999985</v>
      </c>
    </row>
    <row r="1240" spans="1:2" x14ac:dyDescent="0.25">
      <c r="A1240">
        <v>164.12105299999999</v>
      </c>
      <c r="B1240">
        <v>61.12910500000001</v>
      </c>
    </row>
    <row r="1241" spans="1:2" x14ac:dyDescent="0.25">
      <c r="A1241">
        <v>164.12125399999999</v>
      </c>
      <c r="B1241">
        <v>61.128904000000006</v>
      </c>
    </row>
    <row r="1242" spans="1:2" x14ac:dyDescent="0.25">
      <c r="A1242">
        <v>164.12145100000001</v>
      </c>
      <c r="B1242">
        <v>61.128694999999993</v>
      </c>
    </row>
    <row r="1243" spans="1:2" x14ac:dyDescent="0.25">
      <c r="A1243">
        <v>164.12167500000001</v>
      </c>
      <c r="B1243">
        <v>61.12847099999999</v>
      </c>
    </row>
    <row r="1244" spans="1:2" x14ac:dyDescent="0.25">
      <c r="A1244">
        <v>164.12187700000001</v>
      </c>
      <c r="B1244">
        <v>61.128267999999991</v>
      </c>
    </row>
    <row r="1245" spans="1:2" x14ac:dyDescent="0.25">
      <c r="A1245">
        <v>164.12210899999999</v>
      </c>
      <c r="B1245">
        <v>61.128036000000009</v>
      </c>
    </row>
    <row r="1246" spans="1:2" x14ac:dyDescent="0.25">
      <c r="A1246">
        <v>164.12230400000001</v>
      </c>
      <c r="B1246">
        <v>61.127840999999989</v>
      </c>
    </row>
    <row r="1247" spans="1:2" x14ac:dyDescent="0.25">
      <c r="A1247">
        <v>164.1225</v>
      </c>
      <c r="B1247">
        <v>61.127645000000001</v>
      </c>
    </row>
    <row r="1248" spans="1:2" x14ac:dyDescent="0.25">
      <c r="A1248">
        <v>164.12271799999999</v>
      </c>
      <c r="B1248">
        <v>61.127427000000012</v>
      </c>
    </row>
    <row r="1249" spans="1:2" x14ac:dyDescent="0.25">
      <c r="A1249">
        <v>164.12292199999999</v>
      </c>
      <c r="B1249">
        <v>61.127223000000015</v>
      </c>
    </row>
    <row r="1250" spans="1:2" x14ac:dyDescent="0.25">
      <c r="A1250">
        <v>164.12311700000001</v>
      </c>
      <c r="B1250">
        <v>61.127015999999998</v>
      </c>
    </row>
    <row r="1251" spans="1:2" x14ac:dyDescent="0.25">
      <c r="A1251">
        <v>164.123332</v>
      </c>
      <c r="B1251">
        <v>61.126801</v>
      </c>
    </row>
    <row r="1252" spans="1:2" x14ac:dyDescent="0.25">
      <c r="A1252">
        <v>164.123559</v>
      </c>
      <c r="B1252">
        <v>61.126574000000005</v>
      </c>
    </row>
    <row r="1253" spans="1:2" x14ac:dyDescent="0.25">
      <c r="A1253">
        <v>164.12376599999999</v>
      </c>
      <c r="B1253">
        <v>61.126367000000016</v>
      </c>
    </row>
    <row r="1254" spans="1:2" x14ac:dyDescent="0.25">
      <c r="A1254">
        <v>164.123964</v>
      </c>
      <c r="B1254">
        <v>61.126169000000004</v>
      </c>
    </row>
    <row r="1255" spans="1:2" x14ac:dyDescent="0.25">
      <c r="A1255">
        <v>164.12416300000001</v>
      </c>
      <c r="B1255">
        <v>61.125969999999995</v>
      </c>
    </row>
    <row r="1256" spans="1:2" x14ac:dyDescent="0.25">
      <c r="A1256">
        <v>164.124371</v>
      </c>
      <c r="B1256">
        <v>61.125762000000009</v>
      </c>
    </row>
    <row r="1257" spans="1:2" x14ac:dyDescent="0.25">
      <c r="A1257">
        <v>164.124585</v>
      </c>
      <c r="B1257">
        <v>61.125548000000009</v>
      </c>
    </row>
    <row r="1258" spans="1:2" x14ac:dyDescent="0.25">
      <c r="A1258">
        <v>164.12477799999999</v>
      </c>
      <c r="B1258">
        <v>61.125342000000018</v>
      </c>
    </row>
    <row r="1259" spans="1:2" x14ac:dyDescent="0.25">
      <c r="A1259">
        <v>164.12497400000001</v>
      </c>
      <c r="B1259">
        <v>61.125146000000001</v>
      </c>
    </row>
    <row r="1260" spans="1:2" x14ac:dyDescent="0.25">
      <c r="A1260">
        <v>164.12517399999999</v>
      </c>
      <c r="B1260">
        <v>61.124946000000023</v>
      </c>
    </row>
    <row r="1261" spans="1:2" x14ac:dyDescent="0.25">
      <c r="A1261">
        <v>164.12537399999999</v>
      </c>
      <c r="B1261">
        <v>61.124746000000016</v>
      </c>
    </row>
    <row r="1262" spans="1:2" x14ac:dyDescent="0.25">
      <c r="A1262">
        <v>164.12558899999999</v>
      </c>
      <c r="B1262">
        <v>61.12464700000001</v>
      </c>
    </row>
    <row r="1263" spans="1:2" x14ac:dyDescent="0.25">
      <c r="A1263">
        <v>164.125801</v>
      </c>
      <c r="B1263">
        <v>61.124435000000005</v>
      </c>
    </row>
    <row r="1264" spans="1:2" x14ac:dyDescent="0.25">
      <c r="A1264">
        <v>164.12599599999999</v>
      </c>
      <c r="B1264">
        <v>61.124240000000015</v>
      </c>
    </row>
    <row r="1265" spans="1:2" x14ac:dyDescent="0.25">
      <c r="A1265">
        <v>164.126194</v>
      </c>
      <c r="B1265">
        <v>61.124042000000003</v>
      </c>
    </row>
    <row r="1266" spans="1:2" x14ac:dyDescent="0.25">
      <c r="A1266">
        <v>164.126395</v>
      </c>
      <c r="B1266">
        <v>61.123828000000003</v>
      </c>
    </row>
    <row r="1267" spans="1:2" x14ac:dyDescent="0.25">
      <c r="A1267">
        <v>164.12664000000001</v>
      </c>
      <c r="B1267">
        <v>61.123582999999996</v>
      </c>
    </row>
    <row r="1268" spans="1:2" x14ac:dyDescent="0.25">
      <c r="A1268">
        <v>164.126847</v>
      </c>
      <c r="B1268">
        <v>61.123376000000007</v>
      </c>
    </row>
    <row r="1269" spans="1:2" x14ac:dyDescent="0.25">
      <c r="A1269">
        <v>164.127048</v>
      </c>
      <c r="B1269">
        <v>61.123175000000003</v>
      </c>
    </row>
    <row r="1270" spans="1:2" x14ac:dyDescent="0.25">
      <c r="A1270">
        <v>164.12724600000001</v>
      </c>
      <c r="B1270">
        <v>61.122976999999992</v>
      </c>
    </row>
    <row r="1271" spans="1:2" x14ac:dyDescent="0.25">
      <c r="A1271">
        <v>164.12743900000001</v>
      </c>
      <c r="B1271">
        <v>61.122783999999996</v>
      </c>
    </row>
    <row r="1272" spans="1:2" x14ac:dyDescent="0.25">
      <c r="A1272">
        <v>164.127658</v>
      </c>
      <c r="B1272">
        <v>61.122565000000009</v>
      </c>
    </row>
    <row r="1273" spans="1:2" x14ac:dyDescent="0.25">
      <c r="A1273">
        <v>164.12786600000001</v>
      </c>
      <c r="B1273">
        <v>61.122356999999994</v>
      </c>
    </row>
    <row r="1274" spans="1:2" x14ac:dyDescent="0.25">
      <c r="A1274">
        <v>164.12805900000001</v>
      </c>
      <c r="B1274">
        <v>61.122136999999981</v>
      </c>
    </row>
    <row r="1275" spans="1:2" x14ac:dyDescent="0.25">
      <c r="A1275">
        <v>164.12825699999999</v>
      </c>
      <c r="B1275">
        <v>61.121938999999998</v>
      </c>
    </row>
    <row r="1276" spans="1:2" x14ac:dyDescent="0.25">
      <c r="A1276">
        <v>164.128457</v>
      </c>
      <c r="B1276">
        <v>61.121738999999991</v>
      </c>
    </row>
    <row r="1277" spans="1:2" x14ac:dyDescent="0.25">
      <c r="A1277">
        <v>164.128694</v>
      </c>
      <c r="B1277">
        <v>61.121501999999992</v>
      </c>
    </row>
    <row r="1278" spans="1:2" x14ac:dyDescent="0.25">
      <c r="A1278">
        <v>164.128905</v>
      </c>
      <c r="B1278">
        <v>61.121290999999985</v>
      </c>
    </row>
    <row r="1279" spans="1:2" x14ac:dyDescent="0.25">
      <c r="A1279">
        <v>164.12909999999999</v>
      </c>
      <c r="B1279">
        <v>61.121095999999994</v>
      </c>
    </row>
    <row r="1280" spans="1:2" x14ac:dyDescent="0.25">
      <c r="A1280">
        <v>164.12929700000001</v>
      </c>
      <c r="B1280">
        <v>61.12089899999998</v>
      </c>
    </row>
    <row r="1281" spans="1:2" x14ac:dyDescent="0.25">
      <c r="A1281">
        <v>164.12948800000001</v>
      </c>
      <c r="B1281">
        <v>3.0291419999999789</v>
      </c>
    </row>
    <row r="1282" spans="1:2" x14ac:dyDescent="0.25">
      <c r="A1282">
        <v>168.15709200000001</v>
      </c>
      <c r="B1282">
        <v>3.0334949999999878</v>
      </c>
    </row>
    <row r="1283" spans="1:2" x14ac:dyDescent="0.25">
      <c r="A1283">
        <v>172.18434099999999</v>
      </c>
      <c r="B1283">
        <v>3.0382400000000018</v>
      </c>
    </row>
    <row r="1284" spans="1:2" x14ac:dyDescent="0.25">
      <c r="A1284">
        <v>176.20701399999999</v>
      </c>
      <c r="B1284">
        <v>3.0476010000000144</v>
      </c>
    </row>
    <row r="1285" spans="1:2" x14ac:dyDescent="0.25">
      <c r="A1285">
        <v>180.23109600000001</v>
      </c>
      <c r="B1285">
        <v>45.01909999999998</v>
      </c>
    </row>
    <row r="1286" spans="1:2" x14ac:dyDescent="0.25">
      <c r="A1286">
        <v>183.255134</v>
      </c>
      <c r="B1286">
        <v>41.995049999999992</v>
      </c>
    </row>
    <row r="1287" spans="1:2" x14ac:dyDescent="0.25">
      <c r="A1287">
        <v>183.255425</v>
      </c>
      <c r="B1287">
        <v>41.994758999999988</v>
      </c>
    </row>
    <row r="1288" spans="1:2" x14ac:dyDescent="0.25">
      <c r="A1288">
        <v>183.25573399999999</v>
      </c>
      <c r="B1288">
        <v>41.994450000000001</v>
      </c>
    </row>
    <row r="1289" spans="1:2" x14ac:dyDescent="0.25">
      <c r="A1289">
        <v>183.255923</v>
      </c>
      <c r="B1289">
        <v>41.994260999999995</v>
      </c>
    </row>
    <row r="1290" spans="1:2" x14ac:dyDescent="0.25">
      <c r="A1290">
        <v>183.25611599999999</v>
      </c>
      <c r="B1290">
        <v>41.994067999999999</v>
      </c>
    </row>
    <row r="1291" spans="1:2" x14ac:dyDescent="0.25">
      <c r="A1291">
        <v>183.25630100000001</v>
      </c>
      <c r="B1291">
        <v>41.993881999999985</v>
      </c>
    </row>
    <row r="1292" spans="1:2" x14ac:dyDescent="0.25">
      <c r="A1292">
        <v>183.256496</v>
      </c>
      <c r="B1292">
        <v>41.993686999999994</v>
      </c>
    </row>
    <row r="1293" spans="1:2" x14ac:dyDescent="0.25">
      <c r="A1293">
        <v>183.25669500000001</v>
      </c>
      <c r="B1293">
        <v>41.993487999999985</v>
      </c>
    </row>
    <row r="1294" spans="1:2" x14ac:dyDescent="0.25">
      <c r="A1294">
        <v>183.256891</v>
      </c>
      <c r="B1294">
        <v>41.993279999999999</v>
      </c>
    </row>
    <row r="1295" spans="1:2" x14ac:dyDescent="0.25">
      <c r="A1295">
        <v>183.25708</v>
      </c>
      <c r="B1295">
        <v>41.993090999999993</v>
      </c>
    </row>
    <row r="1296" spans="1:2" x14ac:dyDescent="0.25">
      <c r="A1296">
        <v>183.257261</v>
      </c>
      <c r="B1296">
        <v>41.992909999999995</v>
      </c>
    </row>
    <row r="1297" spans="1:2" x14ac:dyDescent="0.25">
      <c r="A1297">
        <v>183.25744800000001</v>
      </c>
      <c r="B1297">
        <v>41.992722999999984</v>
      </c>
    </row>
    <row r="1298" spans="1:2" x14ac:dyDescent="0.25">
      <c r="A1298">
        <v>183.257667</v>
      </c>
      <c r="B1298">
        <v>41.992503999999997</v>
      </c>
    </row>
    <row r="1299" spans="1:2" x14ac:dyDescent="0.25">
      <c r="A1299">
        <v>183.25785400000001</v>
      </c>
      <c r="B1299">
        <v>42.011685</v>
      </c>
    </row>
    <row r="1300" spans="1:2" x14ac:dyDescent="0.25">
      <c r="A1300">
        <v>183.25804099999999</v>
      </c>
      <c r="B1300">
        <v>41.992253000000005</v>
      </c>
    </row>
    <row r="1301" spans="1:2" x14ac:dyDescent="0.25">
      <c r="A1301">
        <v>183.25823399999999</v>
      </c>
      <c r="B1301">
        <v>41.992060000000009</v>
      </c>
    </row>
    <row r="1302" spans="1:2" x14ac:dyDescent="0.25">
      <c r="A1302">
        <v>183.25848400000001</v>
      </c>
      <c r="B1302">
        <v>41.991809999999987</v>
      </c>
    </row>
    <row r="1303" spans="1:2" x14ac:dyDescent="0.25">
      <c r="A1303">
        <v>183.25872899999999</v>
      </c>
      <c r="B1303">
        <v>41.991565000000008</v>
      </c>
    </row>
    <row r="1304" spans="1:2" x14ac:dyDescent="0.25">
      <c r="A1304">
        <v>183.258927</v>
      </c>
      <c r="B1304">
        <v>41.991366999999997</v>
      </c>
    </row>
    <row r="1305" spans="1:2" x14ac:dyDescent="0.25">
      <c r="A1305">
        <v>183.259128</v>
      </c>
      <c r="B1305">
        <v>41.991145999999986</v>
      </c>
    </row>
    <row r="1306" spans="1:2" x14ac:dyDescent="0.25">
      <c r="A1306">
        <v>183.25932299999999</v>
      </c>
      <c r="B1306">
        <v>41.990950999999995</v>
      </c>
    </row>
    <row r="1307" spans="1:2" x14ac:dyDescent="0.25">
      <c r="A1307">
        <v>183.259533</v>
      </c>
      <c r="B1307">
        <v>41.990740999999986</v>
      </c>
    </row>
    <row r="1308" spans="1:2" x14ac:dyDescent="0.25">
      <c r="A1308">
        <v>183.259739</v>
      </c>
      <c r="B1308">
        <v>41.990534999999994</v>
      </c>
    </row>
    <row r="1309" spans="1:2" x14ac:dyDescent="0.25">
      <c r="A1309">
        <v>183.259951</v>
      </c>
      <c r="B1309">
        <v>41.990322999999989</v>
      </c>
    </row>
    <row r="1310" spans="1:2" x14ac:dyDescent="0.25">
      <c r="A1310">
        <v>183.26015000000001</v>
      </c>
      <c r="B1310">
        <v>41.99012399999998</v>
      </c>
    </row>
    <row r="1311" spans="1:2" x14ac:dyDescent="0.25">
      <c r="A1311">
        <v>183.26034300000001</v>
      </c>
      <c r="B1311">
        <v>41.989929999999987</v>
      </c>
    </row>
    <row r="1312" spans="1:2" x14ac:dyDescent="0.25">
      <c r="A1312">
        <v>183.26054999999999</v>
      </c>
      <c r="B1312">
        <v>41.989722999999998</v>
      </c>
    </row>
    <row r="1313" spans="1:2" x14ac:dyDescent="0.25">
      <c r="A1313">
        <v>183.26075</v>
      </c>
      <c r="B1313">
        <v>41.989510999999993</v>
      </c>
    </row>
    <row r="1314" spans="1:2" x14ac:dyDescent="0.25">
      <c r="A1314">
        <v>183.26096200000001</v>
      </c>
      <c r="B1314">
        <v>41.989298999999988</v>
      </c>
    </row>
    <row r="1315" spans="1:2" x14ac:dyDescent="0.25">
      <c r="A1315">
        <v>183.261157</v>
      </c>
      <c r="B1315">
        <v>41.989103999999998</v>
      </c>
    </row>
    <row r="1316" spans="1:2" x14ac:dyDescent="0.25">
      <c r="A1316">
        <v>183.26135300000001</v>
      </c>
      <c r="B1316">
        <v>41.988907999999981</v>
      </c>
    </row>
    <row r="1317" spans="1:2" x14ac:dyDescent="0.25">
      <c r="A1317">
        <v>183.26156700000001</v>
      </c>
      <c r="B1317">
        <v>41.988693999999981</v>
      </c>
    </row>
    <row r="1318" spans="1:2" x14ac:dyDescent="0.25">
      <c r="A1318">
        <v>183.261776</v>
      </c>
      <c r="B1318">
        <v>41.988484999999997</v>
      </c>
    </row>
    <row r="1319" spans="1:2" x14ac:dyDescent="0.25">
      <c r="A1319">
        <v>183.261978</v>
      </c>
      <c r="B1319">
        <v>41.988282999999996</v>
      </c>
    </row>
    <row r="1320" spans="1:2" x14ac:dyDescent="0.25">
      <c r="A1320">
        <v>183.262202</v>
      </c>
      <c r="B1320">
        <v>41.988058999999993</v>
      </c>
    </row>
    <row r="1321" spans="1:2" x14ac:dyDescent="0.25">
      <c r="A1321">
        <v>183.26243099999999</v>
      </c>
      <c r="B1321">
        <v>41.987818000000004</v>
      </c>
    </row>
    <row r="1322" spans="1:2" x14ac:dyDescent="0.25">
      <c r="A1322">
        <v>183.26264599999999</v>
      </c>
      <c r="B1322">
        <v>41.987603000000007</v>
      </c>
    </row>
    <row r="1323" spans="1:2" x14ac:dyDescent="0.25">
      <c r="A1323">
        <v>183.26284699999999</v>
      </c>
      <c r="B1323">
        <v>41.987402000000003</v>
      </c>
    </row>
    <row r="1324" spans="1:2" x14ac:dyDescent="0.25">
      <c r="A1324">
        <v>183.263048</v>
      </c>
      <c r="B1324">
        <v>41.987200999999999</v>
      </c>
    </row>
    <row r="1325" spans="1:2" x14ac:dyDescent="0.25">
      <c r="A1325">
        <v>183.26325</v>
      </c>
      <c r="B1325">
        <v>41.986998999999997</v>
      </c>
    </row>
    <row r="1326" spans="1:2" x14ac:dyDescent="0.25">
      <c r="A1326">
        <v>183.26344399999999</v>
      </c>
      <c r="B1326">
        <v>41.986804000000014</v>
      </c>
    </row>
    <row r="1327" spans="1:2" x14ac:dyDescent="0.25">
      <c r="A1327">
        <v>183.26366100000001</v>
      </c>
      <c r="B1327">
        <v>41.986586999999986</v>
      </c>
    </row>
    <row r="1328" spans="1:2" x14ac:dyDescent="0.25">
      <c r="A1328">
        <v>183.26387700000001</v>
      </c>
      <c r="B1328">
        <v>41.986370999999991</v>
      </c>
    </row>
    <row r="1329" spans="1:2" x14ac:dyDescent="0.25">
      <c r="A1329">
        <v>183.26407800000001</v>
      </c>
      <c r="B1329">
        <v>41.986157999999989</v>
      </c>
    </row>
    <row r="1330" spans="1:2" x14ac:dyDescent="0.25">
      <c r="A1330">
        <v>183.264275</v>
      </c>
      <c r="B1330">
        <v>41.985961000000003</v>
      </c>
    </row>
    <row r="1331" spans="1:2" x14ac:dyDescent="0.25">
      <c r="A1331">
        <v>183.26448500000001</v>
      </c>
      <c r="B1331">
        <v>41.985750999999993</v>
      </c>
    </row>
    <row r="1332" spans="1:2" x14ac:dyDescent="0.25">
      <c r="A1332">
        <v>183.26469800000001</v>
      </c>
      <c r="B1332">
        <v>41.985537999999991</v>
      </c>
    </row>
    <row r="1333" spans="1:2" x14ac:dyDescent="0.25">
      <c r="A1333">
        <v>183.26489900000001</v>
      </c>
      <c r="B1333">
        <v>41.984636999999992</v>
      </c>
    </row>
    <row r="1334" spans="1:2" x14ac:dyDescent="0.25">
      <c r="A1334">
        <v>183.26509300000001</v>
      </c>
      <c r="B1334">
        <v>41.984442999999999</v>
      </c>
    </row>
    <row r="1335" spans="1:2" x14ac:dyDescent="0.25">
      <c r="A1335">
        <v>183.265286</v>
      </c>
      <c r="B1335">
        <v>41.984268999999983</v>
      </c>
    </row>
    <row r="1336" spans="1:2" x14ac:dyDescent="0.25">
      <c r="A1336">
        <v>183.26548299999999</v>
      </c>
      <c r="B1336">
        <v>41.984071999999998</v>
      </c>
    </row>
    <row r="1337" spans="1:2" x14ac:dyDescent="0.25">
      <c r="A1337">
        <v>183.26570000000001</v>
      </c>
      <c r="B1337">
        <v>41.983854999999977</v>
      </c>
    </row>
    <row r="1338" spans="1:2" x14ac:dyDescent="0.25">
      <c r="A1338">
        <v>183.26590200000001</v>
      </c>
      <c r="B1338">
        <v>41.983652999999975</v>
      </c>
    </row>
    <row r="1339" spans="1:2" x14ac:dyDescent="0.25">
      <c r="A1339">
        <v>183.26610400000001</v>
      </c>
      <c r="B1339">
        <v>41.983467999999988</v>
      </c>
    </row>
    <row r="1340" spans="1:2" x14ac:dyDescent="0.25">
      <c r="A1340">
        <v>183.26630399999999</v>
      </c>
      <c r="B1340">
        <v>41.98326800000001</v>
      </c>
    </row>
    <row r="1341" spans="1:2" x14ac:dyDescent="0.25">
      <c r="A1341">
        <v>183.26650000000001</v>
      </c>
      <c r="B1341">
        <v>41.983071999999993</v>
      </c>
    </row>
    <row r="1342" spans="1:2" x14ac:dyDescent="0.25">
      <c r="A1342">
        <v>183.266728</v>
      </c>
      <c r="B1342">
        <v>41.982844999999998</v>
      </c>
    </row>
    <row r="1343" spans="1:2" x14ac:dyDescent="0.25">
      <c r="A1343">
        <v>183.26692499999999</v>
      </c>
      <c r="B1343">
        <v>41.982664</v>
      </c>
    </row>
    <row r="1344" spans="1:2" x14ac:dyDescent="0.25">
      <c r="A1344">
        <v>183.26711800000001</v>
      </c>
      <c r="B1344">
        <v>41.982472000000001</v>
      </c>
    </row>
    <row r="1345" spans="1:2" x14ac:dyDescent="0.25">
      <c r="A1345">
        <v>183.26732799999999</v>
      </c>
      <c r="B1345">
        <v>41.98226200000002</v>
      </c>
    </row>
    <row r="1346" spans="1:2" x14ac:dyDescent="0.25">
      <c r="A1346">
        <v>183.26754</v>
      </c>
      <c r="B1346">
        <v>41.982050000000015</v>
      </c>
    </row>
    <row r="1347" spans="1:2" x14ac:dyDescent="0.25">
      <c r="A1347">
        <v>183.26774499999999</v>
      </c>
      <c r="B1347">
        <v>41.981864000000002</v>
      </c>
    </row>
    <row r="1348" spans="1:2" x14ac:dyDescent="0.25">
      <c r="A1348">
        <v>183.26794599999999</v>
      </c>
      <c r="B1348">
        <v>41.981662999999998</v>
      </c>
    </row>
    <row r="1349" spans="1:2" x14ac:dyDescent="0.25">
      <c r="A1349">
        <v>183.26813999999999</v>
      </c>
      <c r="B1349">
        <v>41.981469000000004</v>
      </c>
    </row>
    <row r="1350" spans="1:2" x14ac:dyDescent="0.25">
      <c r="A1350">
        <v>183.26833999999999</v>
      </c>
      <c r="B1350">
        <v>41.981268999999998</v>
      </c>
    </row>
    <row r="1351" spans="1:2" x14ac:dyDescent="0.25">
      <c r="A1351">
        <v>183.26854800000001</v>
      </c>
      <c r="B1351">
        <v>41.981395999999989</v>
      </c>
    </row>
    <row r="1352" spans="1:2" x14ac:dyDescent="0.25">
      <c r="A1352">
        <v>183.26874799999999</v>
      </c>
      <c r="B1352">
        <v>41.981196000000011</v>
      </c>
    </row>
    <row r="1353" spans="1:2" x14ac:dyDescent="0.25">
      <c r="A1353">
        <v>183.268956</v>
      </c>
      <c r="B1353">
        <v>41.980987999999996</v>
      </c>
    </row>
    <row r="1354" spans="1:2" x14ac:dyDescent="0.25">
      <c r="A1354">
        <v>183.26915199999999</v>
      </c>
      <c r="B1354">
        <v>41.980792000000008</v>
      </c>
    </row>
    <row r="1355" spans="1:2" x14ac:dyDescent="0.25">
      <c r="A1355">
        <v>183.269353</v>
      </c>
      <c r="B1355">
        <v>41.98061100000001</v>
      </c>
    </row>
    <row r="1356" spans="1:2" x14ac:dyDescent="0.25">
      <c r="A1356">
        <v>183.26956999999999</v>
      </c>
      <c r="B1356">
        <v>41.980394000000018</v>
      </c>
    </row>
    <row r="1357" spans="1:2" x14ac:dyDescent="0.25">
      <c r="A1357">
        <v>183.269769</v>
      </c>
      <c r="B1357">
        <v>41.980195000000009</v>
      </c>
    </row>
    <row r="1358" spans="1:2" x14ac:dyDescent="0.25">
      <c r="A1358">
        <v>183.26996600000001</v>
      </c>
      <c r="B1358">
        <v>41.98001499999998</v>
      </c>
    </row>
    <row r="1359" spans="1:2" x14ac:dyDescent="0.25">
      <c r="A1359">
        <v>183.27015900000001</v>
      </c>
      <c r="B1359">
        <v>41.979821999999984</v>
      </c>
    </row>
    <row r="1360" spans="1:2" x14ac:dyDescent="0.25">
      <c r="A1360">
        <v>183.27035799999999</v>
      </c>
      <c r="B1360">
        <v>41.979624000000001</v>
      </c>
    </row>
    <row r="1361" spans="1:2" x14ac:dyDescent="0.25">
      <c r="A1361">
        <v>183.27059199999999</v>
      </c>
      <c r="B1361">
        <v>41.979389999999995</v>
      </c>
    </row>
    <row r="1362" spans="1:2" x14ac:dyDescent="0.25">
      <c r="A1362">
        <v>183.27080699999999</v>
      </c>
      <c r="B1362">
        <v>41.979192000000012</v>
      </c>
    </row>
    <row r="1363" spans="1:2" x14ac:dyDescent="0.25">
      <c r="A1363">
        <v>183.27099999999999</v>
      </c>
      <c r="B1363">
        <v>41.978999000000016</v>
      </c>
    </row>
    <row r="1364" spans="1:2" x14ac:dyDescent="0.25">
      <c r="A1364">
        <v>183.27120500000001</v>
      </c>
      <c r="B1364">
        <v>41.978793999999994</v>
      </c>
    </row>
    <row r="1365" spans="1:2" x14ac:dyDescent="0.25">
      <c r="A1365">
        <v>183.27139600000001</v>
      </c>
      <c r="B1365">
        <v>41.978602999999993</v>
      </c>
    </row>
    <row r="1366" spans="1:2" x14ac:dyDescent="0.25">
      <c r="A1366">
        <v>183.271601</v>
      </c>
      <c r="B1366">
        <v>41.97841600000001</v>
      </c>
    </row>
    <row r="1367" spans="1:2" x14ac:dyDescent="0.25">
      <c r="A1367">
        <v>183.27179799999999</v>
      </c>
      <c r="B1367">
        <v>41.978219000000024</v>
      </c>
    </row>
    <row r="1368" spans="1:2" x14ac:dyDescent="0.25">
      <c r="A1368">
        <v>183.27199200000001</v>
      </c>
      <c r="B1368">
        <v>41.978025000000002</v>
      </c>
    </row>
    <row r="1369" spans="1:2" x14ac:dyDescent="0.25">
      <c r="A1369">
        <v>183.27218500000001</v>
      </c>
      <c r="B1369">
        <v>41.977832000000006</v>
      </c>
    </row>
    <row r="1370" spans="1:2" x14ac:dyDescent="0.25">
      <c r="A1370">
        <v>183.27238399999999</v>
      </c>
      <c r="B1370">
        <v>41.977650000000011</v>
      </c>
    </row>
    <row r="1371" spans="1:2" x14ac:dyDescent="0.25">
      <c r="A1371">
        <v>183.272593</v>
      </c>
      <c r="B1371">
        <v>41.977440999999999</v>
      </c>
    </row>
    <row r="1372" spans="1:2" x14ac:dyDescent="0.25">
      <c r="A1372">
        <v>183.27279799999999</v>
      </c>
      <c r="B1372">
        <v>41.977236000000005</v>
      </c>
    </row>
    <row r="1373" spans="1:2" x14ac:dyDescent="0.25">
      <c r="A1373">
        <v>183.27299199999999</v>
      </c>
      <c r="B1373">
        <v>41.977043000000009</v>
      </c>
    </row>
    <row r="1374" spans="1:2" x14ac:dyDescent="0.25">
      <c r="A1374">
        <v>183.27318700000001</v>
      </c>
      <c r="B1374">
        <v>41.976866000000001</v>
      </c>
    </row>
    <row r="1375" spans="1:2" x14ac:dyDescent="0.25">
      <c r="A1375">
        <v>183.273394</v>
      </c>
      <c r="B1375">
        <v>41.976659000000012</v>
      </c>
    </row>
    <row r="1376" spans="1:2" x14ac:dyDescent="0.25">
      <c r="A1376">
        <v>183.273617</v>
      </c>
      <c r="B1376">
        <v>41.976436000000007</v>
      </c>
    </row>
    <row r="1377" spans="1:2" x14ac:dyDescent="0.25">
      <c r="A1377">
        <v>183.273822</v>
      </c>
      <c r="B1377">
        <v>41.976231000000013</v>
      </c>
    </row>
    <row r="1378" spans="1:2" x14ac:dyDescent="0.25">
      <c r="A1378">
        <v>183.27401800000001</v>
      </c>
      <c r="B1378">
        <v>41.976052999999979</v>
      </c>
    </row>
    <row r="1379" spans="1:2" x14ac:dyDescent="0.25">
      <c r="A1379">
        <v>183.27421799999999</v>
      </c>
      <c r="B1379">
        <v>41.975853999999998</v>
      </c>
    </row>
    <row r="1380" spans="1:2" x14ac:dyDescent="0.25">
      <c r="A1380">
        <v>183.274441</v>
      </c>
      <c r="B1380">
        <v>41.975630999999993</v>
      </c>
    </row>
    <row r="1381" spans="1:2" x14ac:dyDescent="0.25">
      <c r="A1381">
        <v>183.274666</v>
      </c>
      <c r="B1381">
        <v>41.975405999999992</v>
      </c>
    </row>
    <row r="1382" spans="1:2" x14ac:dyDescent="0.25">
      <c r="A1382">
        <v>183.274866</v>
      </c>
      <c r="B1382">
        <v>41.994827999999984</v>
      </c>
    </row>
    <row r="1383" spans="1:2" x14ac:dyDescent="0.25">
      <c r="A1383">
        <v>183.275068</v>
      </c>
      <c r="B1383">
        <v>41.994710999999995</v>
      </c>
    </row>
    <row r="1384" spans="1:2" x14ac:dyDescent="0.25">
      <c r="A1384">
        <v>183.27526700000001</v>
      </c>
      <c r="B1384">
        <v>41.994519999999994</v>
      </c>
    </row>
    <row r="1385" spans="1:2" x14ac:dyDescent="0.25">
      <c r="A1385">
        <v>183.27546899999999</v>
      </c>
      <c r="B1385">
        <v>41.994318000000021</v>
      </c>
    </row>
    <row r="1386" spans="1:2" x14ac:dyDescent="0.25">
      <c r="A1386">
        <v>184.279099</v>
      </c>
      <c r="B1386">
        <v>40.971584000000007</v>
      </c>
    </row>
    <row r="1387" spans="1:2" x14ac:dyDescent="0.25">
      <c r="A1387">
        <v>184.279402</v>
      </c>
      <c r="B1387">
        <v>40.971429000000001</v>
      </c>
    </row>
    <row r="1388" spans="1:2" x14ac:dyDescent="0.25">
      <c r="A1388">
        <v>184.27965399999999</v>
      </c>
      <c r="B1388">
        <v>40.971273999999994</v>
      </c>
    </row>
    <row r="1389" spans="1:2" x14ac:dyDescent="0.25">
      <c r="A1389">
        <v>184.279866</v>
      </c>
      <c r="B1389">
        <v>40.971165000000013</v>
      </c>
    </row>
    <row r="1390" spans="1:2" x14ac:dyDescent="0.25">
      <c r="A1390">
        <v>184.28005300000001</v>
      </c>
      <c r="B1390">
        <v>40.971083999999991</v>
      </c>
    </row>
    <row r="1391" spans="1:2" x14ac:dyDescent="0.25">
      <c r="A1391">
        <v>184.28023899999999</v>
      </c>
      <c r="B1391">
        <v>40.989353999999992</v>
      </c>
    </row>
    <row r="1392" spans="1:2" x14ac:dyDescent="0.25">
      <c r="A1392">
        <v>184.28043099999999</v>
      </c>
      <c r="B1392">
        <v>40.989161999999993</v>
      </c>
    </row>
    <row r="1393" spans="1:2" x14ac:dyDescent="0.25">
      <c r="A1393">
        <v>184.28063</v>
      </c>
      <c r="B1393">
        <v>40.988962999999984</v>
      </c>
    </row>
    <row r="1394" spans="1:2" x14ac:dyDescent="0.25">
      <c r="A1394">
        <v>184.28082699999999</v>
      </c>
      <c r="B1394">
        <v>40.988758000000018</v>
      </c>
    </row>
    <row r="1395" spans="1:2" x14ac:dyDescent="0.25">
      <c r="A1395">
        <v>184.281013</v>
      </c>
      <c r="B1395">
        <v>40.988572000000005</v>
      </c>
    </row>
    <row r="1396" spans="1:2" x14ac:dyDescent="0.25">
      <c r="A1396">
        <v>184.28122300000001</v>
      </c>
      <c r="B1396">
        <v>40.988361999999995</v>
      </c>
    </row>
    <row r="1397" spans="1:2" x14ac:dyDescent="0.25">
      <c r="A1397">
        <v>184.28142299999999</v>
      </c>
      <c r="B1397">
        <v>40.988162000000017</v>
      </c>
    </row>
    <row r="1398" spans="1:2" x14ac:dyDescent="0.25">
      <c r="A1398">
        <v>184.281621</v>
      </c>
      <c r="B1398">
        <v>40.987964000000005</v>
      </c>
    </row>
    <row r="1399" spans="1:2" x14ac:dyDescent="0.25">
      <c r="A1399">
        <v>184.28181000000001</v>
      </c>
      <c r="B1399">
        <v>40.987774999999999</v>
      </c>
    </row>
    <row r="1400" spans="1:2" x14ac:dyDescent="0.25">
      <c r="A1400">
        <v>184.281994</v>
      </c>
      <c r="B1400">
        <v>40.987591000000009</v>
      </c>
    </row>
    <row r="1401" spans="1:2" x14ac:dyDescent="0.25">
      <c r="A1401">
        <v>184.282185</v>
      </c>
      <c r="B1401">
        <v>40.987400000000008</v>
      </c>
    </row>
    <row r="1402" spans="1:2" x14ac:dyDescent="0.25">
      <c r="A1402">
        <v>184.282374</v>
      </c>
      <c r="B1402">
        <v>40.987201999999996</v>
      </c>
    </row>
    <row r="1403" spans="1:2" x14ac:dyDescent="0.25">
      <c r="A1403">
        <v>184.28261699999999</v>
      </c>
      <c r="B1403">
        <v>40.986959000000013</v>
      </c>
    </row>
    <row r="1404" spans="1:2" x14ac:dyDescent="0.25">
      <c r="A1404">
        <v>184.28281100000001</v>
      </c>
      <c r="B1404">
        <v>40.986764999999991</v>
      </c>
    </row>
    <row r="1405" spans="1:2" x14ac:dyDescent="0.25">
      <c r="A1405">
        <v>184.28300300000001</v>
      </c>
      <c r="B1405">
        <v>40.986572999999993</v>
      </c>
    </row>
    <row r="1406" spans="1:2" x14ac:dyDescent="0.25">
      <c r="A1406">
        <v>184.283209</v>
      </c>
      <c r="B1406">
        <v>40.986367000000001</v>
      </c>
    </row>
    <row r="1407" spans="1:2" x14ac:dyDescent="0.25">
      <c r="A1407">
        <v>184.283402</v>
      </c>
      <c r="B1407">
        <v>40.986174000000005</v>
      </c>
    </row>
    <row r="1408" spans="1:2" x14ac:dyDescent="0.25">
      <c r="A1408">
        <v>184.28363200000001</v>
      </c>
      <c r="B1408">
        <v>40.985943999999989</v>
      </c>
    </row>
    <row r="1409" spans="1:2" x14ac:dyDescent="0.25">
      <c r="A1409">
        <v>184.28383199999999</v>
      </c>
      <c r="B1409">
        <v>40.985744000000011</v>
      </c>
    </row>
    <row r="1410" spans="1:2" x14ac:dyDescent="0.25">
      <c r="A1410">
        <v>184.28402500000001</v>
      </c>
      <c r="B1410">
        <v>40.985542999999979</v>
      </c>
    </row>
    <row r="1411" spans="1:2" x14ac:dyDescent="0.25">
      <c r="A1411">
        <v>184.28421900000001</v>
      </c>
      <c r="B1411">
        <v>40.985348999999985</v>
      </c>
    </row>
    <row r="1412" spans="1:2" x14ac:dyDescent="0.25">
      <c r="A1412">
        <v>184.28441100000001</v>
      </c>
      <c r="B1412">
        <v>40.985156999999987</v>
      </c>
    </row>
    <row r="1413" spans="1:2" x14ac:dyDescent="0.25">
      <c r="A1413">
        <v>184.284626</v>
      </c>
      <c r="B1413">
        <v>40.98494199999999</v>
      </c>
    </row>
    <row r="1414" spans="1:2" x14ac:dyDescent="0.25">
      <c r="A1414">
        <v>184.28482500000001</v>
      </c>
      <c r="B1414">
        <v>40.98474299999998</v>
      </c>
    </row>
    <row r="1415" spans="1:2" x14ac:dyDescent="0.25">
      <c r="A1415">
        <v>184.285023</v>
      </c>
      <c r="B1415">
        <v>40.984544999999997</v>
      </c>
    </row>
    <row r="1416" spans="1:2" x14ac:dyDescent="0.25">
      <c r="A1416">
        <v>184.28521900000001</v>
      </c>
      <c r="B1416">
        <v>40.98434899999998</v>
      </c>
    </row>
    <row r="1417" spans="1:2" x14ac:dyDescent="0.25">
      <c r="A1417">
        <v>184.285414</v>
      </c>
      <c r="B1417">
        <v>40.98415399999999</v>
      </c>
    </row>
    <row r="1418" spans="1:2" x14ac:dyDescent="0.25">
      <c r="A1418">
        <v>184.28563199999999</v>
      </c>
      <c r="B1418">
        <v>40.98392800000002</v>
      </c>
    </row>
    <row r="1419" spans="1:2" x14ac:dyDescent="0.25">
      <c r="A1419">
        <v>184.28583900000001</v>
      </c>
      <c r="B1419">
        <v>40.983721000000003</v>
      </c>
    </row>
    <row r="1420" spans="1:2" x14ac:dyDescent="0.25">
      <c r="A1420">
        <v>184.286044</v>
      </c>
      <c r="B1420">
        <v>40.983516000000009</v>
      </c>
    </row>
    <row r="1421" spans="1:2" x14ac:dyDescent="0.25">
      <c r="A1421">
        <v>184.28625299999999</v>
      </c>
      <c r="B1421">
        <v>40.983307000000025</v>
      </c>
    </row>
    <row r="1422" spans="1:2" x14ac:dyDescent="0.25">
      <c r="A1422">
        <v>184.28647000000001</v>
      </c>
      <c r="B1422">
        <v>40.983090000000004</v>
      </c>
    </row>
    <row r="1423" spans="1:2" x14ac:dyDescent="0.25">
      <c r="A1423">
        <v>184.28666699999999</v>
      </c>
      <c r="B1423">
        <v>40.982893000000018</v>
      </c>
    </row>
    <row r="1424" spans="1:2" x14ac:dyDescent="0.25">
      <c r="A1424">
        <v>184.286857</v>
      </c>
      <c r="B1424">
        <v>40.982703000000015</v>
      </c>
    </row>
    <row r="1425" spans="1:2" x14ac:dyDescent="0.25">
      <c r="A1425">
        <v>184.28705099999999</v>
      </c>
      <c r="B1425">
        <v>40.982509000000022</v>
      </c>
    </row>
    <row r="1426" spans="1:2" x14ac:dyDescent="0.25">
      <c r="A1426">
        <v>184.28724600000001</v>
      </c>
      <c r="B1426">
        <v>40.982303999999999</v>
      </c>
    </row>
    <row r="1427" spans="1:2" x14ac:dyDescent="0.25">
      <c r="A1427">
        <v>184.28743399999999</v>
      </c>
      <c r="B1427">
        <v>40.982116000000019</v>
      </c>
    </row>
    <row r="1428" spans="1:2" x14ac:dyDescent="0.25">
      <c r="A1428">
        <v>184.28765300000001</v>
      </c>
      <c r="B1428">
        <v>40.981897000000004</v>
      </c>
    </row>
    <row r="1429" spans="1:2" x14ac:dyDescent="0.25">
      <c r="A1429">
        <v>184.287856</v>
      </c>
      <c r="B1429">
        <v>40.981694000000005</v>
      </c>
    </row>
    <row r="1430" spans="1:2" x14ac:dyDescent="0.25">
      <c r="A1430">
        <v>184.28805500000001</v>
      </c>
      <c r="B1430">
        <v>40.981494999999995</v>
      </c>
    </row>
    <row r="1431" spans="1:2" x14ac:dyDescent="0.25">
      <c r="A1431">
        <v>184.28829200000001</v>
      </c>
      <c r="B1431">
        <v>40.981257999999997</v>
      </c>
    </row>
    <row r="1432" spans="1:2" x14ac:dyDescent="0.25">
      <c r="A1432">
        <v>184.288489</v>
      </c>
      <c r="B1432">
        <v>40.981061000000011</v>
      </c>
    </row>
    <row r="1433" spans="1:2" x14ac:dyDescent="0.25">
      <c r="A1433">
        <v>184.28870599999999</v>
      </c>
      <c r="B1433">
        <v>40.980844000000019</v>
      </c>
    </row>
    <row r="1434" spans="1:2" x14ac:dyDescent="0.25">
      <c r="A1434">
        <v>184.28891100000001</v>
      </c>
      <c r="B1434">
        <v>40.980875999999995</v>
      </c>
    </row>
    <row r="1435" spans="1:2" x14ac:dyDescent="0.25">
      <c r="A1435">
        <v>184.289108</v>
      </c>
      <c r="B1435">
        <v>3.0295439999999871</v>
      </c>
    </row>
    <row r="1436" spans="1:2" x14ac:dyDescent="0.25">
      <c r="A1436">
        <v>188.31707299999999</v>
      </c>
      <c r="B1436">
        <v>3.0335550000000069</v>
      </c>
    </row>
    <row r="1437" spans="1:2" x14ac:dyDescent="0.25">
      <c r="A1437">
        <v>192.34417999999999</v>
      </c>
      <c r="B1437">
        <v>3.0384730000000104</v>
      </c>
    </row>
    <row r="1438" spans="1:2" x14ac:dyDescent="0.25">
      <c r="A1438">
        <v>196.36748</v>
      </c>
      <c r="B1438">
        <v>3.0471679999999992</v>
      </c>
    </row>
    <row r="1439" spans="1:2" x14ac:dyDescent="0.25">
      <c r="A1439">
        <v>200.39071999999999</v>
      </c>
      <c r="B1439">
        <v>24.878973999999999</v>
      </c>
    </row>
    <row r="1440" spans="1:2" x14ac:dyDescent="0.25">
      <c r="A1440">
        <v>203.41513699999999</v>
      </c>
      <c r="B1440">
        <v>21.854557</v>
      </c>
    </row>
    <row r="1441" spans="1:2" x14ac:dyDescent="0.25">
      <c r="A1441">
        <v>203.41541699999999</v>
      </c>
      <c r="B1441">
        <v>21.854276999999996</v>
      </c>
    </row>
    <row r="1442" spans="1:2" x14ac:dyDescent="0.25">
      <c r="A1442">
        <v>203.41572600000001</v>
      </c>
      <c r="B1442">
        <v>21.853967999999981</v>
      </c>
    </row>
    <row r="1443" spans="1:2" x14ac:dyDescent="0.25">
      <c r="A1443">
        <v>203.41593900000001</v>
      </c>
      <c r="B1443">
        <v>21.853733000000005</v>
      </c>
    </row>
    <row r="1444" spans="1:2" x14ac:dyDescent="0.25">
      <c r="A1444">
        <v>203.41613799999999</v>
      </c>
      <c r="B1444">
        <v>21.853534000000025</v>
      </c>
    </row>
    <row r="1445" spans="1:2" x14ac:dyDescent="0.25">
      <c r="A1445">
        <v>203.41632200000001</v>
      </c>
      <c r="B1445">
        <v>21.85334899999998</v>
      </c>
    </row>
    <row r="1446" spans="1:2" x14ac:dyDescent="0.25">
      <c r="A1446">
        <v>203.41654299999999</v>
      </c>
      <c r="B1446">
        <v>21.853127999999998</v>
      </c>
    </row>
    <row r="1447" spans="1:2" x14ac:dyDescent="0.25">
      <c r="A1447">
        <v>203.41673299999999</v>
      </c>
      <c r="B1447">
        <v>21.852937999999995</v>
      </c>
    </row>
    <row r="1448" spans="1:2" x14ac:dyDescent="0.25">
      <c r="A1448">
        <v>203.41692499999999</v>
      </c>
      <c r="B1448">
        <v>21.852745999999996</v>
      </c>
    </row>
    <row r="1449" spans="1:2" x14ac:dyDescent="0.25">
      <c r="A1449">
        <v>203.41710900000001</v>
      </c>
      <c r="B1449">
        <v>21.852561999999978</v>
      </c>
    </row>
    <row r="1450" spans="1:2" x14ac:dyDescent="0.25">
      <c r="A1450">
        <v>203.41728900000001</v>
      </c>
      <c r="B1450">
        <v>21.852381999999977</v>
      </c>
    </row>
    <row r="1451" spans="1:2" x14ac:dyDescent="0.25">
      <c r="A1451">
        <v>203.41748100000001</v>
      </c>
      <c r="B1451">
        <v>21.852181999999999</v>
      </c>
    </row>
    <row r="1452" spans="1:2" x14ac:dyDescent="0.25">
      <c r="A1452">
        <v>203.417676</v>
      </c>
      <c r="B1452">
        <v>21.851987000000008</v>
      </c>
    </row>
    <row r="1453" spans="1:2" x14ac:dyDescent="0.25">
      <c r="A1453">
        <v>203.41787600000001</v>
      </c>
      <c r="B1453">
        <v>21.851787000000002</v>
      </c>
    </row>
    <row r="1454" spans="1:2" x14ac:dyDescent="0.25">
      <c r="A1454">
        <v>203.41808</v>
      </c>
      <c r="B1454">
        <v>21.851583000000005</v>
      </c>
    </row>
    <row r="1455" spans="1:2" x14ac:dyDescent="0.25">
      <c r="A1455">
        <v>203.41827699999999</v>
      </c>
      <c r="B1455">
        <v>21.851386000000019</v>
      </c>
    </row>
    <row r="1456" spans="1:2" x14ac:dyDescent="0.25">
      <c r="A1456">
        <v>203.41852900000001</v>
      </c>
      <c r="B1456">
        <v>21.851134000000002</v>
      </c>
    </row>
    <row r="1457" spans="1:2" x14ac:dyDescent="0.25">
      <c r="A1457">
        <v>203.41874000000001</v>
      </c>
      <c r="B1457">
        <v>21.850922999999995</v>
      </c>
    </row>
    <row r="1458" spans="1:2" x14ac:dyDescent="0.25">
      <c r="A1458">
        <v>203.41894500000001</v>
      </c>
      <c r="B1458">
        <v>21.850718000000001</v>
      </c>
    </row>
    <row r="1459" spans="1:2" x14ac:dyDescent="0.25">
      <c r="A1459">
        <v>203.419161</v>
      </c>
      <c r="B1459">
        <v>21.850493999999998</v>
      </c>
    </row>
    <row r="1460" spans="1:2" x14ac:dyDescent="0.25">
      <c r="A1460">
        <v>203.41936799999999</v>
      </c>
      <c r="B1460">
        <v>21.850287000000009</v>
      </c>
    </row>
    <row r="1461" spans="1:2" x14ac:dyDescent="0.25">
      <c r="A1461">
        <v>203.41958700000001</v>
      </c>
      <c r="B1461">
        <v>21.850067999999993</v>
      </c>
    </row>
    <row r="1462" spans="1:2" x14ac:dyDescent="0.25">
      <c r="A1462">
        <v>203.41978399999999</v>
      </c>
      <c r="B1462">
        <v>21.849871000000007</v>
      </c>
    </row>
    <row r="1463" spans="1:2" x14ac:dyDescent="0.25">
      <c r="A1463">
        <v>203.419983</v>
      </c>
      <c r="B1463">
        <v>21.849671999999998</v>
      </c>
    </row>
    <row r="1464" spans="1:2" x14ac:dyDescent="0.25">
      <c r="A1464">
        <v>203.420187</v>
      </c>
      <c r="B1464">
        <v>21.849468000000002</v>
      </c>
    </row>
    <row r="1465" spans="1:2" x14ac:dyDescent="0.25">
      <c r="A1465">
        <v>203.42038700000001</v>
      </c>
      <c r="B1465">
        <v>21.849267999999995</v>
      </c>
    </row>
    <row r="1466" spans="1:2" x14ac:dyDescent="0.25">
      <c r="A1466">
        <v>203.42059599999999</v>
      </c>
      <c r="B1466">
        <v>21.849059000000011</v>
      </c>
    </row>
    <row r="1467" spans="1:2" x14ac:dyDescent="0.25">
      <c r="A1467">
        <v>203.420805</v>
      </c>
      <c r="B1467">
        <v>21.848841999999991</v>
      </c>
    </row>
    <row r="1468" spans="1:2" x14ac:dyDescent="0.25">
      <c r="A1468">
        <v>203.42100600000001</v>
      </c>
      <c r="B1468">
        <v>21.848640999999986</v>
      </c>
    </row>
    <row r="1469" spans="1:2" x14ac:dyDescent="0.25">
      <c r="A1469">
        <v>203.421201</v>
      </c>
      <c r="B1469">
        <v>21.848445999999996</v>
      </c>
    </row>
    <row r="1470" spans="1:2" x14ac:dyDescent="0.25">
      <c r="A1470">
        <v>203.42139900000001</v>
      </c>
      <c r="B1470">
        <v>21.848247999999984</v>
      </c>
    </row>
    <row r="1471" spans="1:2" x14ac:dyDescent="0.25">
      <c r="A1471">
        <v>203.42161999999999</v>
      </c>
      <c r="B1471">
        <v>21.848027000000002</v>
      </c>
    </row>
    <row r="1472" spans="1:2" x14ac:dyDescent="0.25">
      <c r="A1472">
        <v>203.42182299999999</v>
      </c>
      <c r="B1472">
        <v>21.847824000000003</v>
      </c>
    </row>
    <row r="1473" spans="1:2" x14ac:dyDescent="0.25">
      <c r="A1473">
        <v>203.422022</v>
      </c>
      <c r="B1473">
        <v>21.847624999999994</v>
      </c>
    </row>
    <row r="1474" spans="1:2" x14ac:dyDescent="0.25">
      <c r="A1474">
        <v>203.42221799999999</v>
      </c>
      <c r="B1474">
        <v>21.847429000000005</v>
      </c>
    </row>
    <row r="1475" spans="1:2" x14ac:dyDescent="0.25">
      <c r="A1475">
        <v>203.42245600000001</v>
      </c>
      <c r="B1475">
        <v>21.847183999999999</v>
      </c>
    </row>
    <row r="1476" spans="1:2" x14ac:dyDescent="0.25">
      <c r="A1476">
        <v>203.422687</v>
      </c>
      <c r="B1476">
        <v>21.846953000000013</v>
      </c>
    </row>
    <row r="1477" spans="1:2" x14ac:dyDescent="0.25">
      <c r="A1477">
        <v>203.42288600000001</v>
      </c>
      <c r="B1477">
        <v>21.846753000000007</v>
      </c>
    </row>
    <row r="1478" spans="1:2" x14ac:dyDescent="0.25">
      <c r="A1478">
        <v>203.42308600000001</v>
      </c>
      <c r="B1478">
        <v>21.846553</v>
      </c>
    </row>
    <row r="1479" spans="1:2" x14ac:dyDescent="0.25">
      <c r="A1479">
        <v>203.42329699999999</v>
      </c>
      <c r="B1479">
        <v>21.846342000000021</v>
      </c>
    </row>
    <row r="1480" spans="1:2" x14ac:dyDescent="0.25">
      <c r="A1480">
        <v>203.423498</v>
      </c>
      <c r="B1480">
        <v>21.846141000000017</v>
      </c>
    </row>
    <row r="1481" spans="1:2" x14ac:dyDescent="0.25">
      <c r="A1481">
        <v>203.423723</v>
      </c>
      <c r="B1481">
        <v>21.845916000000017</v>
      </c>
    </row>
    <row r="1482" spans="1:2" x14ac:dyDescent="0.25">
      <c r="A1482">
        <v>203.42392000000001</v>
      </c>
      <c r="B1482">
        <v>21.845719000000003</v>
      </c>
    </row>
    <row r="1483" spans="1:2" x14ac:dyDescent="0.25">
      <c r="A1483">
        <v>203.42412999999999</v>
      </c>
      <c r="B1483">
        <v>21.84550200000001</v>
      </c>
    </row>
    <row r="1484" spans="1:2" x14ac:dyDescent="0.25">
      <c r="A1484">
        <v>203.424329</v>
      </c>
      <c r="B1484">
        <v>21.845303000000001</v>
      </c>
    </row>
    <row r="1485" spans="1:2" x14ac:dyDescent="0.25">
      <c r="A1485">
        <v>203.42454000000001</v>
      </c>
      <c r="B1485">
        <v>21.845091999999994</v>
      </c>
    </row>
    <row r="1486" spans="1:2" x14ac:dyDescent="0.25">
      <c r="A1486">
        <v>203.42475300000001</v>
      </c>
      <c r="B1486">
        <v>21.844878999999992</v>
      </c>
    </row>
    <row r="1487" spans="1:2" x14ac:dyDescent="0.25">
      <c r="A1487">
        <v>203.42495700000001</v>
      </c>
      <c r="B1487">
        <v>21.844791999999984</v>
      </c>
    </row>
    <row r="1488" spans="1:2" x14ac:dyDescent="0.25">
      <c r="A1488">
        <v>203.425163</v>
      </c>
      <c r="B1488">
        <v>21.844469000000004</v>
      </c>
    </row>
    <row r="1489" spans="1:2" x14ac:dyDescent="0.25">
      <c r="A1489">
        <v>203.42536200000001</v>
      </c>
      <c r="B1489">
        <v>21.844268999999997</v>
      </c>
    </row>
    <row r="1490" spans="1:2" x14ac:dyDescent="0.25">
      <c r="A1490">
        <v>203.425578</v>
      </c>
      <c r="B1490">
        <v>21.844053000000002</v>
      </c>
    </row>
    <row r="1491" spans="1:2" x14ac:dyDescent="0.25">
      <c r="A1491">
        <v>203.42577399999999</v>
      </c>
      <c r="B1491">
        <v>21.843850000000003</v>
      </c>
    </row>
    <row r="1492" spans="1:2" x14ac:dyDescent="0.25">
      <c r="A1492">
        <v>203.42596800000001</v>
      </c>
      <c r="B1492">
        <v>21.843655999999982</v>
      </c>
    </row>
    <row r="1493" spans="1:2" x14ac:dyDescent="0.25">
      <c r="A1493">
        <v>203.42616200000001</v>
      </c>
      <c r="B1493">
        <v>21.843461999999988</v>
      </c>
    </row>
    <row r="1494" spans="1:2" x14ac:dyDescent="0.25">
      <c r="A1494">
        <v>203.42636200000001</v>
      </c>
      <c r="B1494">
        <v>21.843261999999982</v>
      </c>
    </row>
    <row r="1495" spans="1:2" x14ac:dyDescent="0.25">
      <c r="A1495">
        <v>203.42657399999999</v>
      </c>
      <c r="B1495">
        <v>21.843050000000005</v>
      </c>
    </row>
    <row r="1496" spans="1:2" x14ac:dyDescent="0.25">
      <c r="A1496">
        <v>203.42677499999999</v>
      </c>
      <c r="B1496">
        <v>21.842849000000001</v>
      </c>
    </row>
    <row r="1497" spans="1:2" x14ac:dyDescent="0.25">
      <c r="A1497">
        <v>203.42697899999999</v>
      </c>
      <c r="B1497">
        <v>21.842645000000005</v>
      </c>
    </row>
    <row r="1498" spans="1:2" x14ac:dyDescent="0.25">
      <c r="A1498">
        <v>203.427179</v>
      </c>
      <c r="B1498">
        <v>21.842444999999998</v>
      </c>
    </row>
    <row r="1499" spans="1:2" x14ac:dyDescent="0.25">
      <c r="A1499">
        <v>203.427381</v>
      </c>
      <c r="B1499">
        <v>21.842235000000016</v>
      </c>
    </row>
    <row r="1500" spans="1:2" x14ac:dyDescent="0.25">
      <c r="A1500">
        <v>203.42758799999999</v>
      </c>
      <c r="B1500">
        <v>21.842028000000028</v>
      </c>
    </row>
    <row r="1501" spans="1:2" x14ac:dyDescent="0.25">
      <c r="A1501">
        <v>203.42778899999999</v>
      </c>
      <c r="B1501">
        <v>21.841827000000023</v>
      </c>
    </row>
    <row r="1502" spans="1:2" x14ac:dyDescent="0.25">
      <c r="A1502">
        <v>203.42798300000001</v>
      </c>
      <c r="B1502">
        <v>21.841631999999976</v>
      </c>
    </row>
    <row r="1503" spans="1:2" x14ac:dyDescent="0.25">
      <c r="A1503">
        <v>203.42819</v>
      </c>
      <c r="B1503">
        <v>21.841424999999987</v>
      </c>
    </row>
    <row r="1504" spans="1:2" x14ac:dyDescent="0.25">
      <c r="A1504">
        <v>203.42839699999999</v>
      </c>
      <c r="B1504">
        <v>21.841217999999998</v>
      </c>
    </row>
    <row r="1505" spans="1:2" x14ac:dyDescent="0.25">
      <c r="A1505">
        <v>203.428619</v>
      </c>
      <c r="B1505">
        <v>21.84099599999999</v>
      </c>
    </row>
    <row r="1506" spans="1:2" x14ac:dyDescent="0.25">
      <c r="A1506">
        <v>203.42901599999999</v>
      </c>
      <c r="B1506">
        <v>21.840598999999997</v>
      </c>
    </row>
    <row r="1507" spans="1:2" x14ac:dyDescent="0.25">
      <c r="A1507">
        <v>203.42932999999999</v>
      </c>
      <c r="B1507">
        <v>21.840262999999993</v>
      </c>
    </row>
    <row r="1508" spans="1:2" x14ac:dyDescent="0.25">
      <c r="A1508">
        <v>203.429586</v>
      </c>
      <c r="B1508">
        <v>21.840006999999986</v>
      </c>
    </row>
    <row r="1509" spans="1:2" x14ac:dyDescent="0.25">
      <c r="A1509">
        <v>203.42980299999999</v>
      </c>
      <c r="B1509">
        <v>21.839789999999994</v>
      </c>
    </row>
    <row r="1510" spans="1:2" x14ac:dyDescent="0.25">
      <c r="A1510">
        <v>203.430004</v>
      </c>
      <c r="B1510">
        <v>21.839588999999989</v>
      </c>
    </row>
    <row r="1511" spans="1:2" x14ac:dyDescent="0.25">
      <c r="A1511">
        <v>203.43020200000001</v>
      </c>
      <c r="B1511">
        <v>21.839390999999978</v>
      </c>
    </row>
    <row r="1512" spans="1:2" x14ac:dyDescent="0.25">
      <c r="A1512">
        <v>203.43042</v>
      </c>
      <c r="B1512">
        <v>21.839359000000002</v>
      </c>
    </row>
    <row r="1513" spans="1:2" x14ac:dyDescent="0.25">
      <c r="A1513">
        <v>203.43064100000001</v>
      </c>
      <c r="B1513">
        <v>21.839137999999991</v>
      </c>
    </row>
    <row r="1514" spans="1:2" x14ac:dyDescent="0.25">
      <c r="A1514">
        <v>203.43084500000001</v>
      </c>
      <c r="B1514">
        <v>21.838933999999995</v>
      </c>
    </row>
    <row r="1515" spans="1:2" x14ac:dyDescent="0.25">
      <c r="A1515">
        <v>203.43104099999999</v>
      </c>
      <c r="B1515">
        <v>21.838738000000006</v>
      </c>
    </row>
    <row r="1516" spans="1:2" x14ac:dyDescent="0.25">
      <c r="A1516">
        <v>203.43125000000001</v>
      </c>
      <c r="B1516">
        <v>21.838528999999994</v>
      </c>
    </row>
    <row r="1517" spans="1:2" x14ac:dyDescent="0.25">
      <c r="A1517">
        <v>203.431466</v>
      </c>
      <c r="B1517">
        <v>21.838312999999999</v>
      </c>
    </row>
    <row r="1518" spans="1:2" x14ac:dyDescent="0.25">
      <c r="A1518">
        <v>203.43167800000001</v>
      </c>
      <c r="B1518">
        <v>21.838092999999986</v>
      </c>
    </row>
    <row r="1519" spans="1:2" x14ac:dyDescent="0.25">
      <c r="A1519">
        <v>203.43189599999999</v>
      </c>
      <c r="B1519">
        <v>21.837874999999997</v>
      </c>
    </row>
    <row r="1520" spans="1:2" x14ac:dyDescent="0.25">
      <c r="A1520">
        <v>203.43211299999999</v>
      </c>
      <c r="B1520">
        <v>21.837658000000005</v>
      </c>
    </row>
    <row r="1521" spans="1:2" x14ac:dyDescent="0.25">
      <c r="A1521">
        <v>203.43235899999999</v>
      </c>
      <c r="B1521">
        <v>21.837412</v>
      </c>
    </row>
    <row r="1522" spans="1:2" x14ac:dyDescent="0.25">
      <c r="A1522">
        <v>203.43257299999999</v>
      </c>
      <c r="B1522">
        <v>21.837198000000001</v>
      </c>
    </row>
    <row r="1523" spans="1:2" x14ac:dyDescent="0.25">
      <c r="A1523">
        <v>203.43277599999999</v>
      </c>
      <c r="B1523">
        <v>21.836995000000002</v>
      </c>
    </row>
    <row r="1524" spans="1:2" x14ac:dyDescent="0.25">
      <c r="A1524">
        <v>203.432973</v>
      </c>
      <c r="B1524">
        <v>21.836797999999987</v>
      </c>
    </row>
    <row r="1525" spans="1:2" x14ac:dyDescent="0.25">
      <c r="A1525">
        <v>203.43317300000001</v>
      </c>
      <c r="B1525">
        <v>21.836597999999981</v>
      </c>
    </row>
    <row r="1526" spans="1:2" x14ac:dyDescent="0.25">
      <c r="A1526">
        <v>203.433368</v>
      </c>
      <c r="B1526">
        <v>21.836396000000008</v>
      </c>
    </row>
    <row r="1527" spans="1:2" x14ac:dyDescent="0.25">
      <c r="A1527">
        <v>203.43358900000001</v>
      </c>
      <c r="B1527">
        <v>21.836174999999997</v>
      </c>
    </row>
    <row r="1528" spans="1:2" x14ac:dyDescent="0.25">
      <c r="A1528">
        <v>203.433796</v>
      </c>
      <c r="B1528">
        <v>21.835968000000008</v>
      </c>
    </row>
    <row r="1529" spans="1:2" x14ac:dyDescent="0.25">
      <c r="A1529">
        <v>203.43398999999999</v>
      </c>
      <c r="B1529">
        <v>21.835774000000015</v>
      </c>
    </row>
    <row r="1530" spans="1:2" x14ac:dyDescent="0.25">
      <c r="A1530">
        <v>203.43419499999999</v>
      </c>
      <c r="B1530">
        <v>21.835569000000021</v>
      </c>
    </row>
    <row r="1531" spans="1:2" x14ac:dyDescent="0.25">
      <c r="A1531">
        <v>203.43439499999999</v>
      </c>
      <c r="B1531">
        <v>21.835369000000014</v>
      </c>
    </row>
    <row r="1532" spans="1:2" x14ac:dyDescent="0.25">
      <c r="A1532">
        <v>203.43462199999999</v>
      </c>
      <c r="B1532">
        <v>21.835142000000019</v>
      </c>
    </row>
    <row r="1533" spans="1:2" x14ac:dyDescent="0.25">
      <c r="A1533">
        <v>203.43485000000001</v>
      </c>
      <c r="B1533">
        <v>21.834913999999998</v>
      </c>
    </row>
    <row r="1534" spans="1:2" x14ac:dyDescent="0.25">
      <c r="A1534">
        <v>203.43505099999999</v>
      </c>
      <c r="B1534">
        <v>21.834698000000003</v>
      </c>
    </row>
    <row r="1535" spans="1:2" x14ac:dyDescent="0.25">
      <c r="A1535">
        <v>203.43525299999999</v>
      </c>
      <c r="B1535">
        <v>21.834496000000001</v>
      </c>
    </row>
    <row r="1536" spans="1:2" x14ac:dyDescent="0.25">
      <c r="A1536">
        <v>203.43544900000001</v>
      </c>
      <c r="B1536">
        <v>21.834299999999985</v>
      </c>
    </row>
    <row r="1537" spans="1:2" x14ac:dyDescent="0.25">
      <c r="A1537">
        <v>203.435676</v>
      </c>
      <c r="B1537">
        <v>21.833862000000011</v>
      </c>
    </row>
    <row r="1538" spans="1:2" x14ac:dyDescent="0.25">
      <c r="A1538">
        <v>203.435878</v>
      </c>
      <c r="B1538">
        <v>21.833870999999988</v>
      </c>
    </row>
    <row r="1539" spans="1:2" x14ac:dyDescent="0.25">
      <c r="A1539">
        <v>203.436071</v>
      </c>
      <c r="B1539">
        <v>21.833677999999992</v>
      </c>
    </row>
    <row r="1540" spans="1:2" x14ac:dyDescent="0.25">
      <c r="A1540">
        <v>204.43908200000001</v>
      </c>
      <c r="B1540">
        <v>20.830666999999977</v>
      </c>
    </row>
    <row r="1541" spans="1:2" x14ac:dyDescent="0.25">
      <c r="A1541">
        <v>204.439335</v>
      </c>
      <c r="B1541">
        <v>20.83041399999999</v>
      </c>
    </row>
    <row r="1542" spans="1:2" x14ac:dyDescent="0.25">
      <c r="A1542">
        <v>204.43957599999999</v>
      </c>
      <c r="B1542">
        <v>20.830165000000022</v>
      </c>
    </row>
    <row r="1543" spans="1:2" x14ac:dyDescent="0.25">
      <c r="A1543">
        <v>204.43976000000001</v>
      </c>
      <c r="B1543">
        <v>20.829981000000004</v>
      </c>
    </row>
    <row r="1544" spans="1:2" x14ac:dyDescent="0.25">
      <c r="A1544">
        <v>204.43993800000001</v>
      </c>
      <c r="B1544">
        <v>20.829802999999998</v>
      </c>
    </row>
    <row r="1545" spans="1:2" x14ac:dyDescent="0.25">
      <c r="A1545">
        <v>204.44013100000001</v>
      </c>
      <c r="B1545">
        <v>20.829610000000002</v>
      </c>
    </row>
    <row r="1546" spans="1:2" x14ac:dyDescent="0.25">
      <c r="A1546">
        <v>204.44032300000001</v>
      </c>
      <c r="B1546">
        <v>20.829418000000004</v>
      </c>
    </row>
    <row r="1547" spans="1:2" x14ac:dyDescent="0.25">
      <c r="A1547">
        <v>204.440538</v>
      </c>
      <c r="B1547">
        <v>20.829203000000007</v>
      </c>
    </row>
    <row r="1548" spans="1:2" x14ac:dyDescent="0.25">
      <c r="A1548">
        <v>204.44074699999999</v>
      </c>
      <c r="B1548">
        <v>20.828994000000023</v>
      </c>
    </row>
    <row r="1549" spans="1:2" x14ac:dyDescent="0.25">
      <c r="A1549">
        <v>204.440932</v>
      </c>
      <c r="B1549">
        <v>20.828809000000007</v>
      </c>
    </row>
    <row r="1550" spans="1:2" x14ac:dyDescent="0.25">
      <c r="A1550">
        <v>204.44111899999999</v>
      </c>
      <c r="B1550">
        <v>20.828614000000016</v>
      </c>
    </row>
    <row r="1551" spans="1:2" x14ac:dyDescent="0.25">
      <c r="A1551">
        <v>204.44129599999999</v>
      </c>
      <c r="B1551">
        <v>20.828437000000008</v>
      </c>
    </row>
    <row r="1552" spans="1:2" x14ac:dyDescent="0.25">
      <c r="A1552">
        <v>204.44148000000001</v>
      </c>
      <c r="B1552">
        <v>20.828252999999989</v>
      </c>
    </row>
    <row r="1553" spans="1:2" x14ac:dyDescent="0.25">
      <c r="A1553">
        <v>204.44169199999999</v>
      </c>
      <c r="B1553">
        <v>20.828041000000013</v>
      </c>
    </row>
    <row r="1554" spans="1:2" x14ac:dyDescent="0.25">
      <c r="A1554">
        <v>204.44191000000001</v>
      </c>
      <c r="B1554">
        <v>20.827822999999995</v>
      </c>
    </row>
    <row r="1555" spans="1:2" x14ac:dyDescent="0.25">
      <c r="A1555">
        <v>204.44212200000001</v>
      </c>
      <c r="B1555">
        <v>20.82761099999999</v>
      </c>
    </row>
    <row r="1556" spans="1:2" x14ac:dyDescent="0.25">
      <c r="A1556">
        <v>204.442297</v>
      </c>
      <c r="B1556">
        <v>20.827436000000006</v>
      </c>
    </row>
    <row r="1557" spans="1:2" x14ac:dyDescent="0.25">
      <c r="A1557">
        <v>204.44252</v>
      </c>
      <c r="B1557">
        <v>20.827213</v>
      </c>
    </row>
    <row r="1558" spans="1:2" x14ac:dyDescent="0.25">
      <c r="A1558">
        <v>204.44273999999999</v>
      </c>
      <c r="B1558">
        <v>20.826986000000005</v>
      </c>
    </row>
    <row r="1559" spans="1:2" x14ac:dyDescent="0.25">
      <c r="A1559">
        <v>204.44294199999999</v>
      </c>
      <c r="B1559">
        <v>20.826784000000004</v>
      </c>
    </row>
    <row r="1560" spans="1:2" x14ac:dyDescent="0.25">
      <c r="A1560">
        <v>204.44315900000001</v>
      </c>
      <c r="B1560">
        <v>20.826566999999983</v>
      </c>
    </row>
    <row r="1561" spans="1:2" x14ac:dyDescent="0.25">
      <c r="A1561">
        <v>204.44338200000001</v>
      </c>
      <c r="B1561">
        <v>20.826343999999978</v>
      </c>
    </row>
    <row r="1562" spans="1:2" x14ac:dyDescent="0.25">
      <c r="A1562">
        <v>204.44359700000001</v>
      </c>
      <c r="B1562">
        <v>20.82612899999998</v>
      </c>
    </row>
    <row r="1563" spans="1:2" x14ac:dyDescent="0.25">
      <c r="A1563">
        <v>204.443803</v>
      </c>
      <c r="B1563">
        <v>20.825921999999991</v>
      </c>
    </row>
    <row r="1564" spans="1:2" x14ac:dyDescent="0.25">
      <c r="A1564">
        <v>204.444007</v>
      </c>
      <c r="B1564">
        <v>20.825717999999995</v>
      </c>
    </row>
    <row r="1565" spans="1:2" x14ac:dyDescent="0.25">
      <c r="A1565">
        <v>204.444209</v>
      </c>
      <c r="B1565">
        <v>20.825515999999993</v>
      </c>
    </row>
    <row r="1566" spans="1:2" x14ac:dyDescent="0.25">
      <c r="A1566">
        <v>204.44442100000001</v>
      </c>
      <c r="B1566">
        <v>20.825297000000006</v>
      </c>
    </row>
    <row r="1567" spans="1:2" x14ac:dyDescent="0.25">
      <c r="A1567">
        <v>204.44462799999999</v>
      </c>
      <c r="B1567">
        <v>20.825090000000017</v>
      </c>
    </row>
    <row r="1568" spans="1:2" x14ac:dyDescent="0.25">
      <c r="A1568">
        <v>204.444828</v>
      </c>
      <c r="B1568">
        <v>20.824890000000011</v>
      </c>
    </row>
    <row r="1569" spans="1:2" x14ac:dyDescent="0.25">
      <c r="A1569">
        <v>204.44503</v>
      </c>
      <c r="B1569">
        <v>20.824688000000009</v>
      </c>
    </row>
    <row r="1570" spans="1:2" x14ac:dyDescent="0.25">
      <c r="A1570">
        <v>204.44522499999999</v>
      </c>
      <c r="B1570">
        <v>20.824493000000018</v>
      </c>
    </row>
    <row r="1571" spans="1:2" x14ac:dyDescent="0.25">
      <c r="A1571">
        <v>204.44542899999999</v>
      </c>
      <c r="B1571">
        <v>20.824289000000022</v>
      </c>
    </row>
    <row r="1572" spans="1:2" x14ac:dyDescent="0.25">
      <c r="A1572">
        <v>204.445652</v>
      </c>
      <c r="B1572">
        <v>20.824066000000016</v>
      </c>
    </row>
    <row r="1573" spans="1:2" x14ac:dyDescent="0.25">
      <c r="A1573">
        <v>204.44585499999999</v>
      </c>
      <c r="B1573">
        <v>20.82386200000002</v>
      </c>
    </row>
    <row r="1574" spans="1:2" x14ac:dyDescent="0.25">
      <c r="A1574">
        <v>204.44605200000001</v>
      </c>
      <c r="B1574">
        <v>20.823657999999995</v>
      </c>
    </row>
    <row r="1575" spans="1:2" x14ac:dyDescent="0.25">
      <c r="A1575">
        <v>204.44627199999999</v>
      </c>
      <c r="B1575">
        <v>20.82343800000001</v>
      </c>
    </row>
    <row r="1576" spans="1:2" x14ac:dyDescent="0.25">
      <c r="A1576">
        <v>204.446707</v>
      </c>
      <c r="B1576">
        <v>20.823003</v>
      </c>
    </row>
    <row r="1577" spans="1:2" x14ac:dyDescent="0.25">
      <c r="A1577">
        <v>204.44691700000001</v>
      </c>
      <c r="B1577">
        <v>20.82279299999999</v>
      </c>
    </row>
    <row r="1578" spans="1:2" x14ac:dyDescent="0.25">
      <c r="A1578">
        <v>204.447148</v>
      </c>
      <c r="B1578">
        <v>20.822562000000005</v>
      </c>
    </row>
    <row r="1579" spans="1:2" x14ac:dyDescent="0.25">
      <c r="A1579">
        <v>204.44734399999999</v>
      </c>
      <c r="B1579">
        <v>20.822366000000017</v>
      </c>
    </row>
    <row r="1580" spans="1:2" x14ac:dyDescent="0.25">
      <c r="A1580">
        <v>204.447565</v>
      </c>
      <c r="B1580">
        <v>20.822145000000006</v>
      </c>
    </row>
    <row r="1581" spans="1:2" x14ac:dyDescent="0.25">
      <c r="A1581">
        <v>204.44778299999999</v>
      </c>
      <c r="B1581">
        <v>20.821927000000017</v>
      </c>
    </row>
    <row r="1582" spans="1:2" x14ac:dyDescent="0.25">
      <c r="A1582">
        <v>204.44798</v>
      </c>
      <c r="B1582">
        <v>20.821721999999994</v>
      </c>
    </row>
    <row r="1583" spans="1:2" x14ac:dyDescent="0.25">
      <c r="A1583">
        <v>204.44818100000001</v>
      </c>
      <c r="B1583">
        <v>20.82152099999999</v>
      </c>
    </row>
    <row r="1584" spans="1:2" x14ac:dyDescent="0.25">
      <c r="A1584">
        <v>204.448375</v>
      </c>
      <c r="B1584">
        <v>20.821326999999997</v>
      </c>
    </row>
    <row r="1585" spans="1:2" x14ac:dyDescent="0.25">
      <c r="A1585">
        <v>204.44860299999999</v>
      </c>
      <c r="B1585">
        <v>20.821099000000004</v>
      </c>
    </row>
    <row r="1586" spans="1:2" x14ac:dyDescent="0.25">
      <c r="A1586">
        <v>204.44881899999999</v>
      </c>
      <c r="B1586">
        <v>20.820883000000009</v>
      </c>
    </row>
    <row r="1587" spans="1:2" x14ac:dyDescent="0.25">
      <c r="A1587">
        <v>204.44901899999999</v>
      </c>
      <c r="B1587">
        <v>20.820683000000002</v>
      </c>
    </row>
    <row r="1588" spans="1:2" x14ac:dyDescent="0.25">
      <c r="A1588">
        <v>204.449219</v>
      </c>
      <c r="B1588">
        <v>20.820482999999996</v>
      </c>
    </row>
    <row r="1589" spans="1:2" x14ac:dyDescent="0.25">
      <c r="A1589">
        <v>204.44941800000001</v>
      </c>
      <c r="B1589">
        <v>3.0292010000000005</v>
      </c>
    </row>
    <row r="1590" spans="1:2" x14ac:dyDescent="0.25">
      <c r="A1590">
        <v>208.478959</v>
      </c>
      <c r="B1590">
        <v>3.0316860000000077</v>
      </c>
    </row>
    <row r="1591" spans="1:2" x14ac:dyDescent="0.25">
      <c r="A1591">
        <v>212.508534</v>
      </c>
      <c r="B1591">
        <v>3.034072000000009</v>
      </c>
    </row>
    <row r="1592" spans="1:2" x14ac:dyDescent="0.25">
      <c r="A1592">
        <v>216.53382199999999</v>
      </c>
      <c r="B1592">
        <v>3.0407840000000022</v>
      </c>
    </row>
    <row r="1593" spans="1:2" x14ac:dyDescent="0.25">
      <c r="A1593">
        <v>220.55587199999999</v>
      </c>
      <c r="B1593">
        <v>4.7138300000000015</v>
      </c>
    </row>
    <row r="1594" spans="1:2" x14ac:dyDescent="0.25">
      <c r="A1594">
        <v>223.57512700000001</v>
      </c>
      <c r="B1594">
        <v>1.6945680000000038</v>
      </c>
    </row>
    <row r="1595" spans="1:2" x14ac:dyDescent="0.25">
      <c r="A1595">
        <v>223.57546500000001</v>
      </c>
      <c r="B1595">
        <v>1.6942300000000046</v>
      </c>
    </row>
    <row r="1596" spans="1:2" x14ac:dyDescent="0.25">
      <c r="A1596">
        <v>223.57575399999999</v>
      </c>
      <c r="B1596">
        <v>1.6939410000000237</v>
      </c>
    </row>
    <row r="1597" spans="1:2" x14ac:dyDescent="0.25">
      <c r="A1597">
        <v>223.57610700000001</v>
      </c>
      <c r="B1597">
        <v>1.6931079999999952</v>
      </c>
    </row>
    <row r="1598" spans="1:2" x14ac:dyDescent="0.25">
      <c r="A1598">
        <v>223.57633200000001</v>
      </c>
      <c r="B1598">
        <v>1.6928829999999948</v>
      </c>
    </row>
    <row r="1599" spans="1:2" x14ac:dyDescent="0.25">
      <c r="A1599">
        <v>223.57665499999999</v>
      </c>
      <c r="B1599">
        <v>1.6925710000000151</v>
      </c>
    </row>
    <row r="1600" spans="1:2" x14ac:dyDescent="0.25">
      <c r="A1600">
        <v>223.57686000000001</v>
      </c>
      <c r="B1600">
        <v>1.6923659999999927</v>
      </c>
    </row>
    <row r="1601" spans="1:2" x14ac:dyDescent="0.25">
      <c r="A1601">
        <v>223.57706099999999</v>
      </c>
      <c r="B1601">
        <v>1.692165000000017</v>
      </c>
    </row>
    <row r="1602" spans="1:2" x14ac:dyDescent="0.25">
      <c r="A1602">
        <v>223.57725600000001</v>
      </c>
      <c r="B1602">
        <v>1.6919699999999978</v>
      </c>
    </row>
    <row r="1603" spans="1:2" x14ac:dyDescent="0.25">
      <c r="A1603">
        <v>223.57745199999999</v>
      </c>
      <c r="B1603">
        <v>1.6917850000000101</v>
      </c>
    </row>
    <row r="1604" spans="1:2" x14ac:dyDescent="0.25">
      <c r="A1604">
        <v>223.577687</v>
      </c>
      <c r="B1604">
        <v>1.6915500000000065</v>
      </c>
    </row>
    <row r="1605" spans="1:2" x14ac:dyDescent="0.25">
      <c r="A1605">
        <v>223.57789299999999</v>
      </c>
      <c r="B1605">
        <v>1.6913440000000151</v>
      </c>
    </row>
    <row r="1606" spans="1:2" x14ac:dyDescent="0.25">
      <c r="A1606">
        <v>223.578093</v>
      </c>
      <c r="B1606">
        <v>1.6911440000000084</v>
      </c>
    </row>
    <row r="1607" spans="1:2" x14ac:dyDescent="0.25">
      <c r="A1607">
        <v>223.57828599999999</v>
      </c>
      <c r="B1607">
        <v>1.6909620000000132</v>
      </c>
    </row>
    <row r="1608" spans="1:2" x14ac:dyDescent="0.25">
      <c r="A1608">
        <v>223.57853299999999</v>
      </c>
      <c r="B1608">
        <v>1.6907150000000115</v>
      </c>
    </row>
    <row r="1609" spans="1:2" x14ac:dyDescent="0.25">
      <c r="A1609">
        <v>223.57873799999999</v>
      </c>
      <c r="B1609">
        <v>1.6905100000000175</v>
      </c>
    </row>
    <row r="1610" spans="1:2" x14ac:dyDescent="0.25">
      <c r="A1610">
        <v>223.57893300000001</v>
      </c>
      <c r="B1610">
        <v>1.6903149999999982</v>
      </c>
    </row>
    <row r="1611" spans="1:2" x14ac:dyDescent="0.25">
      <c r="A1611">
        <v>223.57913400000001</v>
      </c>
      <c r="B1611">
        <v>1.6901249999999948</v>
      </c>
    </row>
    <row r="1612" spans="1:2" x14ac:dyDescent="0.25">
      <c r="A1612">
        <v>223.57933</v>
      </c>
      <c r="B1612">
        <v>1.6899290000000065</v>
      </c>
    </row>
    <row r="1613" spans="1:2" x14ac:dyDescent="0.25">
      <c r="A1613">
        <v>223.579544</v>
      </c>
      <c r="B1613">
        <v>1.6897150000000067</v>
      </c>
    </row>
    <row r="1614" spans="1:2" x14ac:dyDescent="0.25">
      <c r="A1614">
        <v>223.57974300000001</v>
      </c>
      <c r="B1614">
        <v>1.6895159999999976</v>
      </c>
    </row>
    <row r="1615" spans="1:2" x14ac:dyDescent="0.25">
      <c r="A1615">
        <v>223.57996700000001</v>
      </c>
      <c r="B1615">
        <v>1.6893029999999953</v>
      </c>
    </row>
    <row r="1616" spans="1:2" x14ac:dyDescent="0.25">
      <c r="A1616">
        <v>223.58017599999999</v>
      </c>
      <c r="B1616">
        <v>1.6890940000000114</v>
      </c>
    </row>
    <row r="1617" spans="1:2" x14ac:dyDescent="0.25">
      <c r="A1617">
        <v>223.58037100000001</v>
      </c>
      <c r="B1617">
        <v>1.6888989999999922</v>
      </c>
    </row>
    <row r="1618" spans="1:2" x14ac:dyDescent="0.25">
      <c r="A1618">
        <v>223.58058299999999</v>
      </c>
      <c r="B1618">
        <v>1.6886870000000158</v>
      </c>
    </row>
    <row r="1619" spans="1:2" x14ac:dyDescent="0.25">
      <c r="A1619">
        <v>223.58079699999999</v>
      </c>
      <c r="B1619">
        <v>1.6884830000000193</v>
      </c>
    </row>
    <row r="1620" spans="1:2" x14ac:dyDescent="0.25">
      <c r="A1620">
        <v>223.58100300000001</v>
      </c>
      <c r="B1620">
        <v>1.6882769999999994</v>
      </c>
    </row>
    <row r="1621" spans="1:2" x14ac:dyDescent="0.25">
      <c r="A1621">
        <v>223.581197</v>
      </c>
      <c r="B1621">
        <v>1.688083000000006</v>
      </c>
    </row>
    <row r="1622" spans="1:2" x14ac:dyDescent="0.25">
      <c r="A1622">
        <v>223.58140399999999</v>
      </c>
      <c r="B1622">
        <v>1.687876000000017</v>
      </c>
    </row>
    <row r="1623" spans="1:2" x14ac:dyDescent="0.25">
      <c r="A1623">
        <v>223.58162300000001</v>
      </c>
      <c r="B1623">
        <v>1.6876849999999877</v>
      </c>
    </row>
    <row r="1624" spans="1:2" x14ac:dyDescent="0.25">
      <c r="A1624">
        <v>223.581827</v>
      </c>
      <c r="B1624">
        <v>1.6874809999999911</v>
      </c>
    </row>
    <row r="1625" spans="1:2" x14ac:dyDescent="0.25">
      <c r="A1625">
        <v>223.58202700000001</v>
      </c>
      <c r="B1625">
        <v>1.6872809999999845</v>
      </c>
    </row>
    <row r="1626" spans="1:2" x14ac:dyDescent="0.25">
      <c r="A1626">
        <v>223.582234</v>
      </c>
      <c r="B1626">
        <v>1.6870739999999955</v>
      </c>
    </row>
    <row r="1627" spans="1:2" x14ac:dyDescent="0.25">
      <c r="A1627">
        <v>223.58245199999999</v>
      </c>
      <c r="B1627">
        <v>1.6868670000000066</v>
      </c>
    </row>
    <row r="1628" spans="1:2" x14ac:dyDescent="0.25">
      <c r="A1628">
        <v>223.582673</v>
      </c>
      <c r="B1628">
        <v>1.6866469999999936</v>
      </c>
    </row>
    <row r="1629" spans="1:2" x14ac:dyDescent="0.25">
      <c r="A1629">
        <v>223.58287100000001</v>
      </c>
      <c r="B1629">
        <v>1.6864489999999819</v>
      </c>
    </row>
    <row r="1630" spans="1:2" x14ac:dyDescent="0.25">
      <c r="A1630">
        <v>223.583077</v>
      </c>
      <c r="B1630">
        <v>1.6862429999999904</v>
      </c>
    </row>
    <row r="1631" spans="1:2" x14ac:dyDescent="0.25">
      <c r="A1631">
        <v>223.58327299999999</v>
      </c>
      <c r="B1631">
        <v>1.6860570000000052</v>
      </c>
    </row>
    <row r="1632" spans="1:2" x14ac:dyDescent="0.25">
      <c r="A1632">
        <v>223.58347000000001</v>
      </c>
      <c r="B1632">
        <v>1.685859999999991</v>
      </c>
    </row>
    <row r="1633" spans="1:2" x14ac:dyDescent="0.25">
      <c r="A1633">
        <v>223.583698</v>
      </c>
      <c r="B1633">
        <v>1.6856329999999957</v>
      </c>
    </row>
    <row r="1634" spans="1:2" x14ac:dyDescent="0.25">
      <c r="A1634">
        <v>223.58389600000001</v>
      </c>
      <c r="B1634">
        <v>1.685434999999984</v>
      </c>
    </row>
    <row r="1635" spans="1:2" x14ac:dyDescent="0.25">
      <c r="A1635">
        <v>223.58409800000001</v>
      </c>
      <c r="B1635">
        <v>1.6852429999999856</v>
      </c>
    </row>
    <row r="1636" spans="1:2" x14ac:dyDescent="0.25">
      <c r="A1636">
        <v>223.584295</v>
      </c>
      <c r="B1636">
        <v>1.6850459999999998</v>
      </c>
    </row>
    <row r="1637" spans="1:2" x14ac:dyDescent="0.25">
      <c r="A1637">
        <v>223.584532</v>
      </c>
      <c r="B1637">
        <v>1.6848090000000013</v>
      </c>
    </row>
    <row r="1638" spans="1:2" x14ac:dyDescent="0.25">
      <c r="A1638">
        <v>223.584733</v>
      </c>
      <c r="B1638">
        <v>1.6846079999999972</v>
      </c>
    </row>
    <row r="1639" spans="1:2" x14ac:dyDescent="0.25">
      <c r="A1639">
        <v>223.58494200000001</v>
      </c>
      <c r="B1639">
        <v>1.684410999999983</v>
      </c>
    </row>
    <row r="1640" spans="1:2" x14ac:dyDescent="0.25">
      <c r="A1640">
        <v>223.58514199999999</v>
      </c>
      <c r="B1640">
        <v>1.6842110000000048</v>
      </c>
    </row>
    <row r="1641" spans="1:2" x14ac:dyDescent="0.25">
      <c r="A1641">
        <v>223.58535000000001</v>
      </c>
      <c r="B1641">
        <v>1.6840029999999899</v>
      </c>
    </row>
    <row r="1642" spans="1:2" x14ac:dyDescent="0.25">
      <c r="A1642">
        <v>223.58556899999999</v>
      </c>
      <c r="B1642">
        <v>1.6837840000000028</v>
      </c>
    </row>
    <row r="1643" spans="1:2" x14ac:dyDescent="0.25">
      <c r="A1643">
        <v>223.585769</v>
      </c>
      <c r="B1643">
        <v>1.6835949999999968</v>
      </c>
    </row>
    <row r="1644" spans="1:2" x14ac:dyDescent="0.25">
      <c r="A1644">
        <v>223.585972</v>
      </c>
      <c r="B1644">
        <v>1.6833919999999978</v>
      </c>
    </row>
    <row r="1645" spans="1:2" x14ac:dyDescent="0.25">
      <c r="A1645">
        <v>223.58618200000001</v>
      </c>
      <c r="B1645">
        <v>1.683181999999988</v>
      </c>
    </row>
    <row r="1646" spans="1:2" x14ac:dyDescent="0.25">
      <c r="A1646">
        <v>223.586375</v>
      </c>
      <c r="B1646">
        <v>1.6829889999999921</v>
      </c>
    </row>
    <row r="1647" spans="1:2" x14ac:dyDescent="0.25">
      <c r="A1647">
        <v>223.58660900000001</v>
      </c>
      <c r="B1647">
        <v>1.6827649999999892</v>
      </c>
    </row>
    <row r="1648" spans="1:2" x14ac:dyDescent="0.25">
      <c r="A1648">
        <v>223.586826</v>
      </c>
      <c r="B1648">
        <v>1.6825489999999945</v>
      </c>
    </row>
    <row r="1649" spans="1:2" x14ac:dyDescent="0.25">
      <c r="A1649">
        <v>223.58702199999999</v>
      </c>
      <c r="B1649">
        <v>1.6823530000000062</v>
      </c>
    </row>
    <row r="1650" spans="1:2" x14ac:dyDescent="0.25">
      <c r="A1650">
        <v>223.58722499999999</v>
      </c>
      <c r="B1650">
        <v>1.6821500000000071</v>
      </c>
    </row>
    <row r="1651" spans="1:2" x14ac:dyDescent="0.25">
      <c r="A1651">
        <v>223.58742799999999</v>
      </c>
      <c r="B1651">
        <v>1.6819570000000112</v>
      </c>
    </row>
    <row r="1652" spans="1:2" x14ac:dyDescent="0.25">
      <c r="A1652">
        <v>223.587639</v>
      </c>
      <c r="B1652">
        <v>1.681746000000004</v>
      </c>
    </row>
    <row r="1653" spans="1:2" x14ac:dyDescent="0.25">
      <c r="A1653">
        <v>223.58785</v>
      </c>
      <c r="B1653">
        <v>1.6815349999999967</v>
      </c>
    </row>
    <row r="1654" spans="1:2" x14ac:dyDescent="0.25">
      <c r="A1654">
        <v>223.588055</v>
      </c>
      <c r="B1654">
        <v>1.6813300000000027</v>
      </c>
    </row>
    <row r="1655" spans="1:2" x14ac:dyDescent="0.25">
      <c r="A1655">
        <v>223.588258</v>
      </c>
      <c r="B1655">
        <v>1.6811570000000131</v>
      </c>
    </row>
    <row r="1656" spans="1:2" x14ac:dyDescent="0.25">
      <c r="A1656">
        <v>223.58845600000001</v>
      </c>
      <c r="B1656">
        <v>1.6809590000000014</v>
      </c>
    </row>
    <row r="1657" spans="1:2" x14ac:dyDescent="0.25">
      <c r="A1657">
        <v>223.58868000000001</v>
      </c>
      <c r="B1657">
        <v>1.6807349999999985</v>
      </c>
    </row>
    <row r="1658" spans="1:2" x14ac:dyDescent="0.25">
      <c r="A1658">
        <v>223.58888099999999</v>
      </c>
      <c r="B1658">
        <v>1.6805340000000228</v>
      </c>
    </row>
    <row r="1659" spans="1:2" x14ac:dyDescent="0.25">
      <c r="A1659">
        <v>223.58908500000001</v>
      </c>
      <c r="B1659">
        <v>1.6803409999999985</v>
      </c>
    </row>
    <row r="1660" spans="1:2" x14ac:dyDescent="0.25">
      <c r="A1660">
        <v>223.58929699999999</v>
      </c>
      <c r="B1660">
        <v>1.6801290000000222</v>
      </c>
    </row>
    <row r="1661" spans="1:2" x14ac:dyDescent="0.25">
      <c r="A1661">
        <v>223.58951099999999</v>
      </c>
      <c r="B1661">
        <v>1.6799150000000225</v>
      </c>
    </row>
    <row r="1662" spans="1:2" x14ac:dyDescent="0.25">
      <c r="A1662">
        <v>223.58972299999999</v>
      </c>
      <c r="B1662">
        <v>1.6797030000000177</v>
      </c>
    </row>
    <row r="1663" spans="1:2" x14ac:dyDescent="0.25">
      <c r="A1663">
        <v>223.58993000000001</v>
      </c>
      <c r="B1663">
        <v>1.679507000000001</v>
      </c>
    </row>
    <row r="1664" spans="1:2" x14ac:dyDescent="0.25">
      <c r="A1664">
        <v>223.59013100000001</v>
      </c>
      <c r="B1664">
        <v>1.6793059999999969</v>
      </c>
    </row>
    <row r="1665" spans="1:2" x14ac:dyDescent="0.25">
      <c r="A1665">
        <v>223.59033400000001</v>
      </c>
      <c r="B1665">
        <v>1.6791029999999978</v>
      </c>
    </row>
    <row r="1666" spans="1:2" x14ac:dyDescent="0.25">
      <c r="A1666">
        <v>223.59056799999999</v>
      </c>
      <c r="B1666">
        <v>1.6788690000000202</v>
      </c>
    </row>
    <row r="1667" spans="1:2" x14ac:dyDescent="0.25">
      <c r="A1667">
        <v>223.59077600000001</v>
      </c>
      <c r="B1667">
        <v>1.6786720000000059</v>
      </c>
    </row>
    <row r="1668" spans="1:2" x14ac:dyDescent="0.25">
      <c r="A1668">
        <v>223.59097199999999</v>
      </c>
      <c r="B1668">
        <v>1.6784760000000176</v>
      </c>
    </row>
    <row r="1669" spans="1:2" x14ac:dyDescent="0.25">
      <c r="A1669">
        <v>223.591174</v>
      </c>
      <c r="B1669">
        <v>1.678274000000016</v>
      </c>
    </row>
    <row r="1670" spans="1:2" x14ac:dyDescent="0.25">
      <c r="A1670">
        <v>223.591376</v>
      </c>
      <c r="B1670">
        <v>1.6780720000000144</v>
      </c>
    </row>
    <row r="1671" spans="1:2" x14ac:dyDescent="0.25">
      <c r="A1671">
        <v>223.59159199999999</v>
      </c>
      <c r="B1671">
        <v>1.6778670000000204</v>
      </c>
    </row>
    <row r="1672" spans="1:2" x14ac:dyDescent="0.25">
      <c r="A1672">
        <v>223.59178600000001</v>
      </c>
      <c r="B1672">
        <v>1.6776729999999986</v>
      </c>
    </row>
    <row r="1673" spans="1:2" x14ac:dyDescent="0.25">
      <c r="A1673">
        <v>223.59197499999999</v>
      </c>
      <c r="B1673">
        <v>1.6774850000000185</v>
      </c>
    </row>
    <row r="1674" spans="1:2" x14ac:dyDescent="0.25">
      <c r="A1674">
        <v>223.59218200000001</v>
      </c>
      <c r="B1674">
        <v>1.6772780000000012</v>
      </c>
    </row>
    <row r="1675" spans="1:2" x14ac:dyDescent="0.25">
      <c r="A1675">
        <v>223.592376</v>
      </c>
      <c r="B1675">
        <v>1.677094000000011</v>
      </c>
    </row>
    <row r="1676" spans="1:2" x14ac:dyDescent="0.25">
      <c r="A1676">
        <v>223.59259</v>
      </c>
      <c r="B1676">
        <v>1.6768800000000113</v>
      </c>
    </row>
    <row r="1677" spans="1:2" x14ac:dyDescent="0.25">
      <c r="A1677">
        <v>223.59279100000001</v>
      </c>
      <c r="B1677">
        <v>1.6766790000000071</v>
      </c>
    </row>
    <row r="1678" spans="1:2" x14ac:dyDescent="0.25">
      <c r="A1678">
        <v>223.59297599999999</v>
      </c>
      <c r="B1678">
        <v>1.6764940000000195</v>
      </c>
    </row>
    <row r="1679" spans="1:2" x14ac:dyDescent="0.25">
      <c r="A1679">
        <v>223.593174</v>
      </c>
      <c r="B1679">
        <v>1.6763070000000084</v>
      </c>
    </row>
    <row r="1680" spans="1:2" x14ac:dyDescent="0.25">
      <c r="A1680">
        <v>223.59337099999999</v>
      </c>
      <c r="B1680">
        <v>1.6761100000000226</v>
      </c>
    </row>
    <row r="1681" spans="1:2" x14ac:dyDescent="0.25">
      <c r="A1681">
        <v>223.59359599999999</v>
      </c>
      <c r="B1681">
        <v>1.6758850000000223</v>
      </c>
    </row>
    <row r="1682" spans="1:2" x14ac:dyDescent="0.25">
      <c r="A1682">
        <v>223.59380100000001</v>
      </c>
      <c r="B1682">
        <v>1.6756799999999998</v>
      </c>
    </row>
    <row r="1683" spans="1:2" x14ac:dyDescent="0.25">
      <c r="A1683">
        <v>223.59399500000001</v>
      </c>
      <c r="B1683">
        <v>1.6755049999999869</v>
      </c>
    </row>
    <row r="1684" spans="1:2" x14ac:dyDescent="0.25">
      <c r="A1684">
        <v>223.594188</v>
      </c>
      <c r="B1684">
        <v>1.675311999999991</v>
      </c>
    </row>
    <row r="1685" spans="1:2" x14ac:dyDescent="0.25">
      <c r="A1685">
        <v>223.59441200000001</v>
      </c>
      <c r="B1685">
        <v>1.6750879999999881</v>
      </c>
    </row>
    <row r="1686" spans="1:2" x14ac:dyDescent="0.25">
      <c r="A1686">
        <v>223.59461400000001</v>
      </c>
      <c r="B1686">
        <v>1.6748859999999866</v>
      </c>
    </row>
    <row r="1687" spans="1:2" x14ac:dyDescent="0.25">
      <c r="A1687">
        <v>223.59480600000001</v>
      </c>
      <c r="B1687">
        <v>1.6747220000000027</v>
      </c>
    </row>
    <row r="1688" spans="1:2" x14ac:dyDescent="0.25">
      <c r="A1688">
        <v>223.595012</v>
      </c>
      <c r="B1688">
        <v>1.6745160000000112</v>
      </c>
    </row>
    <row r="1689" spans="1:2" x14ac:dyDescent="0.25">
      <c r="A1689">
        <v>223.595203</v>
      </c>
      <c r="B1689">
        <v>1.6743250000000103</v>
      </c>
    </row>
    <row r="1690" spans="1:2" x14ac:dyDescent="0.25">
      <c r="A1690">
        <v>223.595405</v>
      </c>
      <c r="B1690">
        <v>1.6741230000000087</v>
      </c>
    </row>
    <row r="1691" spans="1:2" x14ac:dyDescent="0.25">
      <c r="A1691">
        <v>223.59561299999999</v>
      </c>
      <c r="B1691">
        <v>1.6739250000000254</v>
      </c>
    </row>
    <row r="1692" spans="1:2" x14ac:dyDescent="0.25">
      <c r="A1692">
        <v>223.59582399999999</v>
      </c>
      <c r="B1692">
        <v>1.6737140000000181</v>
      </c>
    </row>
    <row r="1693" spans="1:2" x14ac:dyDescent="0.25">
      <c r="A1693">
        <v>223.59601699999999</v>
      </c>
      <c r="B1693">
        <v>1.0026239999999973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381CC-908E-4943-8642-B679009C20C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a q S X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a q S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q k l 1 o I D l r K X g E A A A s D A A A T A B w A R m 9 y b X V s Y X M v U 2 V j d G l v b j E u b S C i G A A o o B Q A A A A A A A A A A A A A A A A A A A A A A A A A A A C d U r F q w z A Q 3 Q 3 + B 6 E u N g h D A l 0 a P B Q 7 p V N o 4 5 Q O d g i K f U 2 M Z V 2 R 5 D T B 5 N + r 1 q Z J 3 d A h W q S 7 d 7 z 3 7 k 4 a c l O i J E l 3 j y a u 4 z p 6 y x U U h B v D 8 2 p V N I p / 1 4 R E g H E d Y k + C j c r B Z i K 9 C 2 L M m x q k 8 R 5 K A U G E 0 t h A e z S 6 y 1 4 0 K J 1 V p U S V x f g h B f J C Z w P i w O w N 9 V k a g y j r 0 o A K K a O M R C i a W u p w z M h U 5 l i U c h O O x r c 2 f G 7 Q Q G I O A s L T M 5 i h h K X P O o M 3 9 E l h b b G C P A I v r A t q 3 S 7 4 2 h b 2 S J / 3 u l 4 Y S f v 8 v R B J z g V X O j S q O a e M t l x u L O P i 8 A 4 n u o X i U r + h q j v D X 6 D 2 L u i z t q V z E C Q x X B n b n 7 G F R D b 1 G t S R k Z b G / T g G 0 N F 3 n V J e t P D P s l a r 8 c V 9 T f c 5 i C B q l L I 7 e k V V r R E r z 2 / T G a 8 h p H 9 Z 6 P K Y 9 i t d X j O I f r r X 9 v 4 j O Y c a d 1 a y / x U n 1 Q 7 o 0 9 7 A G z u X / T 3 J I e H k E 1 B L A Q I t A B Q A A g A I A G q k l 1 o k 7 I e k p A A A A P Y A A A A S A A A A A A A A A A A A A A A A A A A A A A B D b 2 5 m a W c v U G F j a 2 F n Z S 5 4 b W x Q S w E C L Q A U A A I A C A B q p J d a D 8 r p q 6 Q A A A D p A A A A E w A A A A A A A A A A A A A A A A D w A A A A W 0 N v b n R l b n R f V H l w Z X N d L n h t b F B L A Q I t A B Q A A g A I A G q k l 1 o I D l r K X g E A A A s D A A A T A A A A A A A A A A A A A A A A A O E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s R A A A A A A A A e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0 d G F j a 1 9 k d X J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z Y 2 V m Z m Q x L T E z M m U t N D Z k Z i 1 h N D A 3 L T R i N D l i N z B i M W E w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X R 0 Y W N r X 2 R 1 c m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R U M D A 6 M z Q 6 M j Y u O D Q 5 N D Q 1 O V o i I C 8 + P E V u d H J 5 I F R 5 c G U 9 I k Z p b G x D b 2 x 1 b W 5 U e X B l c y I g V m F s d W U 9 I n N C U V U 9 I i A v P j x F b n R y e S B U e X B l P S J G a W x s Q 2 9 s d W 1 u T m F t Z X M i I F Z h b H V l P S J z W y Z x d W 9 0 O 1 J l b C B T d G F y d C Z x d W 9 0 O y w m c X V v d D t E d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0 d G F j a 1 9 k d X J h d G l v b i 9 B d X R v U m V t b 3 Z l Z E N v b H V t b n M x L n t S Z W w g U 3 R h c n Q s M H 0 m c X V v d D s s J n F 1 b 3 Q 7 U 2 V j d G l v b j E v Y X R 0 Y W N r X 2 R 1 c m F 0 a W 9 u L 0 F 1 d G 9 S Z W 1 v d m V k Q 2 9 s d W 1 u c z E u e 0 R 1 c m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0 d G F j a 1 9 k d X J h d G l v b i 9 B d X R v U m V t b 3 Z l Z E N v b H V t b n M x L n t S Z W w g U 3 R h c n Q s M H 0 m c X V v d D s s J n F 1 b 3 Q 7 U 2 V j d G l v b j E v Y X R 0 Y W N r X 2 R 1 c m F 0 a W 9 u L 0 F 1 d G 9 S Z W 1 v d m V k Q 2 9 s d W 1 u c z E u e 0 R 1 c m F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H R h Y 2 t f Z H V y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0 Y W N r X 2 R 1 c m F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d G F j a 1 9 k d X J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d G F j a 1 9 k d X J h d G l v b l 9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j N T Y 0 N j I 2 L T J i N D M t N D R h M S 1 h N W M z L W V j Y m R i N z U 3 N m N h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X R 0 Y W N r X 2 R 1 c m F 0 a W 9 u X 1 8 y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F Q w M D o z N T o y M S 4 3 N z E 3 N T U 3 W i I g L z 4 8 R W 5 0 c n k g V H l w Z T 0 i R m l s b E N v b H V t b l R 5 c G V z I i B W Y W x 1 Z T 0 i c 0 J R P T 0 i I C 8 + P E V u d H J 5 I F R 5 c G U 9 I k Z p b G x D b 2 x 1 b W 5 O Y W 1 l c y I g V m F s d W U 9 I n N b J n F 1 b 3 Q 7 R H V y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H R h Y 2 t f Z H V y Y X R p b 2 5 f X z I v Q X V 0 b 1 J l b W 9 2 Z W R D b 2 x 1 b W 5 z M S 5 7 R H V y Y X R p b 2 4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R 0 Y W N r X 2 R 1 c m F 0 a W 9 u X 1 8 y L 0 F 1 d G 9 S Z W 1 v d m V k Q 2 9 s d W 1 u c z E u e 0 R 1 c m F 0 a W 9 u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H R h Y 2 t f Z H V y Y X R p b 2 5 f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0 Y W N r X 2 R 1 c m F 0 a W 9 u X 1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0 Y W N r X 2 R 1 c m F 0 a W 9 u X 1 8 y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+ j 7 K G q p z h M i V Z 7 o d o E g L w A A A A A A g A A A A A A E G Y A A A A B A A A g A A A A X k 5 q r 0 a N k N + F Q f I Z b y P M X G q H i y F 1 f W 0 g f Q C k E p X o / b E A A A A A D o A A A A A C A A A g A A A A P w j t D D h h t U p d Y x + q M Z m 6 3 O q n c c b c A k f J + h B k 5 m 1 V t j p Q A A A A K x v s k h u X j J A 7 B N S r l m e O L B k D 4 C Z k o J O 6 X w D P O O B b M L D i v H 9 k y 2 h X p y C B p R u z / d d / g f J s l R y i G Y C p A 5 X 1 j 2 Z 3 x m 5 9 w j I k a T a Q / v 3 L S n K W n j 1 A A A A A + X i G F q p J B z C S 5 i d W O 9 w I t z 4 N n 8 A z D h a 4 r 5 + S Q d P x 2 m s s C N L Q e 3 a q w E m r h M C 5 G P b R U T + K + g q x R q 4 S J 8 R f 6 D L r f Q = = < / D a t a M a s h u p > 
</file>

<file path=customXml/itemProps1.xml><?xml version="1.0" encoding="utf-8"?>
<ds:datastoreItem xmlns:ds="http://schemas.openxmlformats.org/officeDocument/2006/customXml" ds:itemID="{9A048BB9-DDE6-4CCB-93E6-1DF3541054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attack_duration__2</vt:lpstr>
      <vt:lpstr>attack_duration (2)</vt:lpstr>
      <vt:lpstr>attack_duration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Dong</dc:creator>
  <cp:lastModifiedBy>Cara Dong</cp:lastModifiedBy>
  <dcterms:created xsi:type="dcterms:W3CDTF">2025-04-24T00:34:07Z</dcterms:created>
  <dcterms:modified xsi:type="dcterms:W3CDTF">2025-04-24T00:36:33Z</dcterms:modified>
</cp:coreProperties>
</file>