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/Documents/research/eclipsing_CVs/python-scripts/"/>
    </mc:Choice>
  </mc:AlternateContent>
  <xr:revisionPtr revIDLastSave="0" documentId="8_{680C120E-48E0-7149-B84C-8516AA2D75A7}" xr6:coauthVersionLast="40" xr6:coauthVersionMax="40" xr10:uidLastSave="{00000000-0000-0000-0000-000000000000}"/>
  <bookViews>
    <workbookView xWindow="1780" yWindow="980" windowWidth="27360" windowHeight="17040"/>
  </bookViews>
  <sheets>
    <sheet name="derivati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derivative!$A$1:$A$2457</c:f>
              <c:numCache>
                <c:formatCode>0.00E+00</c:formatCode>
                <c:ptCount val="2457"/>
                <c:pt idx="0">
                  <c:v>58144.040594741899</c:v>
                </c:pt>
                <c:pt idx="1">
                  <c:v>58144.040612655997</c:v>
                </c:pt>
                <c:pt idx="2">
                  <c:v>58144.040630055199</c:v>
                </c:pt>
                <c:pt idx="3">
                  <c:v>58144.0406474544</c:v>
                </c:pt>
                <c:pt idx="4">
                  <c:v>58144.040664853703</c:v>
                </c:pt>
                <c:pt idx="5">
                  <c:v>58144.040682252897</c:v>
                </c:pt>
                <c:pt idx="6">
                  <c:v>58144.040699652098</c:v>
                </c:pt>
                <c:pt idx="7">
                  <c:v>58144.040717051299</c:v>
                </c:pt>
                <c:pt idx="8">
                  <c:v>58144.040734450602</c:v>
                </c:pt>
                <c:pt idx="9">
                  <c:v>58144.040751849803</c:v>
                </c:pt>
                <c:pt idx="10">
                  <c:v>58144.040769248997</c:v>
                </c:pt>
                <c:pt idx="11">
                  <c:v>58144.0407866483</c:v>
                </c:pt>
                <c:pt idx="12">
                  <c:v>58144.040804047501</c:v>
                </c:pt>
                <c:pt idx="13">
                  <c:v>58144.040821446702</c:v>
                </c:pt>
                <c:pt idx="14">
                  <c:v>58144.040838845904</c:v>
                </c:pt>
                <c:pt idx="15">
                  <c:v>58144.040856245199</c:v>
                </c:pt>
                <c:pt idx="16">
                  <c:v>58144.040873644401</c:v>
                </c:pt>
                <c:pt idx="17">
                  <c:v>58144.040891043602</c:v>
                </c:pt>
                <c:pt idx="18">
                  <c:v>58144.040908442803</c:v>
                </c:pt>
                <c:pt idx="19">
                  <c:v>58144.040925841997</c:v>
                </c:pt>
                <c:pt idx="20">
                  <c:v>58144.0409432413</c:v>
                </c:pt>
                <c:pt idx="21">
                  <c:v>58144.040960640501</c:v>
                </c:pt>
                <c:pt idx="22">
                  <c:v>58144.040978039702</c:v>
                </c:pt>
                <c:pt idx="23">
                  <c:v>58144.040995438998</c:v>
                </c:pt>
                <c:pt idx="24">
                  <c:v>58144.041012838199</c:v>
                </c:pt>
                <c:pt idx="25">
                  <c:v>58144.0410302374</c:v>
                </c:pt>
                <c:pt idx="26">
                  <c:v>58144.041047636601</c:v>
                </c:pt>
                <c:pt idx="27">
                  <c:v>58144.041065035803</c:v>
                </c:pt>
                <c:pt idx="28">
                  <c:v>58144.041082435098</c:v>
                </c:pt>
                <c:pt idx="29">
                  <c:v>58144.0410998343</c:v>
                </c:pt>
                <c:pt idx="30">
                  <c:v>58144.041117233501</c:v>
                </c:pt>
                <c:pt idx="31">
                  <c:v>58144.041134632702</c:v>
                </c:pt>
                <c:pt idx="32">
                  <c:v>58144.041152031903</c:v>
                </c:pt>
                <c:pt idx="33">
                  <c:v>58144.041169431199</c:v>
                </c:pt>
                <c:pt idx="34">
                  <c:v>58144.0411868304</c:v>
                </c:pt>
                <c:pt idx="35">
                  <c:v>58144.041204229601</c:v>
                </c:pt>
                <c:pt idx="36">
                  <c:v>58144.041221628802</c:v>
                </c:pt>
                <c:pt idx="37">
                  <c:v>58144.041239028098</c:v>
                </c:pt>
                <c:pt idx="38">
                  <c:v>58144.041256427299</c:v>
                </c:pt>
                <c:pt idx="39">
                  <c:v>58144.0412738265</c:v>
                </c:pt>
                <c:pt idx="40">
                  <c:v>58144.041291225803</c:v>
                </c:pt>
                <c:pt idx="41">
                  <c:v>58144.041308624997</c:v>
                </c:pt>
                <c:pt idx="42">
                  <c:v>58144.041326024198</c:v>
                </c:pt>
                <c:pt idx="43">
                  <c:v>58144.0413434234</c:v>
                </c:pt>
                <c:pt idx="44">
                  <c:v>58144.041360822703</c:v>
                </c:pt>
                <c:pt idx="45">
                  <c:v>58144.041378221897</c:v>
                </c:pt>
                <c:pt idx="46">
                  <c:v>58144.041395621098</c:v>
                </c:pt>
                <c:pt idx="47">
                  <c:v>58144.041413020401</c:v>
                </c:pt>
                <c:pt idx="48">
                  <c:v>58144.041430419602</c:v>
                </c:pt>
                <c:pt idx="49">
                  <c:v>58144.041447818803</c:v>
                </c:pt>
                <c:pt idx="50">
                  <c:v>58144.041465217997</c:v>
                </c:pt>
                <c:pt idx="51">
                  <c:v>58144.0414826173</c:v>
                </c:pt>
                <c:pt idx="52">
                  <c:v>58144.041500016501</c:v>
                </c:pt>
                <c:pt idx="53">
                  <c:v>58144.041517415702</c:v>
                </c:pt>
                <c:pt idx="54">
                  <c:v>58144.041534814904</c:v>
                </c:pt>
                <c:pt idx="55">
                  <c:v>58144.041552214097</c:v>
                </c:pt>
                <c:pt idx="56">
                  <c:v>58144.0415696134</c:v>
                </c:pt>
                <c:pt idx="57">
                  <c:v>58144.041587012602</c:v>
                </c:pt>
                <c:pt idx="58">
                  <c:v>58144.041604411803</c:v>
                </c:pt>
                <c:pt idx="59">
                  <c:v>58144.041621810997</c:v>
                </c:pt>
                <c:pt idx="60">
                  <c:v>58144.041639210198</c:v>
                </c:pt>
                <c:pt idx="61">
                  <c:v>58144.041656609501</c:v>
                </c:pt>
                <c:pt idx="62">
                  <c:v>58144.041674008702</c:v>
                </c:pt>
                <c:pt idx="63">
                  <c:v>58144.041691407903</c:v>
                </c:pt>
                <c:pt idx="64">
                  <c:v>58144.041708807097</c:v>
                </c:pt>
                <c:pt idx="65">
                  <c:v>58144.0417262064</c:v>
                </c:pt>
                <c:pt idx="66">
                  <c:v>58144.041743605601</c:v>
                </c:pt>
                <c:pt idx="67">
                  <c:v>58144.041761004803</c:v>
                </c:pt>
                <c:pt idx="68">
                  <c:v>58144.041778403996</c:v>
                </c:pt>
                <c:pt idx="69">
                  <c:v>58144.041795803299</c:v>
                </c:pt>
                <c:pt idx="70">
                  <c:v>58144.041813202501</c:v>
                </c:pt>
                <c:pt idx="71">
                  <c:v>58144.041830601702</c:v>
                </c:pt>
                <c:pt idx="72">
                  <c:v>58144.041848000998</c:v>
                </c:pt>
                <c:pt idx="73">
                  <c:v>58144.041865400199</c:v>
                </c:pt>
                <c:pt idx="74">
                  <c:v>58144.0418827994</c:v>
                </c:pt>
                <c:pt idx="75">
                  <c:v>58144.041900198601</c:v>
                </c:pt>
                <c:pt idx="76">
                  <c:v>58144.041917597897</c:v>
                </c:pt>
                <c:pt idx="77">
                  <c:v>58144.041934997098</c:v>
                </c:pt>
                <c:pt idx="78">
                  <c:v>58144.041952396299</c:v>
                </c:pt>
                <c:pt idx="79">
                  <c:v>58144.0419697955</c:v>
                </c:pt>
                <c:pt idx="80">
                  <c:v>58144.041987194702</c:v>
                </c:pt>
                <c:pt idx="81">
                  <c:v>58144.042004593997</c:v>
                </c:pt>
                <c:pt idx="82">
                  <c:v>58144.042021993198</c:v>
                </c:pt>
                <c:pt idx="83">
                  <c:v>58144.0420393924</c:v>
                </c:pt>
                <c:pt idx="84">
                  <c:v>58144.042056791703</c:v>
                </c:pt>
                <c:pt idx="85">
                  <c:v>58144.042074190897</c:v>
                </c:pt>
                <c:pt idx="86">
                  <c:v>58144.042091590098</c:v>
                </c:pt>
                <c:pt idx="87">
                  <c:v>58144.042108989299</c:v>
                </c:pt>
                <c:pt idx="88">
                  <c:v>58144.0421263885</c:v>
                </c:pt>
                <c:pt idx="89">
                  <c:v>58144.042143787803</c:v>
                </c:pt>
                <c:pt idx="90">
                  <c:v>58144.042161186997</c:v>
                </c:pt>
                <c:pt idx="91">
                  <c:v>58144.042178586198</c:v>
                </c:pt>
                <c:pt idx="92">
                  <c:v>58144.042195985399</c:v>
                </c:pt>
                <c:pt idx="93">
                  <c:v>58144.042213384702</c:v>
                </c:pt>
                <c:pt idx="94">
                  <c:v>58144.042230783904</c:v>
                </c:pt>
                <c:pt idx="95">
                  <c:v>58144.042248183097</c:v>
                </c:pt>
                <c:pt idx="96">
                  <c:v>58144.042265582299</c:v>
                </c:pt>
                <c:pt idx="97">
                  <c:v>58144.042282981602</c:v>
                </c:pt>
                <c:pt idx="98">
                  <c:v>58144.042300380803</c:v>
                </c:pt>
                <c:pt idx="99">
                  <c:v>58144.042317779997</c:v>
                </c:pt>
                <c:pt idx="100">
                  <c:v>58144.042335179198</c:v>
                </c:pt>
                <c:pt idx="101">
                  <c:v>58144.042352578501</c:v>
                </c:pt>
                <c:pt idx="102">
                  <c:v>58144.042369977702</c:v>
                </c:pt>
                <c:pt idx="103">
                  <c:v>58144.042387376903</c:v>
                </c:pt>
                <c:pt idx="104">
                  <c:v>58144.042404776199</c:v>
                </c:pt>
                <c:pt idx="105">
                  <c:v>58144.0424221754</c:v>
                </c:pt>
                <c:pt idx="106">
                  <c:v>58144.042439574601</c:v>
                </c:pt>
                <c:pt idx="107">
                  <c:v>58144.042456973802</c:v>
                </c:pt>
                <c:pt idx="108">
                  <c:v>58144.042474373098</c:v>
                </c:pt>
                <c:pt idx="109">
                  <c:v>58144.042491772299</c:v>
                </c:pt>
                <c:pt idx="110">
                  <c:v>58144.042509171501</c:v>
                </c:pt>
                <c:pt idx="111">
                  <c:v>58144.042526570702</c:v>
                </c:pt>
                <c:pt idx="112">
                  <c:v>58144.042543969997</c:v>
                </c:pt>
                <c:pt idx="113">
                  <c:v>58144.042561369199</c:v>
                </c:pt>
                <c:pt idx="114">
                  <c:v>58144.0425787684</c:v>
                </c:pt>
                <c:pt idx="115">
                  <c:v>58144.042596167601</c:v>
                </c:pt>
                <c:pt idx="116">
                  <c:v>58144.042613566802</c:v>
                </c:pt>
                <c:pt idx="117">
                  <c:v>58144.042630966098</c:v>
                </c:pt>
                <c:pt idx="118">
                  <c:v>58144.042648365299</c:v>
                </c:pt>
                <c:pt idx="119">
                  <c:v>58144.0426657645</c:v>
                </c:pt>
                <c:pt idx="120">
                  <c:v>58144.042683163701</c:v>
                </c:pt>
                <c:pt idx="121">
                  <c:v>58144.042700562903</c:v>
                </c:pt>
                <c:pt idx="122">
                  <c:v>58144.042717962198</c:v>
                </c:pt>
                <c:pt idx="123">
                  <c:v>58144.0427353614</c:v>
                </c:pt>
                <c:pt idx="124">
                  <c:v>58144.042752760601</c:v>
                </c:pt>
                <c:pt idx="125">
                  <c:v>58144.042770159896</c:v>
                </c:pt>
                <c:pt idx="126">
                  <c:v>58144.042787559098</c:v>
                </c:pt>
                <c:pt idx="127">
                  <c:v>58144.042804958299</c:v>
                </c:pt>
                <c:pt idx="128">
                  <c:v>58144.0428223575</c:v>
                </c:pt>
                <c:pt idx="129">
                  <c:v>58144.042839756803</c:v>
                </c:pt>
                <c:pt idx="130">
                  <c:v>58144.042857155997</c:v>
                </c:pt>
                <c:pt idx="131">
                  <c:v>58144.042874555198</c:v>
                </c:pt>
                <c:pt idx="132">
                  <c:v>58144.042891954399</c:v>
                </c:pt>
                <c:pt idx="133">
                  <c:v>58144.042909353702</c:v>
                </c:pt>
                <c:pt idx="134">
                  <c:v>58144.042926752903</c:v>
                </c:pt>
                <c:pt idx="135">
                  <c:v>58144.042944152097</c:v>
                </c:pt>
                <c:pt idx="136">
                  <c:v>58144.0429615514</c:v>
                </c:pt>
                <c:pt idx="137">
                  <c:v>58144.042978950602</c:v>
                </c:pt>
                <c:pt idx="138">
                  <c:v>58144.042996349803</c:v>
                </c:pt>
                <c:pt idx="139">
                  <c:v>58144.043013748997</c:v>
                </c:pt>
                <c:pt idx="140">
                  <c:v>58144.0430311483</c:v>
                </c:pt>
                <c:pt idx="141">
                  <c:v>58144.043048547501</c:v>
                </c:pt>
                <c:pt idx="142">
                  <c:v>58144.043065946702</c:v>
                </c:pt>
                <c:pt idx="143">
                  <c:v>58144.043083345903</c:v>
                </c:pt>
                <c:pt idx="144">
                  <c:v>58144.043100745097</c:v>
                </c:pt>
                <c:pt idx="145">
                  <c:v>58144.0431181444</c:v>
                </c:pt>
                <c:pt idx="146">
                  <c:v>58144.043135543601</c:v>
                </c:pt>
                <c:pt idx="147">
                  <c:v>58144.043152942802</c:v>
                </c:pt>
                <c:pt idx="148">
                  <c:v>58144.043170342004</c:v>
                </c:pt>
                <c:pt idx="149">
                  <c:v>58144.043187741197</c:v>
                </c:pt>
                <c:pt idx="150">
                  <c:v>58144.043205140501</c:v>
                </c:pt>
                <c:pt idx="151">
                  <c:v>58144.043222539702</c:v>
                </c:pt>
                <c:pt idx="152">
                  <c:v>58144.043239938903</c:v>
                </c:pt>
                <c:pt idx="153">
                  <c:v>58144.043257338097</c:v>
                </c:pt>
                <c:pt idx="154">
                  <c:v>58144.043274737298</c:v>
                </c:pt>
                <c:pt idx="155">
                  <c:v>58144.043292136601</c:v>
                </c:pt>
                <c:pt idx="156">
                  <c:v>58144.043309535802</c:v>
                </c:pt>
                <c:pt idx="157">
                  <c:v>58144.043326935003</c:v>
                </c:pt>
                <c:pt idx="158">
                  <c:v>58144.043344334299</c:v>
                </c:pt>
                <c:pt idx="159">
                  <c:v>58144.0433617335</c:v>
                </c:pt>
                <c:pt idx="160">
                  <c:v>58144.043379132701</c:v>
                </c:pt>
                <c:pt idx="161">
                  <c:v>58144.043396531903</c:v>
                </c:pt>
                <c:pt idx="162">
                  <c:v>58144.043413931198</c:v>
                </c:pt>
                <c:pt idx="163">
                  <c:v>58144.043431330399</c:v>
                </c:pt>
                <c:pt idx="164">
                  <c:v>58144.043448729601</c:v>
                </c:pt>
                <c:pt idx="165">
                  <c:v>58144.043466128896</c:v>
                </c:pt>
                <c:pt idx="166">
                  <c:v>58144.043483528098</c:v>
                </c:pt>
                <c:pt idx="167">
                  <c:v>58144.043500927299</c:v>
                </c:pt>
                <c:pt idx="168">
                  <c:v>58144.0435183265</c:v>
                </c:pt>
                <c:pt idx="169">
                  <c:v>58144.043535725803</c:v>
                </c:pt>
                <c:pt idx="170">
                  <c:v>58144.043553124997</c:v>
                </c:pt>
                <c:pt idx="171">
                  <c:v>58144.043570524198</c:v>
                </c:pt>
                <c:pt idx="172">
                  <c:v>58144.043587923399</c:v>
                </c:pt>
                <c:pt idx="173">
                  <c:v>58144.043605322702</c:v>
                </c:pt>
                <c:pt idx="174">
                  <c:v>58144.043622721903</c:v>
                </c:pt>
                <c:pt idx="175">
                  <c:v>58144.043640121097</c:v>
                </c:pt>
                <c:pt idx="176">
                  <c:v>58144.043657520298</c:v>
                </c:pt>
                <c:pt idx="177">
                  <c:v>58144.0436749195</c:v>
                </c:pt>
                <c:pt idx="178">
                  <c:v>58144.043692318803</c:v>
                </c:pt>
                <c:pt idx="179">
                  <c:v>58144.043709717997</c:v>
                </c:pt>
                <c:pt idx="180">
                  <c:v>58144.043727117198</c:v>
                </c:pt>
                <c:pt idx="181">
                  <c:v>58144.043744516399</c:v>
                </c:pt>
                <c:pt idx="182">
                  <c:v>58144.0437619156</c:v>
                </c:pt>
                <c:pt idx="183">
                  <c:v>58144.043779314903</c:v>
                </c:pt>
                <c:pt idx="184">
                  <c:v>58144.043796714097</c:v>
                </c:pt>
                <c:pt idx="185">
                  <c:v>58144.043814113298</c:v>
                </c:pt>
                <c:pt idx="186">
                  <c:v>58144.043831512601</c:v>
                </c:pt>
                <c:pt idx="187">
                  <c:v>58144.043848911802</c:v>
                </c:pt>
                <c:pt idx="188">
                  <c:v>58144.043866311004</c:v>
                </c:pt>
                <c:pt idx="189">
                  <c:v>58144.043883710197</c:v>
                </c:pt>
                <c:pt idx="190">
                  <c:v>58144.0439011095</c:v>
                </c:pt>
                <c:pt idx="191">
                  <c:v>58144.043918508702</c:v>
                </c:pt>
                <c:pt idx="192">
                  <c:v>58144.043935907903</c:v>
                </c:pt>
                <c:pt idx="193">
                  <c:v>58144.043953307097</c:v>
                </c:pt>
                <c:pt idx="194">
                  <c:v>58144.0439707064</c:v>
                </c:pt>
                <c:pt idx="195">
                  <c:v>58144.043988105601</c:v>
                </c:pt>
                <c:pt idx="196">
                  <c:v>58144.044005504802</c:v>
                </c:pt>
                <c:pt idx="197">
                  <c:v>58144.044022904098</c:v>
                </c:pt>
                <c:pt idx="198">
                  <c:v>58144.044040303299</c:v>
                </c:pt>
                <c:pt idx="199">
                  <c:v>58144.0440577025</c:v>
                </c:pt>
                <c:pt idx="200">
                  <c:v>58144.044075101701</c:v>
                </c:pt>
                <c:pt idx="201">
                  <c:v>58144.044092500997</c:v>
                </c:pt>
                <c:pt idx="202">
                  <c:v>58144.044109900198</c:v>
                </c:pt>
                <c:pt idx="203">
                  <c:v>58144.044127299399</c:v>
                </c:pt>
                <c:pt idx="204">
                  <c:v>58144.044144698601</c:v>
                </c:pt>
                <c:pt idx="205">
                  <c:v>58144.044162097802</c:v>
                </c:pt>
                <c:pt idx="206">
                  <c:v>58144.044179497098</c:v>
                </c:pt>
                <c:pt idx="207">
                  <c:v>58144.044196896299</c:v>
                </c:pt>
                <c:pt idx="208">
                  <c:v>58144.0442142955</c:v>
                </c:pt>
                <c:pt idx="209">
                  <c:v>58144.044231694701</c:v>
                </c:pt>
                <c:pt idx="210">
                  <c:v>58144.044249093902</c:v>
                </c:pt>
                <c:pt idx="211">
                  <c:v>58144.044266493198</c:v>
                </c:pt>
                <c:pt idx="212">
                  <c:v>58144.044283892399</c:v>
                </c:pt>
                <c:pt idx="213">
                  <c:v>58144.0443012916</c:v>
                </c:pt>
                <c:pt idx="214">
                  <c:v>58144.044318690801</c:v>
                </c:pt>
                <c:pt idx="215">
                  <c:v>58144.044336090097</c:v>
                </c:pt>
                <c:pt idx="216">
                  <c:v>58144.044353489298</c:v>
                </c:pt>
                <c:pt idx="217">
                  <c:v>58144.0443708885</c:v>
                </c:pt>
                <c:pt idx="218">
                  <c:v>58144.044388287701</c:v>
                </c:pt>
                <c:pt idx="219">
                  <c:v>58144.044405686996</c:v>
                </c:pt>
                <c:pt idx="220">
                  <c:v>58144.044423086198</c:v>
                </c:pt>
                <c:pt idx="221">
                  <c:v>58144.044440485399</c:v>
                </c:pt>
                <c:pt idx="222">
                  <c:v>58144.044457884702</c:v>
                </c:pt>
                <c:pt idx="223">
                  <c:v>58144.044475283903</c:v>
                </c:pt>
                <c:pt idx="224">
                  <c:v>58144.044492683097</c:v>
                </c:pt>
                <c:pt idx="225">
                  <c:v>58144.044510082298</c:v>
                </c:pt>
                <c:pt idx="226">
                  <c:v>58144.044527481601</c:v>
                </c:pt>
                <c:pt idx="227">
                  <c:v>58144.044544880802</c:v>
                </c:pt>
                <c:pt idx="228">
                  <c:v>58144.044562280003</c:v>
                </c:pt>
                <c:pt idx="229">
                  <c:v>58144.044579679197</c:v>
                </c:pt>
                <c:pt idx="230">
                  <c:v>58144.0445970785</c:v>
                </c:pt>
                <c:pt idx="231">
                  <c:v>58144.044614477702</c:v>
                </c:pt>
                <c:pt idx="232">
                  <c:v>58144.044631876903</c:v>
                </c:pt>
                <c:pt idx="233">
                  <c:v>58144.044649276097</c:v>
                </c:pt>
                <c:pt idx="234">
                  <c:v>58144.0446666754</c:v>
                </c:pt>
                <c:pt idx="235">
                  <c:v>58144.044684074601</c:v>
                </c:pt>
                <c:pt idx="236">
                  <c:v>58144.044701473802</c:v>
                </c:pt>
                <c:pt idx="237">
                  <c:v>58144.044718873003</c:v>
                </c:pt>
                <c:pt idx="238">
                  <c:v>58144.044736272197</c:v>
                </c:pt>
                <c:pt idx="239">
                  <c:v>58144.0447536715</c:v>
                </c:pt>
                <c:pt idx="240">
                  <c:v>58144.044771070701</c:v>
                </c:pt>
                <c:pt idx="241">
                  <c:v>58144.044788469902</c:v>
                </c:pt>
                <c:pt idx="242">
                  <c:v>58144.044805869104</c:v>
                </c:pt>
                <c:pt idx="243">
                  <c:v>58144.044823268297</c:v>
                </c:pt>
                <c:pt idx="244">
                  <c:v>58144.044840667601</c:v>
                </c:pt>
                <c:pt idx="245">
                  <c:v>58144.044858066802</c:v>
                </c:pt>
                <c:pt idx="246">
                  <c:v>58144.044875466003</c:v>
                </c:pt>
                <c:pt idx="247">
                  <c:v>58144.044892865299</c:v>
                </c:pt>
                <c:pt idx="248">
                  <c:v>58144.0449102645</c:v>
                </c:pt>
                <c:pt idx="249">
                  <c:v>58144.044927663701</c:v>
                </c:pt>
                <c:pt idx="250">
                  <c:v>58144.044945062902</c:v>
                </c:pt>
                <c:pt idx="251">
                  <c:v>58144.044962462198</c:v>
                </c:pt>
                <c:pt idx="252">
                  <c:v>58144.044979861399</c:v>
                </c:pt>
                <c:pt idx="253">
                  <c:v>58144.0449972606</c:v>
                </c:pt>
                <c:pt idx="254">
                  <c:v>58144.045014659801</c:v>
                </c:pt>
                <c:pt idx="255">
                  <c:v>58144.045032059097</c:v>
                </c:pt>
                <c:pt idx="256">
                  <c:v>58144.045049458298</c:v>
                </c:pt>
                <c:pt idx="257">
                  <c:v>58144.045066857499</c:v>
                </c:pt>
                <c:pt idx="258">
                  <c:v>58144.045084256803</c:v>
                </c:pt>
                <c:pt idx="259">
                  <c:v>58144.045101655996</c:v>
                </c:pt>
                <c:pt idx="260">
                  <c:v>58144.045119055198</c:v>
                </c:pt>
                <c:pt idx="261">
                  <c:v>58144.045136454399</c:v>
                </c:pt>
                <c:pt idx="262">
                  <c:v>58144.045153853702</c:v>
                </c:pt>
                <c:pt idx="263">
                  <c:v>58144.045171252903</c:v>
                </c:pt>
                <c:pt idx="264">
                  <c:v>58144.045188652097</c:v>
                </c:pt>
                <c:pt idx="265">
                  <c:v>58144.045206051298</c:v>
                </c:pt>
                <c:pt idx="266">
                  <c:v>58144.045223450499</c:v>
                </c:pt>
                <c:pt idx="267">
                  <c:v>58144.045240849802</c:v>
                </c:pt>
                <c:pt idx="268">
                  <c:v>58144.045258249003</c:v>
                </c:pt>
                <c:pt idx="269">
                  <c:v>58144.045275648197</c:v>
                </c:pt>
                <c:pt idx="270">
                  <c:v>58144.045293047398</c:v>
                </c:pt>
                <c:pt idx="271">
                  <c:v>58144.0453104466</c:v>
                </c:pt>
                <c:pt idx="272">
                  <c:v>58144.045327845903</c:v>
                </c:pt>
                <c:pt idx="273">
                  <c:v>58144.045345245097</c:v>
                </c:pt>
                <c:pt idx="274">
                  <c:v>58144.045362644298</c:v>
                </c:pt>
                <c:pt idx="275">
                  <c:v>58144.045380043601</c:v>
                </c:pt>
                <c:pt idx="276">
                  <c:v>58144.045397442802</c:v>
                </c:pt>
                <c:pt idx="277">
                  <c:v>58144.045414842003</c:v>
                </c:pt>
                <c:pt idx="278">
                  <c:v>58144.045432241197</c:v>
                </c:pt>
                <c:pt idx="279">
                  <c:v>58144.0454496405</c:v>
                </c:pt>
                <c:pt idx="280">
                  <c:v>58144.045467039701</c:v>
                </c:pt>
                <c:pt idx="281">
                  <c:v>58144.045484438902</c:v>
                </c:pt>
                <c:pt idx="282">
                  <c:v>58144.045501838104</c:v>
                </c:pt>
                <c:pt idx="283">
                  <c:v>58144.045519237399</c:v>
                </c:pt>
                <c:pt idx="284">
                  <c:v>58144.0455366366</c:v>
                </c:pt>
                <c:pt idx="285">
                  <c:v>58144.045554035802</c:v>
                </c:pt>
                <c:pt idx="286">
                  <c:v>58144.045571435003</c:v>
                </c:pt>
                <c:pt idx="287">
                  <c:v>58144.045588834299</c:v>
                </c:pt>
                <c:pt idx="288">
                  <c:v>58144.0456062335</c:v>
                </c:pt>
                <c:pt idx="289">
                  <c:v>58144.045623632701</c:v>
                </c:pt>
                <c:pt idx="290">
                  <c:v>58144.045641031997</c:v>
                </c:pt>
                <c:pt idx="291">
                  <c:v>58144.045658431198</c:v>
                </c:pt>
                <c:pt idx="292">
                  <c:v>58144.045675830399</c:v>
                </c:pt>
                <c:pt idx="293">
                  <c:v>58144.0456932296</c:v>
                </c:pt>
                <c:pt idx="294">
                  <c:v>58144.045710628801</c:v>
                </c:pt>
                <c:pt idx="295">
                  <c:v>58144.045728028097</c:v>
                </c:pt>
                <c:pt idx="296">
                  <c:v>58144.045745427298</c:v>
                </c:pt>
                <c:pt idx="297">
                  <c:v>58144.045762826499</c:v>
                </c:pt>
                <c:pt idx="298">
                  <c:v>58144.045780225701</c:v>
                </c:pt>
                <c:pt idx="299">
                  <c:v>58144.045797624902</c:v>
                </c:pt>
                <c:pt idx="300">
                  <c:v>58144.045815024198</c:v>
                </c:pt>
                <c:pt idx="301">
                  <c:v>58144.045832423399</c:v>
                </c:pt>
                <c:pt idx="302">
                  <c:v>58144.0458498226</c:v>
                </c:pt>
                <c:pt idx="303">
                  <c:v>58144.045867221801</c:v>
                </c:pt>
                <c:pt idx="304">
                  <c:v>58144.045884621002</c:v>
                </c:pt>
                <c:pt idx="305">
                  <c:v>58144.045902020298</c:v>
                </c:pt>
                <c:pt idx="306">
                  <c:v>58144.045919419499</c:v>
                </c:pt>
                <c:pt idx="307">
                  <c:v>58144.0459368187</c:v>
                </c:pt>
                <c:pt idx="308">
                  <c:v>58144.045954218003</c:v>
                </c:pt>
                <c:pt idx="309">
                  <c:v>58144.045971617197</c:v>
                </c:pt>
                <c:pt idx="310">
                  <c:v>58144.045989016398</c:v>
                </c:pt>
                <c:pt idx="311">
                  <c:v>58144.0460064156</c:v>
                </c:pt>
                <c:pt idx="312">
                  <c:v>58144.046023814903</c:v>
                </c:pt>
                <c:pt idx="313">
                  <c:v>58144.046041214096</c:v>
                </c:pt>
                <c:pt idx="314">
                  <c:v>58144.046058613298</c:v>
                </c:pt>
                <c:pt idx="315">
                  <c:v>58144.046076012601</c:v>
                </c:pt>
                <c:pt idx="316">
                  <c:v>58144.046093411802</c:v>
                </c:pt>
                <c:pt idx="317">
                  <c:v>58144.046110811003</c:v>
                </c:pt>
                <c:pt idx="318">
                  <c:v>58144.046128210197</c:v>
                </c:pt>
                <c:pt idx="319">
                  <c:v>58144.0461456095</c:v>
                </c:pt>
                <c:pt idx="320">
                  <c:v>58144.046163008701</c:v>
                </c:pt>
                <c:pt idx="321">
                  <c:v>58144.046180407902</c:v>
                </c:pt>
                <c:pt idx="322">
                  <c:v>58144.046197807103</c:v>
                </c:pt>
                <c:pt idx="323">
                  <c:v>58144.046215206399</c:v>
                </c:pt>
                <c:pt idx="324">
                  <c:v>58144.0462326056</c:v>
                </c:pt>
                <c:pt idx="325">
                  <c:v>58144.046250004802</c:v>
                </c:pt>
                <c:pt idx="326">
                  <c:v>58144.046267404003</c:v>
                </c:pt>
                <c:pt idx="327">
                  <c:v>58144.046284803197</c:v>
                </c:pt>
                <c:pt idx="328">
                  <c:v>58144.0463022025</c:v>
                </c:pt>
                <c:pt idx="329">
                  <c:v>58144.046319601701</c:v>
                </c:pt>
                <c:pt idx="330">
                  <c:v>58144.046337000902</c:v>
                </c:pt>
                <c:pt idx="331">
                  <c:v>58144.046354400103</c:v>
                </c:pt>
                <c:pt idx="332">
                  <c:v>58144.046371799297</c:v>
                </c:pt>
                <c:pt idx="333">
                  <c:v>58144.0463891986</c:v>
                </c:pt>
                <c:pt idx="334">
                  <c:v>58144.046406597801</c:v>
                </c:pt>
                <c:pt idx="335">
                  <c:v>58144.046423997002</c:v>
                </c:pt>
                <c:pt idx="336">
                  <c:v>58144.046441396298</c:v>
                </c:pt>
                <c:pt idx="337">
                  <c:v>58144.046458795499</c:v>
                </c:pt>
                <c:pt idx="338">
                  <c:v>58144.046476194701</c:v>
                </c:pt>
                <c:pt idx="339">
                  <c:v>58144.046493593902</c:v>
                </c:pt>
                <c:pt idx="340">
                  <c:v>58144.046510993103</c:v>
                </c:pt>
                <c:pt idx="341">
                  <c:v>58144.046528392399</c:v>
                </c:pt>
                <c:pt idx="342">
                  <c:v>58144.0465457916</c:v>
                </c:pt>
                <c:pt idx="343">
                  <c:v>58144.046563190801</c:v>
                </c:pt>
                <c:pt idx="344">
                  <c:v>58144.046580590097</c:v>
                </c:pt>
                <c:pt idx="345">
                  <c:v>58144.046597989298</c:v>
                </c:pt>
                <c:pt idx="346">
                  <c:v>58144.046615388499</c:v>
                </c:pt>
                <c:pt idx="347">
                  <c:v>58144.0466327877</c:v>
                </c:pt>
                <c:pt idx="348">
                  <c:v>58144.046650187003</c:v>
                </c:pt>
                <c:pt idx="349">
                  <c:v>58144.046667586197</c:v>
                </c:pt>
                <c:pt idx="350">
                  <c:v>58144.046684985398</c:v>
                </c:pt>
                <c:pt idx="351">
                  <c:v>58144.046702384701</c:v>
                </c:pt>
                <c:pt idx="352">
                  <c:v>58144.046719783903</c:v>
                </c:pt>
                <c:pt idx="353">
                  <c:v>58144.046737183096</c:v>
                </c:pt>
                <c:pt idx="354">
                  <c:v>58144.046754582298</c:v>
                </c:pt>
                <c:pt idx="355">
                  <c:v>58144.046771981499</c:v>
                </c:pt>
                <c:pt idx="356">
                  <c:v>58144.046789380802</c:v>
                </c:pt>
                <c:pt idx="357">
                  <c:v>58144.046806780003</c:v>
                </c:pt>
                <c:pt idx="358">
                  <c:v>58144.046824179197</c:v>
                </c:pt>
                <c:pt idx="359">
                  <c:v>58144.046841578398</c:v>
                </c:pt>
                <c:pt idx="360">
                  <c:v>58144.046858977599</c:v>
                </c:pt>
                <c:pt idx="361">
                  <c:v>58144.046876376902</c:v>
                </c:pt>
                <c:pt idx="362">
                  <c:v>58144.046893776103</c:v>
                </c:pt>
                <c:pt idx="363">
                  <c:v>58144.046911175297</c:v>
                </c:pt>
                <c:pt idx="364">
                  <c:v>58144.0469285746</c:v>
                </c:pt>
                <c:pt idx="365">
                  <c:v>58144.046945973801</c:v>
                </c:pt>
                <c:pt idx="366">
                  <c:v>58144.046963373003</c:v>
                </c:pt>
                <c:pt idx="367">
                  <c:v>58144.046980772197</c:v>
                </c:pt>
                <c:pt idx="368">
                  <c:v>58144.046998171398</c:v>
                </c:pt>
                <c:pt idx="369">
                  <c:v>58144.047015570701</c:v>
                </c:pt>
                <c:pt idx="370">
                  <c:v>58144.047032969902</c:v>
                </c:pt>
                <c:pt idx="371">
                  <c:v>58144.047050369103</c:v>
                </c:pt>
                <c:pt idx="372">
                  <c:v>58144.047067768297</c:v>
                </c:pt>
                <c:pt idx="373">
                  <c:v>58144.0470851676</c:v>
                </c:pt>
                <c:pt idx="374">
                  <c:v>58144.047102566801</c:v>
                </c:pt>
                <c:pt idx="375">
                  <c:v>58144.047119966002</c:v>
                </c:pt>
                <c:pt idx="376">
                  <c:v>58144.047137365298</c:v>
                </c:pt>
                <c:pt idx="377">
                  <c:v>58144.047154764499</c:v>
                </c:pt>
                <c:pt idx="378">
                  <c:v>58144.0471721637</c:v>
                </c:pt>
                <c:pt idx="379">
                  <c:v>58144.047189562902</c:v>
                </c:pt>
                <c:pt idx="380">
                  <c:v>58144.047206962197</c:v>
                </c:pt>
                <c:pt idx="381">
                  <c:v>58144.047224361399</c:v>
                </c:pt>
                <c:pt idx="382">
                  <c:v>58144.0472417606</c:v>
                </c:pt>
                <c:pt idx="383">
                  <c:v>58144.047259159801</c:v>
                </c:pt>
                <c:pt idx="384">
                  <c:v>58144.047276559097</c:v>
                </c:pt>
                <c:pt idx="385">
                  <c:v>58144.047293958298</c:v>
                </c:pt>
                <c:pt idx="386">
                  <c:v>58144.047311357499</c:v>
                </c:pt>
                <c:pt idx="387">
                  <c:v>58144.047328756802</c:v>
                </c:pt>
                <c:pt idx="388">
                  <c:v>58144.047346156003</c:v>
                </c:pt>
                <c:pt idx="389">
                  <c:v>58144.047363555197</c:v>
                </c:pt>
                <c:pt idx="390">
                  <c:v>58144.047380954398</c:v>
                </c:pt>
                <c:pt idx="391">
                  <c:v>58144.047398353599</c:v>
                </c:pt>
                <c:pt idx="392">
                  <c:v>58144.047415752801</c:v>
                </c:pt>
                <c:pt idx="393">
                  <c:v>58144.047433152002</c:v>
                </c:pt>
                <c:pt idx="394">
                  <c:v>58144.047450551298</c:v>
                </c:pt>
                <c:pt idx="395">
                  <c:v>58144.047467950499</c:v>
                </c:pt>
                <c:pt idx="396">
                  <c:v>58144.0474853497</c:v>
                </c:pt>
                <c:pt idx="397">
                  <c:v>58144.047502749003</c:v>
                </c:pt>
                <c:pt idx="398">
                  <c:v>58144.047520148197</c:v>
                </c:pt>
                <c:pt idx="399">
                  <c:v>58144.047537547398</c:v>
                </c:pt>
                <c:pt idx="400">
                  <c:v>58144.047554946599</c:v>
                </c:pt>
                <c:pt idx="401">
                  <c:v>58144.047572345902</c:v>
                </c:pt>
                <c:pt idx="402">
                  <c:v>58144.047589745103</c:v>
                </c:pt>
                <c:pt idx="403">
                  <c:v>58144.047607144297</c:v>
                </c:pt>
                <c:pt idx="404">
                  <c:v>58144.0476245436</c:v>
                </c:pt>
                <c:pt idx="405">
                  <c:v>58144.047641942801</c:v>
                </c:pt>
                <c:pt idx="406">
                  <c:v>58144.047659342003</c:v>
                </c:pt>
                <c:pt idx="407">
                  <c:v>58144.047676741196</c:v>
                </c:pt>
                <c:pt idx="408">
                  <c:v>58144.047694140398</c:v>
                </c:pt>
                <c:pt idx="409">
                  <c:v>58144.047711539701</c:v>
                </c:pt>
                <c:pt idx="410">
                  <c:v>58144.047728938902</c:v>
                </c:pt>
                <c:pt idx="411">
                  <c:v>58144.047746338103</c:v>
                </c:pt>
                <c:pt idx="412">
                  <c:v>58144.047763737399</c:v>
                </c:pt>
                <c:pt idx="413">
                  <c:v>58144.0477811366</c:v>
                </c:pt>
                <c:pt idx="414">
                  <c:v>58144.047798535801</c:v>
                </c:pt>
                <c:pt idx="415">
                  <c:v>58144.047815935002</c:v>
                </c:pt>
                <c:pt idx="416">
                  <c:v>58144.047833334203</c:v>
                </c:pt>
                <c:pt idx="417">
                  <c:v>58144.047850733499</c:v>
                </c:pt>
                <c:pt idx="418">
                  <c:v>58144.0478681327</c:v>
                </c:pt>
                <c:pt idx="419">
                  <c:v>58144.047885531902</c:v>
                </c:pt>
                <c:pt idx="420">
                  <c:v>58144.047902931197</c:v>
                </c:pt>
                <c:pt idx="421">
                  <c:v>58144.047920330398</c:v>
                </c:pt>
                <c:pt idx="422">
                  <c:v>58144.0479377296</c:v>
                </c:pt>
                <c:pt idx="423">
                  <c:v>58144.047955128801</c:v>
                </c:pt>
                <c:pt idx="424">
                  <c:v>58144.047972528002</c:v>
                </c:pt>
                <c:pt idx="425">
                  <c:v>58144.047989927298</c:v>
                </c:pt>
                <c:pt idx="426">
                  <c:v>58144.048007326499</c:v>
                </c:pt>
                <c:pt idx="427">
                  <c:v>58144.0480247257</c:v>
                </c:pt>
                <c:pt idx="428">
                  <c:v>58144.048042124901</c:v>
                </c:pt>
                <c:pt idx="429">
                  <c:v>58144.048059524102</c:v>
                </c:pt>
                <c:pt idx="430">
                  <c:v>58144.048076923398</c:v>
                </c:pt>
                <c:pt idx="431">
                  <c:v>58144.048094322599</c:v>
                </c:pt>
                <c:pt idx="432">
                  <c:v>58144.048111721801</c:v>
                </c:pt>
                <c:pt idx="433">
                  <c:v>58144.048129121104</c:v>
                </c:pt>
                <c:pt idx="434">
                  <c:v>58144.048146520297</c:v>
                </c:pt>
                <c:pt idx="435">
                  <c:v>58144.048163919499</c:v>
                </c:pt>
                <c:pt idx="436">
                  <c:v>58144.0481813187</c:v>
                </c:pt>
                <c:pt idx="437">
                  <c:v>58144.048198718003</c:v>
                </c:pt>
                <c:pt idx="438">
                  <c:v>58144.048216117197</c:v>
                </c:pt>
                <c:pt idx="439">
                  <c:v>58144.048233516398</c:v>
                </c:pt>
                <c:pt idx="440">
                  <c:v>58144.048250915701</c:v>
                </c:pt>
                <c:pt idx="441">
                  <c:v>58144.048268314902</c:v>
                </c:pt>
                <c:pt idx="442">
                  <c:v>58144.048285714103</c:v>
                </c:pt>
                <c:pt idx="443">
                  <c:v>58144.048303113297</c:v>
                </c:pt>
                <c:pt idx="444">
                  <c:v>58144.0483205126</c:v>
                </c:pt>
                <c:pt idx="445">
                  <c:v>58144.048337911801</c:v>
                </c:pt>
                <c:pt idx="446">
                  <c:v>58144.048355311003</c:v>
                </c:pt>
                <c:pt idx="447">
                  <c:v>58144.048372710196</c:v>
                </c:pt>
                <c:pt idx="448">
                  <c:v>58144.048390109499</c:v>
                </c:pt>
                <c:pt idx="449">
                  <c:v>58144.048407508701</c:v>
                </c:pt>
                <c:pt idx="450">
                  <c:v>58144.048424907902</c:v>
                </c:pt>
                <c:pt idx="451">
                  <c:v>58144.048442307103</c:v>
                </c:pt>
                <c:pt idx="452">
                  <c:v>58144.048459706297</c:v>
                </c:pt>
                <c:pt idx="453">
                  <c:v>58144.0484771056</c:v>
                </c:pt>
                <c:pt idx="454">
                  <c:v>58144.048494504801</c:v>
                </c:pt>
                <c:pt idx="455">
                  <c:v>58144.048511904002</c:v>
                </c:pt>
                <c:pt idx="456">
                  <c:v>58144.048529303203</c:v>
                </c:pt>
                <c:pt idx="457">
                  <c:v>58144.048546702397</c:v>
                </c:pt>
                <c:pt idx="458">
                  <c:v>58144.0485641017</c:v>
                </c:pt>
                <c:pt idx="459">
                  <c:v>58144.048581500901</c:v>
                </c:pt>
                <c:pt idx="460">
                  <c:v>58144.048598900103</c:v>
                </c:pt>
                <c:pt idx="461">
                  <c:v>58144.048616299297</c:v>
                </c:pt>
                <c:pt idx="462">
                  <c:v>58144.0486336986</c:v>
                </c:pt>
                <c:pt idx="463">
                  <c:v>58144.048651097801</c:v>
                </c:pt>
                <c:pt idx="464">
                  <c:v>58144.048668497002</c:v>
                </c:pt>
                <c:pt idx="465">
                  <c:v>58144.048685896203</c:v>
                </c:pt>
                <c:pt idx="466">
                  <c:v>58144.048703295499</c:v>
                </c:pt>
                <c:pt idx="467">
                  <c:v>58144.0487206947</c:v>
                </c:pt>
                <c:pt idx="468">
                  <c:v>58144.048738093901</c:v>
                </c:pt>
                <c:pt idx="469">
                  <c:v>58144.048755493197</c:v>
                </c:pt>
                <c:pt idx="470">
                  <c:v>58144.048772892398</c:v>
                </c:pt>
                <c:pt idx="471">
                  <c:v>58144.048790291599</c:v>
                </c:pt>
                <c:pt idx="472">
                  <c:v>58144.0488076908</c:v>
                </c:pt>
                <c:pt idx="473">
                  <c:v>58144.048825090103</c:v>
                </c:pt>
                <c:pt idx="474">
                  <c:v>58144.048842489297</c:v>
                </c:pt>
                <c:pt idx="475">
                  <c:v>58144.048859888499</c:v>
                </c:pt>
                <c:pt idx="476">
                  <c:v>58144.0488772877</c:v>
                </c:pt>
                <c:pt idx="477">
                  <c:v>58144.048894686901</c:v>
                </c:pt>
                <c:pt idx="478">
                  <c:v>58144.048912086197</c:v>
                </c:pt>
                <c:pt idx="479">
                  <c:v>58144.048929485398</c:v>
                </c:pt>
                <c:pt idx="480">
                  <c:v>58144.048946884599</c:v>
                </c:pt>
                <c:pt idx="481">
                  <c:v>58144.048964283902</c:v>
                </c:pt>
                <c:pt idx="482">
                  <c:v>58144.048981683103</c:v>
                </c:pt>
                <c:pt idx="483">
                  <c:v>58144.048999082297</c:v>
                </c:pt>
                <c:pt idx="484">
                  <c:v>58144.049016481498</c:v>
                </c:pt>
                <c:pt idx="485">
                  <c:v>58144.049033880699</c:v>
                </c:pt>
                <c:pt idx="486">
                  <c:v>58144.049051280002</c:v>
                </c:pt>
                <c:pt idx="487">
                  <c:v>58144.049068679204</c:v>
                </c:pt>
                <c:pt idx="488">
                  <c:v>58144.049086078398</c:v>
                </c:pt>
                <c:pt idx="489">
                  <c:v>58144.049103477599</c:v>
                </c:pt>
                <c:pt idx="490">
                  <c:v>58144.0491208768</c:v>
                </c:pt>
                <c:pt idx="491">
                  <c:v>58144.049138276103</c:v>
                </c:pt>
                <c:pt idx="492">
                  <c:v>58144.049155675297</c:v>
                </c:pt>
                <c:pt idx="493">
                  <c:v>58144.049173074498</c:v>
                </c:pt>
                <c:pt idx="494">
                  <c:v>58144.049190473801</c:v>
                </c:pt>
                <c:pt idx="495">
                  <c:v>58144.049207873002</c:v>
                </c:pt>
                <c:pt idx="496">
                  <c:v>58144.049225272203</c:v>
                </c:pt>
                <c:pt idx="497">
                  <c:v>58144.049242671397</c:v>
                </c:pt>
                <c:pt idx="498">
                  <c:v>58144.0492600707</c:v>
                </c:pt>
                <c:pt idx="499">
                  <c:v>58144.049277469901</c:v>
                </c:pt>
                <c:pt idx="500">
                  <c:v>58144.049294869103</c:v>
                </c:pt>
                <c:pt idx="501">
                  <c:v>58144.049312268296</c:v>
                </c:pt>
                <c:pt idx="502">
                  <c:v>58144.0493296676</c:v>
                </c:pt>
                <c:pt idx="503">
                  <c:v>58144.049347066801</c:v>
                </c:pt>
                <c:pt idx="504">
                  <c:v>58144.049364466002</c:v>
                </c:pt>
                <c:pt idx="505">
                  <c:v>58144.049381865298</c:v>
                </c:pt>
                <c:pt idx="506">
                  <c:v>58144.049399264499</c:v>
                </c:pt>
                <c:pt idx="507">
                  <c:v>58144.0494166637</c:v>
                </c:pt>
                <c:pt idx="508">
                  <c:v>58144.049434062901</c:v>
                </c:pt>
                <c:pt idx="509">
                  <c:v>58144.049451462197</c:v>
                </c:pt>
                <c:pt idx="510">
                  <c:v>58144.049468861398</c:v>
                </c:pt>
                <c:pt idx="511">
                  <c:v>58144.049486260599</c:v>
                </c:pt>
                <c:pt idx="512">
                  <c:v>58144.0495036598</c:v>
                </c:pt>
                <c:pt idx="513">
                  <c:v>58144.049521059002</c:v>
                </c:pt>
                <c:pt idx="514">
                  <c:v>58144.049538458297</c:v>
                </c:pt>
                <c:pt idx="515">
                  <c:v>58144.049555857498</c:v>
                </c:pt>
                <c:pt idx="516">
                  <c:v>58144.0495732567</c:v>
                </c:pt>
                <c:pt idx="517">
                  <c:v>58144.049590655901</c:v>
                </c:pt>
                <c:pt idx="518">
                  <c:v>58144.049608055102</c:v>
                </c:pt>
                <c:pt idx="519">
                  <c:v>58144.049625454398</c:v>
                </c:pt>
                <c:pt idx="520">
                  <c:v>58144.049642853599</c:v>
                </c:pt>
                <c:pt idx="521">
                  <c:v>58144.0496602528</c:v>
                </c:pt>
                <c:pt idx="522">
                  <c:v>58144.049677652001</c:v>
                </c:pt>
                <c:pt idx="523">
                  <c:v>58144.049695051297</c:v>
                </c:pt>
                <c:pt idx="524">
                  <c:v>58144.049712450498</c:v>
                </c:pt>
                <c:pt idx="525">
                  <c:v>58144.049729849699</c:v>
                </c:pt>
                <c:pt idx="526">
                  <c:v>58144.049747248901</c:v>
                </c:pt>
                <c:pt idx="527">
                  <c:v>58144.049764648204</c:v>
                </c:pt>
                <c:pt idx="528">
                  <c:v>58144.049782047397</c:v>
                </c:pt>
                <c:pt idx="529">
                  <c:v>58144.049799446599</c:v>
                </c:pt>
                <c:pt idx="530">
                  <c:v>58144.049816845902</c:v>
                </c:pt>
                <c:pt idx="531">
                  <c:v>58144.049834245103</c:v>
                </c:pt>
                <c:pt idx="532">
                  <c:v>58144.049851644297</c:v>
                </c:pt>
                <c:pt idx="533">
                  <c:v>58144.049869043498</c:v>
                </c:pt>
                <c:pt idx="534">
                  <c:v>58144.049886442801</c:v>
                </c:pt>
                <c:pt idx="535">
                  <c:v>58144.049903842002</c:v>
                </c:pt>
                <c:pt idx="536">
                  <c:v>58144.049921241203</c:v>
                </c:pt>
                <c:pt idx="537">
                  <c:v>58144.049938640397</c:v>
                </c:pt>
                <c:pt idx="538">
                  <c:v>58144.0499560397</c:v>
                </c:pt>
                <c:pt idx="539">
                  <c:v>58144.049973438901</c:v>
                </c:pt>
                <c:pt idx="540">
                  <c:v>58144.049990838103</c:v>
                </c:pt>
                <c:pt idx="541">
                  <c:v>58144.050008237296</c:v>
                </c:pt>
                <c:pt idx="542">
                  <c:v>58144.050025636599</c:v>
                </c:pt>
                <c:pt idx="543">
                  <c:v>58144.050043035801</c:v>
                </c:pt>
                <c:pt idx="544">
                  <c:v>58144.050060435002</c:v>
                </c:pt>
                <c:pt idx="545">
                  <c:v>58144.050077834203</c:v>
                </c:pt>
                <c:pt idx="546">
                  <c:v>58144.050095233397</c:v>
                </c:pt>
                <c:pt idx="547">
                  <c:v>58144.0501126327</c:v>
                </c:pt>
                <c:pt idx="548">
                  <c:v>58144.050130031901</c:v>
                </c:pt>
                <c:pt idx="549">
                  <c:v>58144.050147431102</c:v>
                </c:pt>
                <c:pt idx="550">
                  <c:v>58144.050164830303</c:v>
                </c:pt>
                <c:pt idx="551">
                  <c:v>58144.050182229497</c:v>
                </c:pt>
                <c:pt idx="552">
                  <c:v>58144.0501996288</c:v>
                </c:pt>
                <c:pt idx="553">
                  <c:v>58144.050217028001</c:v>
                </c:pt>
                <c:pt idx="554">
                  <c:v>58144.050234427203</c:v>
                </c:pt>
                <c:pt idx="555">
                  <c:v>58144.050251826397</c:v>
                </c:pt>
                <c:pt idx="556">
                  <c:v>58144.0502692257</c:v>
                </c:pt>
                <c:pt idx="557">
                  <c:v>58144.050286624901</c:v>
                </c:pt>
                <c:pt idx="558">
                  <c:v>58144.050304024102</c:v>
                </c:pt>
                <c:pt idx="559">
                  <c:v>58144.050321423398</c:v>
                </c:pt>
                <c:pt idx="560">
                  <c:v>58144.050338822599</c:v>
                </c:pt>
                <c:pt idx="561">
                  <c:v>58144.0503562218</c:v>
                </c:pt>
                <c:pt idx="562">
                  <c:v>58144.050373621001</c:v>
                </c:pt>
                <c:pt idx="563">
                  <c:v>58144.050391020297</c:v>
                </c:pt>
                <c:pt idx="564">
                  <c:v>58144.050408419498</c:v>
                </c:pt>
                <c:pt idx="565">
                  <c:v>58144.050425818699</c:v>
                </c:pt>
                <c:pt idx="566">
                  <c:v>58144.050443218002</c:v>
                </c:pt>
                <c:pt idx="567">
                  <c:v>58144.050460617203</c:v>
                </c:pt>
                <c:pt idx="568">
                  <c:v>58144.050478016397</c:v>
                </c:pt>
                <c:pt idx="569">
                  <c:v>58144.050495415599</c:v>
                </c:pt>
                <c:pt idx="570">
                  <c:v>58144.050512814902</c:v>
                </c:pt>
                <c:pt idx="571">
                  <c:v>58144.050530214103</c:v>
                </c:pt>
                <c:pt idx="572">
                  <c:v>58144.050547613297</c:v>
                </c:pt>
                <c:pt idx="573">
                  <c:v>58144.050565012498</c:v>
                </c:pt>
                <c:pt idx="574">
                  <c:v>58144.050582411699</c:v>
                </c:pt>
                <c:pt idx="575">
                  <c:v>58144.050599811002</c:v>
                </c:pt>
                <c:pt idx="576">
                  <c:v>58144.050617210203</c:v>
                </c:pt>
                <c:pt idx="577">
                  <c:v>58144.050634609397</c:v>
                </c:pt>
                <c:pt idx="578">
                  <c:v>58144.050652008598</c:v>
                </c:pt>
                <c:pt idx="579">
                  <c:v>58144.050669407799</c:v>
                </c:pt>
                <c:pt idx="580">
                  <c:v>58144.050686807102</c:v>
                </c:pt>
                <c:pt idx="581">
                  <c:v>58144.050704206304</c:v>
                </c:pt>
                <c:pt idx="582">
                  <c:v>58144.050721605498</c:v>
                </c:pt>
                <c:pt idx="583">
                  <c:v>58144.050739004699</c:v>
                </c:pt>
                <c:pt idx="584">
                  <c:v>58144.050756404002</c:v>
                </c:pt>
                <c:pt idx="585">
                  <c:v>58144.050773803203</c:v>
                </c:pt>
                <c:pt idx="586">
                  <c:v>58144.050791202397</c:v>
                </c:pt>
                <c:pt idx="587">
                  <c:v>58144.050808601598</c:v>
                </c:pt>
                <c:pt idx="588">
                  <c:v>58144.050826000901</c:v>
                </c:pt>
                <c:pt idx="589">
                  <c:v>58144.050843400102</c:v>
                </c:pt>
                <c:pt idx="590">
                  <c:v>58144.050860799303</c:v>
                </c:pt>
                <c:pt idx="591">
                  <c:v>58144.050878198497</c:v>
                </c:pt>
                <c:pt idx="592">
                  <c:v>58144.0508955978</c:v>
                </c:pt>
                <c:pt idx="593">
                  <c:v>58144.050912997001</c:v>
                </c:pt>
                <c:pt idx="594">
                  <c:v>58144.050930396203</c:v>
                </c:pt>
                <c:pt idx="595">
                  <c:v>58144.050947795498</c:v>
                </c:pt>
                <c:pt idx="596">
                  <c:v>58144.0509651947</c:v>
                </c:pt>
                <c:pt idx="597">
                  <c:v>58144.050982593901</c:v>
                </c:pt>
                <c:pt idx="598">
                  <c:v>58144.050999993102</c:v>
                </c:pt>
                <c:pt idx="599">
                  <c:v>58144.051017392398</c:v>
                </c:pt>
                <c:pt idx="600">
                  <c:v>58144.051034791599</c:v>
                </c:pt>
                <c:pt idx="601">
                  <c:v>58144.0510521908</c:v>
                </c:pt>
                <c:pt idx="602">
                  <c:v>58144.051069590001</c:v>
                </c:pt>
                <c:pt idx="603">
                  <c:v>58144.051086989297</c:v>
                </c:pt>
                <c:pt idx="604">
                  <c:v>58144.051104388498</c:v>
                </c:pt>
                <c:pt idx="605">
                  <c:v>58144.051121787699</c:v>
                </c:pt>
                <c:pt idx="606">
                  <c:v>58144.0511391869</c:v>
                </c:pt>
                <c:pt idx="607">
                  <c:v>58144.051156586102</c:v>
                </c:pt>
                <c:pt idx="608">
                  <c:v>58144.051173985397</c:v>
                </c:pt>
                <c:pt idx="609">
                  <c:v>58144.051191384598</c:v>
                </c:pt>
                <c:pt idx="610">
                  <c:v>58144.0512087838</c:v>
                </c:pt>
                <c:pt idx="611">
                  <c:v>58144.051226183103</c:v>
                </c:pt>
                <c:pt idx="612">
                  <c:v>58144.051243582297</c:v>
                </c:pt>
                <c:pt idx="613">
                  <c:v>58144.051260981498</c:v>
                </c:pt>
                <c:pt idx="614">
                  <c:v>58144.051278380699</c:v>
                </c:pt>
                <c:pt idx="615">
                  <c:v>58144.0512957799</c:v>
                </c:pt>
                <c:pt idx="616">
                  <c:v>58144.051313179203</c:v>
                </c:pt>
                <c:pt idx="617">
                  <c:v>58144.051330578397</c:v>
                </c:pt>
                <c:pt idx="618">
                  <c:v>58144.051347977598</c:v>
                </c:pt>
                <c:pt idx="619">
                  <c:v>58144.051365376799</c:v>
                </c:pt>
                <c:pt idx="620">
                  <c:v>58144.051382776102</c:v>
                </c:pt>
                <c:pt idx="621">
                  <c:v>58144.051400175304</c:v>
                </c:pt>
                <c:pt idx="622">
                  <c:v>58144.051417574497</c:v>
                </c:pt>
                <c:pt idx="623">
                  <c:v>58144.051434973699</c:v>
                </c:pt>
                <c:pt idx="624">
                  <c:v>58144.051452373002</c:v>
                </c:pt>
                <c:pt idx="625">
                  <c:v>58144.051469772203</c:v>
                </c:pt>
                <c:pt idx="626">
                  <c:v>58144.051487171397</c:v>
                </c:pt>
                <c:pt idx="627">
                  <c:v>58144.051504570598</c:v>
                </c:pt>
                <c:pt idx="628">
                  <c:v>58144.051521969901</c:v>
                </c:pt>
                <c:pt idx="629">
                  <c:v>58144.051539369102</c:v>
                </c:pt>
                <c:pt idx="630">
                  <c:v>58144.051556768303</c:v>
                </c:pt>
                <c:pt idx="631">
                  <c:v>58144.051574167599</c:v>
                </c:pt>
                <c:pt idx="632">
                  <c:v>58144.0515915668</c:v>
                </c:pt>
                <c:pt idx="633">
                  <c:v>58144.051608966001</c:v>
                </c:pt>
                <c:pt idx="634">
                  <c:v>58144.051626365203</c:v>
                </c:pt>
                <c:pt idx="635">
                  <c:v>58144.051643764396</c:v>
                </c:pt>
                <c:pt idx="636">
                  <c:v>58144.051661163699</c:v>
                </c:pt>
                <c:pt idx="637">
                  <c:v>58144.051678562901</c:v>
                </c:pt>
                <c:pt idx="638">
                  <c:v>58144.051695962102</c:v>
                </c:pt>
                <c:pt idx="639">
                  <c:v>58144.051713361303</c:v>
                </c:pt>
                <c:pt idx="640">
                  <c:v>58144.051730760497</c:v>
                </c:pt>
                <c:pt idx="641">
                  <c:v>58144.0517481598</c:v>
                </c:pt>
                <c:pt idx="642">
                  <c:v>58144.051765559001</c:v>
                </c:pt>
                <c:pt idx="643">
                  <c:v>58144.051782958202</c:v>
                </c:pt>
                <c:pt idx="644">
                  <c:v>58144.051800357498</c:v>
                </c:pt>
                <c:pt idx="645">
                  <c:v>58144.051817756699</c:v>
                </c:pt>
                <c:pt idx="646">
                  <c:v>58144.0518351559</c:v>
                </c:pt>
                <c:pt idx="647">
                  <c:v>58144.051852555102</c:v>
                </c:pt>
                <c:pt idx="648">
                  <c:v>58144.051869954303</c:v>
                </c:pt>
                <c:pt idx="649">
                  <c:v>58144.051887353598</c:v>
                </c:pt>
                <c:pt idx="650">
                  <c:v>58144.0519047528</c:v>
                </c:pt>
                <c:pt idx="651">
                  <c:v>58144.051922152001</c:v>
                </c:pt>
                <c:pt idx="652">
                  <c:v>58144.051939551202</c:v>
                </c:pt>
                <c:pt idx="653">
                  <c:v>58144.051956950498</c:v>
                </c:pt>
                <c:pt idx="654">
                  <c:v>58144.051974349699</c:v>
                </c:pt>
                <c:pt idx="655">
                  <c:v>58144.0519917489</c:v>
                </c:pt>
                <c:pt idx="656">
                  <c:v>58144.052009148203</c:v>
                </c:pt>
                <c:pt idx="657">
                  <c:v>58144.052026547397</c:v>
                </c:pt>
                <c:pt idx="658">
                  <c:v>58144.052043946598</c:v>
                </c:pt>
                <c:pt idx="659">
                  <c:v>58144.052061345799</c:v>
                </c:pt>
                <c:pt idx="660">
                  <c:v>58144.052078745102</c:v>
                </c:pt>
                <c:pt idx="661">
                  <c:v>58144.052096144304</c:v>
                </c:pt>
                <c:pt idx="662">
                  <c:v>58144.052113543497</c:v>
                </c:pt>
                <c:pt idx="663">
                  <c:v>58144.052130942699</c:v>
                </c:pt>
                <c:pt idx="664">
                  <c:v>58144.052148342002</c:v>
                </c:pt>
                <c:pt idx="665">
                  <c:v>58144.052165741203</c:v>
                </c:pt>
                <c:pt idx="666">
                  <c:v>58144.052183140397</c:v>
                </c:pt>
                <c:pt idx="667">
                  <c:v>58144.052200539598</c:v>
                </c:pt>
                <c:pt idx="668">
                  <c:v>58144.052217938799</c:v>
                </c:pt>
                <c:pt idx="669">
                  <c:v>58144.052235338102</c:v>
                </c:pt>
                <c:pt idx="670">
                  <c:v>58144.052252737303</c:v>
                </c:pt>
                <c:pt idx="671">
                  <c:v>58144.052270136497</c:v>
                </c:pt>
                <c:pt idx="672">
                  <c:v>58144.0522875358</c:v>
                </c:pt>
                <c:pt idx="673">
                  <c:v>58144.052304935001</c:v>
                </c:pt>
                <c:pt idx="674">
                  <c:v>58144.052322334202</c:v>
                </c:pt>
                <c:pt idx="675">
                  <c:v>58144.052339733396</c:v>
                </c:pt>
                <c:pt idx="676">
                  <c:v>58144.052357132598</c:v>
                </c:pt>
                <c:pt idx="677">
                  <c:v>58144.052374531901</c:v>
                </c:pt>
                <c:pt idx="678">
                  <c:v>58144.052391931102</c:v>
                </c:pt>
                <c:pt idx="679">
                  <c:v>58144.052409330303</c:v>
                </c:pt>
                <c:pt idx="680">
                  <c:v>58144.052426729497</c:v>
                </c:pt>
                <c:pt idx="681">
                  <c:v>58144.0524441288</c:v>
                </c:pt>
                <c:pt idx="682">
                  <c:v>58144.052461528001</c:v>
                </c:pt>
                <c:pt idx="683">
                  <c:v>58144.052478927202</c:v>
                </c:pt>
                <c:pt idx="684">
                  <c:v>58144.052496326403</c:v>
                </c:pt>
                <c:pt idx="685">
                  <c:v>58144.052513725699</c:v>
                </c:pt>
                <c:pt idx="686">
                  <c:v>58144.0525311249</c:v>
                </c:pt>
                <c:pt idx="687">
                  <c:v>58144.052548524101</c:v>
                </c:pt>
                <c:pt idx="688">
                  <c:v>58144.052565923303</c:v>
                </c:pt>
                <c:pt idx="689">
                  <c:v>58144.052583322598</c:v>
                </c:pt>
                <c:pt idx="690">
                  <c:v>58144.0526007218</c:v>
                </c:pt>
                <c:pt idx="691">
                  <c:v>58144.052618121001</c:v>
                </c:pt>
                <c:pt idx="692">
                  <c:v>58144.052635520296</c:v>
                </c:pt>
                <c:pt idx="693">
                  <c:v>58144.052652919498</c:v>
                </c:pt>
                <c:pt idx="694">
                  <c:v>58144.052670318699</c:v>
                </c:pt>
                <c:pt idx="695">
                  <c:v>58144.0526877179</c:v>
                </c:pt>
                <c:pt idx="696">
                  <c:v>58144.052705117101</c:v>
                </c:pt>
                <c:pt idx="697">
                  <c:v>58144.052722516397</c:v>
                </c:pt>
                <c:pt idx="698">
                  <c:v>58144.052739915598</c:v>
                </c:pt>
                <c:pt idx="699">
                  <c:v>58144.052757314799</c:v>
                </c:pt>
                <c:pt idx="700">
                  <c:v>58144.052774714</c:v>
                </c:pt>
                <c:pt idx="701">
                  <c:v>58144.052792113202</c:v>
                </c:pt>
                <c:pt idx="702">
                  <c:v>58144.052809512497</c:v>
                </c:pt>
                <c:pt idx="703">
                  <c:v>58144.052826911699</c:v>
                </c:pt>
                <c:pt idx="704">
                  <c:v>58144.0528443109</c:v>
                </c:pt>
                <c:pt idx="705">
                  <c:v>58144.052861710203</c:v>
                </c:pt>
                <c:pt idx="706">
                  <c:v>58144.052879109397</c:v>
                </c:pt>
                <c:pt idx="707">
                  <c:v>58144.052896508598</c:v>
                </c:pt>
                <c:pt idx="708">
                  <c:v>58144.052913907799</c:v>
                </c:pt>
                <c:pt idx="709">
                  <c:v>58144.052931307</c:v>
                </c:pt>
                <c:pt idx="710">
                  <c:v>58144.052948706303</c:v>
                </c:pt>
                <c:pt idx="711">
                  <c:v>58144.052966105497</c:v>
                </c:pt>
                <c:pt idx="712">
                  <c:v>58144.052983504698</c:v>
                </c:pt>
                <c:pt idx="713">
                  <c:v>58144.053000904001</c:v>
                </c:pt>
                <c:pt idx="714">
                  <c:v>58144.053018303202</c:v>
                </c:pt>
                <c:pt idx="715">
                  <c:v>58144.053035702404</c:v>
                </c:pt>
                <c:pt idx="716">
                  <c:v>58144.053053101597</c:v>
                </c:pt>
                <c:pt idx="717">
                  <c:v>58144.053070500901</c:v>
                </c:pt>
                <c:pt idx="718">
                  <c:v>58144.053087900102</c:v>
                </c:pt>
                <c:pt idx="719">
                  <c:v>58144.053105299303</c:v>
                </c:pt>
                <c:pt idx="720">
                  <c:v>58144.053122698497</c:v>
                </c:pt>
                <c:pt idx="721">
                  <c:v>58144.0531400978</c:v>
                </c:pt>
                <c:pt idx="722">
                  <c:v>58144.053157497001</c:v>
                </c:pt>
                <c:pt idx="723">
                  <c:v>58144.053174896202</c:v>
                </c:pt>
                <c:pt idx="724">
                  <c:v>58144.053192295403</c:v>
                </c:pt>
                <c:pt idx="725">
                  <c:v>58144.053209694699</c:v>
                </c:pt>
                <c:pt idx="726">
                  <c:v>58144.0532270939</c:v>
                </c:pt>
                <c:pt idx="727">
                  <c:v>58144.053244493101</c:v>
                </c:pt>
                <c:pt idx="728">
                  <c:v>58144.053261892303</c:v>
                </c:pt>
                <c:pt idx="729">
                  <c:v>58144.053279291496</c:v>
                </c:pt>
                <c:pt idx="730">
                  <c:v>58144.053296690799</c:v>
                </c:pt>
                <c:pt idx="731">
                  <c:v>58144.053314090001</c:v>
                </c:pt>
                <c:pt idx="732">
                  <c:v>58144.053331489202</c:v>
                </c:pt>
                <c:pt idx="733">
                  <c:v>58144.053348888498</c:v>
                </c:pt>
                <c:pt idx="734">
                  <c:v>58144.053366287699</c:v>
                </c:pt>
                <c:pt idx="735">
                  <c:v>58144.0533836869</c:v>
                </c:pt>
                <c:pt idx="736">
                  <c:v>58144.053401086101</c:v>
                </c:pt>
                <c:pt idx="737">
                  <c:v>58144.053418485302</c:v>
                </c:pt>
                <c:pt idx="738">
                  <c:v>58144.053435884598</c:v>
                </c:pt>
                <c:pt idx="739">
                  <c:v>58144.053453283799</c:v>
                </c:pt>
                <c:pt idx="740">
                  <c:v>58144.053470683</c:v>
                </c:pt>
                <c:pt idx="741">
                  <c:v>58144.053488082202</c:v>
                </c:pt>
                <c:pt idx="742">
                  <c:v>58144.053505481497</c:v>
                </c:pt>
                <c:pt idx="743">
                  <c:v>58144.053522880698</c:v>
                </c:pt>
                <c:pt idx="744">
                  <c:v>58144.0535402799</c:v>
                </c:pt>
                <c:pt idx="745">
                  <c:v>58144.053557679101</c:v>
                </c:pt>
                <c:pt idx="746">
                  <c:v>58144.053575078397</c:v>
                </c:pt>
                <c:pt idx="747">
                  <c:v>58144.053592477598</c:v>
                </c:pt>
                <c:pt idx="748">
                  <c:v>58144.053609876799</c:v>
                </c:pt>
                <c:pt idx="749">
                  <c:v>58144.053627276</c:v>
                </c:pt>
                <c:pt idx="750">
                  <c:v>58144.053644675303</c:v>
                </c:pt>
                <c:pt idx="751">
                  <c:v>58144.053662074497</c:v>
                </c:pt>
                <c:pt idx="752">
                  <c:v>58144.053679473698</c:v>
                </c:pt>
                <c:pt idx="753">
                  <c:v>58144.053696873001</c:v>
                </c:pt>
                <c:pt idx="754">
                  <c:v>58144.053714272202</c:v>
                </c:pt>
                <c:pt idx="755">
                  <c:v>58144.053731671404</c:v>
                </c:pt>
                <c:pt idx="756">
                  <c:v>58144.053749070597</c:v>
                </c:pt>
                <c:pt idx="757">
                  <c:v>58144.0537664699</c:v>
                </c:pt>
                <c:pt idx="758">
                  <c:v>58144.053783869102</c:v>
                </c:pt>
                <c:pt idx="759">
                  <c:v>58144.053801268303</c:v>
                </c:pt>
                <c:pt idx="760">
                  <c:v>58144.053818667497</c:v>
                </c:pt>
                <c:pt idx="761">
                  <c:v>58144.053836066698</c:v>
                </c:pt>
                <c:pt idx="762">
                  <c:v>58144.053853465899</c:v>
                </c:pt>
                <c:pt idx="763">
                  <c:v>58144.053870865202</c:v>
                </c:pt>
                <c:pt idx="764">
                  <c:v>58144.053888264403</c:v>
                </c:pt>
                <c:pt idx="765">
                  <c:v>58144.053905663597</c:v>
                </c:pt>
                <c:pt idx="766">
                  <c:v>58144.0539230629</c:v>
                </c:pt>
                <c:pt idx="767">
                  <c:v>58144.053940462101</c:v>
                </c:pt>
                <c:pt idx="768">
                  <c:v>58144.053957861302</c:v>
                </c:pt>
                <c:pt idx="769">
                  <c:v>58144.053975260496</c:v>
                </c:pt>
                <c:pt idx="770">
                  <c:v>58144.053992659698</c:v>
                </c:pt>
                <c:pt idx="771">
                  <c:v>58144.054010059001</c:v>
                </c:pt>
                <c:pt idx="772">
                  <c:v>58144.054027458202</c:v>
                </c:pt>
                <c:pt idx="773">
                  <c:v>58144.054044857403</c:v>
                </c:pt>
                <c:pt idx="774">
                  <c:v>58144.054062256597</c:v>
                </c:pt>
                <c:pt idx="775">
                  <c:v>58144.0540796559</c:v>
                </c:pt>
                <c:pt idx="776">
                  <c:v>58144.054097055101</c:v>
                </c:pt>
                <c:pt idx="777">
                  <c:v>58144.054114454302</c:v>
                </c:pt>
                <c:pt idx="778">
                  <c:v>58144.054131853598</c:v>
                </c:pt>
                <c:pt idx="779">
                  <c:v>58144.054149252799</c:v>
                </c:pt>
                <c:pt idx="780">
                  <c:v>58144.054166652</c:v>
                </c:pt>
                <c:pt idx="781">
                  <c:v>58144.054184051201</c:v>
                </c:pt>
                <c:pt idx="782">
                  <c:v>58144.054201450497</c:v>
                </c:pt>
                <c:pt idx="783">
                  <c:v>58144.054218849698</c:v>
                </c:pt>
                <c:pt idx="784">
                  <c:v>58144.0542362489</c:v>
                </c:pt>
                <c:pt idx="785">
                  <c:v>58144.054253648101</c:v>
                </c:pt>
                <c:pt idx="786">
                  <c:v>58144.054271047396</c:v>
                </c:pt>
                <c:pt idx="787">
                  <c:v>58144.054288446598</c:v>
                </c:pt>
                <c:pt idx="788">
                  <c:v>58144.054305845799</c:v>
                </c:pt>
                <c:pt idx="789">
                  <c:v>58144.054323245</c:v>
                </c:pt>
                <c:pt idx="790">
                  <c:v>58144.054340644201</c:v>
                </c:pt>
                <c:pt idx="791">
                  <c:v>58144.054358043497</c:v>
                </c:pt>
                <c:pt idx="792">
                  <c:v>58144.054375442698</c:v>
                </c:pt>
                <c:pt idx="793">
                  <c:v>58144.054392841899</c:v>
                </c:pt>
                <c:pt idx="794">
                  <c:v>58144.054410241202</c:v>
                </c:pt>
                <c:pt idx="795">
                  <c:v>58144.054427640403</c:v>
                </c:pt>
                <c:pt idx="796">
                  <c:v>58144.054445039597</c:v>
                </c:pt>
                <c:pt idx="797">
                  <c:v>58144.054462438799</c:v>
                </c:pt>
                <c:pt idx="798">
                  <c:v>58144.054479838</c:v>
                </c:pt>
                <c:pt idx="799">
                  <c:v>58144.054497237303</c:v>
                </c:pt>
                <c:pt idx="800">
                  <c:v>58144.054514636497</c:v>
                </c:pt>
                <c:pt idx="801">
                  <c:v>58144.054532035698</c:v>
                </c:pt>
                <c:pt idx="802">
                  <c:v>58144.054549434899</c:v>
                </c:pt>
                <c:pt idx="803">
                  <c:v>58144.054566834202</c:v>
                </c:pt>
                <c:pt idx="804">
                  <c:v>58144.054584233403</c:v>
                </c:pt>
                <c:pt idx="805">
                  <c:v>58144.054601632597</c:v>
                </c:pt>
                <c:pt idx="806">
                  <c:v>58144.054619031798</c:v>
                </c:pt>
                <c:pt idx="807">
                  <c:v>58144.054636431101</c:v>
                </c:pt>
                <c:pt idx="808">
                  <c:v>58144.054653830302</c:v>
                </c:pt>
                <c:pt idx="809">
                  <c:v>58144.054671229504</c:v>
                </c:pt>
                <c:pt idx="810">
                  <c:v>58144.054688628697</c:v>
                </c:pt>
                <c:pt idx="811">
                  <c:v>58144.054706028001</c:v>
                </c:pt>
                <c:pt idx="812">
                  <c:v>58144.054723427202</c:v>
                </c:pt>
                <c:pt idx="813">
                  <c:v>58144.054740826403</c:v>
                </c:pt>
                <c:pt idx="814">
                  <c:v>58144.054758225597</c:v>
                </c:pt>
                <c:pt idx="815">
                  <c:v>58144.0547756249</c:v>
                </c:pt>
                <c:pt idx="816">
                  <c:v>58144.054793024101</c:v>
                </c:pt>
                <c:pt idx="817">
                  <c:v>58144.054810423302</c:v>
                </c:pt>
                <c:pt idx="818">
                  <c:v>58144.054827822598</c:v>
                </c:pt>
                <c:pt idx="819">
                  <c:v>58144.054845221799</c:v>
                </c:pt>
                <c:pt idx="820">
                  <c:v>58144.054862621</c:v>
                </c:pt>
                <c:pt idx="821">
                  <c:v>58144.054880020201</c:v>
                </c:pt>
                <c:pt idx="822">
                  <c:v>58144.054897419497</c:v>
                </c:pt>
                <c:pt idx="823">
                  <c:v>58144.054914818698</c:v>
                </c:pt>
                <c:pt idx="824">
                  <c:v>58144.054932217899</c:v>
                </c:pt>
                <c:pt idx="825">
                  <c:v>58144.054949617101</c:v>
                </c:pt>
                <c:pt idx="826">
                  <c:v>58144.054967016302</c:v>
                </c:pt>
                <c:pt idx="827">
                  <c:v>58144.054984415598</c:v>
                </c:pt>
                <c:pt idx="828">
                  <c:v>58144.055001814799</c:v>
                </c:pt>
                <c:pt idx="829">
                  <c:v>58144.055019214</c:v>
                </c:pt>
                <c:pt idx="830">
                  <c:v>58144.055036613201</c:v>
                </c:pt>
                <c:pt idx="831">
                  <c:v>58144.055054012402</c:v>
                </c:pt>
                <c:pt idx="832">
                  <c:v>58144.055071411698</c:v>
                </c:pt>
                <c:pt idx="833">
                  <c:v>58144.055088810899</c:v>
                </c:pt>
                <c:pt idx="834">
                  <c:v>58144.0551062101</c:v>
                </c:pt>
                <c:pt idx="835">
                  <c:v>58144.055123609302</c:v>
                </c:pt>
                <c:pt idx="836">
                  <c:v>58144.055141008597</c:v>
                </c:pt>
                <c:pt idx="837">
                  <c:v>58144.055158407798</c:v>
                </c:pt>
                <c:pt idx="838">
                  <c:v>58144.055175807</c:v>
                </c:pt>
                <c:pt idx="839">
                  <c:v>58144.055193206201</c:v>
                </c:pt>
                <c:pt idx="840">
                  <c:v>58144.055210605497</c:v>
                </c:pt>
                <c:pt idx="841">
                  <c:v>58144.055228004698</c:v>
                </c:pt>
                <c:pt idx="842">
                  <c:v>58144.055245403899</c:v>
                </c:pt>
                <c:pt idx="843">
                  <c:v>58144.055262803202</c:v>
                </c:pt>
                <c:pt idx="844">
                  <c:v>58144.055280202403</c:v>
                </c:pt>
                <c:pt idx="845">
                  <c:v>58144.055297601597</c:v>
                </c:pt>
                <c:pt idx="846">
                  <c:v>58144.055315000798</c:v>
                </c:pt>
                <c:pt idx="847">
                  <c:v>58144.055332400101</c:v>
                </c:pt>
                <c:pt idx="848">
                  <c:v>58144.055349799302</c:v>
                </c:pt>
                <c:pt idx="849">
                  <c:v>58144.055367198504</c:v>
                </c:pt>
                <c:pt idx="850">
                  <c:v>58144.055384597697</c:v>
                </c:pt>
                <c:pt idx="851">
                  <c:v>58144.055401997</c:v>
                </c:pt>
                <c:pt idx="852">
                  <c:v>58144.055419396202</c:v>
                </c:pt>
                <c:pt idx="853">
                  <c:v>58144.055436795403</c:v>
                </c:pt>
                <c:pt idx="854">
                  <c:v>58144.055454194597</c:v>
                </c:pt>
                <c:pt idx="855">
                  <c:v>58144.0554715939</c:v>
                </c:pt>
                <c:pt idx="856">
                  <c:v>58144.055488993101</c:v>
                </c:pt>
                <c:pt idx="857">
                  <c:v>58144.055506392302</c:v>
                </c:pt>
                <c:pt idx="858">
                  <c:v>58144.055523791503</c:v>
                </c:pt>
                <c:pt idx="859">
                  <c:v>58144.055541190697</c:v>
                </c:pt>
                <c:pt idx="860">
                  <c:v>58144.05555859</c:v>
                </c:pt>
                <c:pt idx="861">
                  <c:v>58144.055575989201</c:v>
                </c:pt>
                <c:pt idx="862">
                  <c:v>58144.055593388402</c:v>
                </c:pt>
                <c:pt idx="863">
                  <c:v>58144.055610787596</c:v>
                </c:pt>
                <c:pt idx="864">
                  <c:v>58144.055628186798</c:v>
                </c:pt>
                <c:pt idx="865">
                  <c:v>58144.055645586101</c:v>
                </c:pt>
                <c:pt idx="866">
                  <c:v>58144.055662985302</c:v>
                </c:pt>
                <c:pt idx="867">
                  <c:v>58144.055680384503</c:v>
                </c:pt>
                <c:pt idx="868">
                  <c:v>58144.055697783697</c:v>
                </c:pt>
                <c:pt idx="869">
                  <c:v>58144.055715183</c:v>
                </c:pt>
                <c:pt idx="870">
                  <c:v>58144.055732582201</c:v>
                </c:pt>
                <c:pt idx="871">
                  <c:v>58144.055749981402</c:v>
                </c:pt>
                <c:pt idx="872">
                  <c:v>58144.055767380698</c:v>
                </c:pt>
                <c:pt idx="873">
                  <c:v>58144.055784779899</c:v>
                </c:pt>
                <c:pt idx="874">
                  <c:v>58144.0558021791</c:v>
                </c:pt>
                <c:pt idx="875">
                  <c:v>58144.055819578301</c:v>
                </c:pt>
                <c:pt idx="876">
                  <c:v>58144.055836977597</c:v>
                </c:pt>
                <c:pt idx="877">
                  <c:v>58144.055854376798</c:v>
                </c:pt>
                <c:pt idx="878">
                  <c:v>58144.055871776</c:v>
                </c:pt>
                <c:pt idx="879">
                  <c:v>58144.055889175303</c:v>
                </c:pt>
                <c:pt idx="880">
                  <c:v>58144.055906574496</c:v>
                </c:pt>
                <c:pt idx="881">
                  <c:v>58144.055923973698</c:v>
                </c:pt>
                <c:pt idx="882">
                  <c:v>58144.055941372899</c:v>
                </c:pt>
                <c:pt idx="883">
                  <c:v>58144.055958772202</c:v>
                </c:pt>
                <c:pt idx="884">
                  <c:v>58144.055976171403</c:v>
                </c:pt>
                <c:pt idx="885">
                  <c:v>58144.055993570597</c:v>
                </c:pt>
                <c:pt idx="886">
                  <c:v>58144.056010969798</c:v>
                </c:pt>
                <c:pt idx="887">
                  <c:v>58144.056028368999</c:v>
                </c:pt>
                <c:pt idx="888">
                  <c:v>58144.056045768302</c:v>
                </c:pt>
                <c:pt idx="889">
                  <c:v>58144.056063167503</c:v>
                </c:pt>
                <c:pt idx="890">
                  <c:v>58144.056080566697</c:v>
                </c:pt>
                <c:pt idx="891">
                  <c:v>58144.056097965899</c:v>
                </c:pt>
                <c:pt idx="892">
                  <c:v>58144.0561153651</c:v>
                </c:pt>
                <c:pt idx="893">
                  <c:v>58144.056132764403</c:v>
                </c:pt>
                <c:pt idx="894">
                  <c:v>58144.056150163597</c:v>
                </c:pt>
                <c:pt idx="895">
                  <c:v>58144.056167562798</c:v>
                </c:pt>
                <c:pt idx="896">
                  <c:v>58144.056184961999</c:v>
                </c:pt>
                <c:pt idx="897">
                  <c:v>58144.056202361302</c:v>
                </c:pt>
                <c:pt idx="898">
                  <c:v>58144.056219760503</c:v>
                </c:pt>
                <c:pt idx="899">
                  <c:v>58144.056237159697</c:v>
                </c:pt>
                <c:pt idx="900">
                  <c:v>58144.056254558898</c:v>
                </c:pt>
                <c:pt idx="901">
                  <c:v>58144.056271958201</c:v>
                </c:pt>
                <c:pt idx="902">
                  <c:v>58144.056289357402</c:v>
                </c:pt>
                <c:pt idx="903">
                  <c:v>58144.056306756604</c:v>
                </c:pt>
                <c:pt idx="904">
                  <c:v>58144.056324155797</c:v>
                </c:pt>
                <c:pt idx="905">
                  <c:v>58144.056341555101</c:v>
                </c:pt>
                <c:pt idx="906">
                  <c:v>58144.056358954302</c:v>
                </c:pt>
                <c:pt idx="907">
                  <c:v>58144.056376353503</c:v>
                </c:pt>
                <c:pt idx="908">
                  <c:v>58144.056393752799</c:v>
                </c:pt>
                <c:pt idx="909">
                  <c:v>58144.056411152</c:v>
                </c:pt>
                <c:pt idx="910">
                  <c:v>58144.056428551201</c:v>
                </c:pt>
                <c:pt idx="911">
                  <c:v>58144.056445950402</c:v>
                </c:pt>
                <c:pt idx="912">
                  <c:v>58144.056463349698</c:v>
                </c:pt>
                <c:pt idx="913">
                  <c:v>58144.056480748899</c:v>
                </c:pt>
                <c:pt idx="914">
                  <c:v>58144.0564981481</c:v>
                </c:pt>
                <c:pt idx="915">
                  <c:v>58144.056515547301</c:v>
                </c:pt>
                <c:pt idx="916">
                  <c:v>58144.056532946597</c:v>
                </c:pt>
                <c:pt idx="917">
                  <c:v>58144.056550345798</c:v>
                </c:pt>
                <c:pt idx="918">
                  <c:v>58144.056567744999</c:v>
                </c:pt>
                <c:pt idx="919">
                  <c:v>58144.056585144201</c:v>
                </c:pt>
                <c:pt idx="920">
                  <c:v>58144.056602543402</c:v>
                </c:pt>
                <c:pt idx="921">
                  <c:v>58144.056619942698</c:v>
                </c:pt>
                <c:pt idx="922">
                  <c:v>58144.056637341899</c:v>
                </c:pt>
                <c:pt idx="923">
                  <c:v>58144.0566547411</c:v>
                </c:pt>
                <c:pt idx="924">
                  <c:v>58144.056672140301</c:v>
                </c:pt>
                <c:pt idx="925">
                  <c:v>58144.056689539502</c:v>
                </c:pt>
                <c:pt idx="926">
                  <c:v>58144.056706938798</c:v>
                </c:pt>
                <c:pt idx="927">
                  <c:v>58144.056724337999</c:v>
                </c:pt>
                <c:pt idx="928">
                  <c:v>58144.0567417372</c:v>
                </c:pt>
                <c:pt idx="929">
                  <c:v>58144.056759136402</c:v>
                </c:pt>
                <c:pt idx="930">
                  <c:v>58144.056776535697</c:v>
                </c:pt>
                <c:pt idx="931">
                  <c:v>58144.056793934898</c:v>
                </c:pt>
                <c:pt idx="932">
                  <c:v>58144.0568113341</c:v>
                </c:pt>
                <c:pt idx="933">
                  <c:v>58144.056828733403</c:v>
                </c:pt>
                <c:pt idx="934">
                  <c:v>58144.056846132597</c:v>
                </c:pt>
                <c:pt idx="935">
                  <c:v>58144.056863531798</c:v>
                </c:pt>
                <c:pt idx="936">
                  <c:v>58144.056880930999</c:v>
                </c:pt>
                <c:pt idx="937">
                  <c:v>58144.056898330302</c:v>
                </c:pt>
                <c:pt idx="938">
                  <c:v>58144.056915729503</c:v>
                </c:pt>
                <c:pt idx="939">
                  <c:v>58144.056933128697</c:v>
                </c:pt>
                <c:pt idx="940">
                  <c:v>58144.056950528</c:v>
                </c:pt>
                <c:pt idx="941">
                  <c:v>58144.056967927201</c:v>
                </c:pt>
                <c:pt idx="942">
                  <c:v>58144.056985326402</c:v>
                </c:pt>
                <c:pt idx="943">
                  <c:v>58144.057002725604</c:v>
                </c:pt>
                <c:pt idx="944">
                  <c:v>58144.057020124899</c:v>
                </c:pt>
                <c:pt idx="945">
                  <c:v>58144.0570375241</c:v>
                </c:pt>
                <c:pt idx="946">
                  <c:v>58144.057054923302</c:v>
                </c:pt>
                <c:pt idx="947">
                  <c:v>58144.057072322503</c:v>
                </c:pt>
                <c:pt idx="948">
                  <c:v>58144.057089721697</c:v>
                </c:pt>
                <c:pt idx="949">
                  <c:v>58144.057107121</c:v>
                </c:pt>
                <c:pt idx="950">
                  <c:v>58144.057124520201</c:v>
                </c:pt>
                <c:pt idx="951">
                  <c:v>58144.057141919402</c:v>
                </c:pt>
                <c:pt idx="952">
                  <c:v>58144.057159318603</c:v>
                </c:pt>
                <c:pt idx="953">
                  <c:v>58144.057176717797</c:v>
                </c:pt>
                <c:pt idx="954">
                  <c:v>58144.0571941171</c:v>
                </c:pt>
                <c:pt idx="955">
                  <c:v>58144.057211516301</c:v>
                </c:pt>
                <c:pt idx="956">
                  <c:v>58144.057228915502</c:v>
                </c:pt>
                <c:pt idx="957">
                  <c:v>58144.057246314696</c:v>
                </c:pt>
                <c:pt idx="958">
                  <c:v>58144.057263713898</c:v>
                </c:pt>
                <c:pt idx="959">
                  <c:v>58144.057281113201</c:v>
                </c:pt>
                <c:pt idx="960">
                  <c:v>58144.057298512402</c:v>
                </c:pt>
                <c:pt idx="961">
                  <c:v>58144.057315911603</c:v>
                </c:pt>
                <c:pt idx="962">
                  <c:v>58144.057333310899</c:v>
                </c:pt>
                <c:pt idx="963">
                  <c:v>58144.0573507101</c:v>
                </c:pt>
                <c:pt idx="964">
                  <c:v>58144.057368109301</c:v>
                </c:pt>
                <c:pt idx="965">
                  <c:v>58144.057385508502</c:v>
                </c:pt>
                <c:pt idx="966">
                  <c:v>58144.057402907798</c:v>
                </c:pt>
                <c:pt idx="967">
                  <c:v>58144.057420306999</c:v>
                </c:pt>
                <c:pt idx="968">
                  <c:v>58144.0574377062</c:v>
                </c:pt>
                <c:pt idx="969">
                  <c:v>58144.057455105503</c:v>
                </c:pt>
                <c:pt idx="970">
                  <c:v>58144.057472504697</c:v>
                </c:pt>
                <c:pt idx="971">
                  <c:v>58144.057489903898</c:v>
                </c:pt>
                <c:pt idx="972">
                  <c:v>58144.0575073031</c:v>
                </c:pt>
                <c:pt idx="973">
                  <c:v>58144.057524702403</c:v>
                </c:pt>
                <c:pt idx="974">
                  <c:v>58144.057542101596</c:v>
                </c:pt>
                <c:pt idx="975">
                  <c:v>58144.057559500798</c:v>
                </c:pt>
                <c:pt idx="976">
                  <c:v>58144.057576899999</c:v>
                </c:pt>
                <c:pt idx="977">
                  <c:v>58144.057594299302</c:v>
                </c:pt>
                <c:pt idx="978">
                  <c:v>58144.057611698503</c:v>
                </c:pt>
                <c:pt idx="979">
                  <c:v>58144.057629097697</c:v>
                </c:pt>
                <c:pt idx="980">
                  <c:v>58144.057646496898</c:v>
                </c:pt>
                <c:pt idx="981">
                  <c:v>58144.057663896099</c:v>
                </c:pt>
                <c:pt idx="982">
                  <c:v>58144.057681295402</c:v>
                </c:pt>
                <c:pt idx="983">
                  <c:v>58144.057698694603</c:v>
                </c:pt>
                <c:pt idx="984">
                  <c:v>58144.057716093797</c:v>
                </c:pt>
                <c:pt idx="985">
                  <c:v>58144.0577334931</c:v>
                </c:pt>
                <c:pt idx="986">
                  <c:v>58144.057750892302</c:v>
                </c:pt>
                <c:pt idx="987">
                  <c:v>58144.057768291503</c:v>
                </c:pt>
                <c:pt idx="988">
                  <c:v>58144.057785690697</c:v>
                </c:pt>
                <c:pt idx="989">
                  <c:v>58144.057803089898</c:v>
                </c:pt>
                <c:pt idx="990">
                  <c:v>58144.057820489201</c:v>
                </c:pt>
                <c:pt idx="991">
                  <c:v>58144.057837888402</c:v>
                </c:pt>
                <c:pt idx="992">
                  <c:v>58144.057855287603</c:v>
                </c:pt>
                <c:pt idx="993">
                  <c:v>58144.057872686797</c:v>
                </c:pt>
                <c:pt idx="994">
                  <c:v>58144.0578900861</c:v>
                </c:pt>
                <c:pt idx="995">
                  <c:v>58144.057907485301</c:v>
                </c:pt>
                <c:pt idx="996">
                  <c:v>58144.057924884502</c:v>
                </c:pt>
                <c:pt idx="997">
                  <c:v>58144.057942283704</c:v>
                </c:pt>
                <c:pt idx="998">
                  <c:v>58144.057959682999</c:v>
                </c:pt>
                <c:pt idx="999">
                  <c:v>58144.057977082201</c:v>
                </c:pt>
                <c:pt idx="1000">
                  <c:v>58144.057994481402</c:v>
                </c:pt>
                <c:pt idx="1001">
                  <c:v>58144.058011880603</c:v>
                </c:pt>
                <c:pt idx="1002">
                  <c:v>58144.058029279899</c:v>
                </c:pt>
                <c:pt idx="1003">
                  <c:v>58144.0580466791</c:v>
                </c:pt>
                <c:pt idx="1004">
                  <c:v>58144.058064078301</c:v>
                </c:pt>
                <c:pt idx="1005">
                  <c:v>58144.058081477597</c:v>
                </c:pt>
                <c:pt idx="1006">
                  <c:v>58144.058098876798</c:v>
                </c:pt>
                <c:pt idx="1007">
                  <c:v>58144.058116275999</c:v>
                </c:pt>
                <c:pt idx="1008">
                  <c:v>58144.0581336752</c:v>
                </c:pt>
                <c:pt idx="1009">
                  <c:v>58144.058151074503</c:v>
                </c:pt>
                <c:pt idx="1010">
                  <c:v>58144.058168473697</c:v>
                </c:pt>
                <c:pt idx="1011">
                  <c:v>58144.058185872898</c:v>
                </c:pt>
                <c:pt idx="1012">
                  <c:v>58144.058203272099</c:v>
                </c:pt>
                <c:pt idx="1013">
                  <c:v>58144.058220671403</c:v>
                </c:pt>
                <c:pt idx="1014">
                  <c:v>58144.058238070596</c:v>
                </c:pt>
                <c:pt idx="1015">
                  <c:v>58144.058255469798</c:v>
                </c:pt>
                <c:pt idx="1016">
                  <c:v>58144.058272868999</c:v>
                </c:pt>
                <c:pt idx="1017">
                  <c:v>58144.0582902682</c:v>
                </c:pt>
                <c:pt idx="1018">
                  <c:v>58144.058307667503</c:v>
                </c:pt>
                <c:pt idx="1019">
                  <c:v>58144.058325066697</c:v>
                </c:pt>
                <c:pt idx="1020">
                  <c:v>58144.058342465898</c:v>
                </c:pt>
                <c:pt idx="1021">
                  <c:v>58144.058359865099</c:v>
                </c:pt>
                <c:pt idx="1022">
                  <c:v>58144.0583772643</c:v>
                </c:pt>
                <c:pt idx="1023">
                  <c:v>58144.058394663603</c:v>
                </c:pt>
                <c:pt idx="1024">
                  <c:v>58144.058412062797</c:v>
                </c:pt>
                <c:pt idx="1025">
                  <c:v>58144.058429461998</c:v>
                </c:pt>
                <c:pt idx="1026">
                  <c:v>58144.0584468612</c:v>
                </c:pt>
                <c:pt idx="1027">
                  <c:v>58144.058464260503</c:v>
                </c:pt>
                <c:pt idx="1028">
                  <c:v>58144.058481659697</c:v>
                </c:pt>
                <c:pt idx="1029">
                  <c:v>58144.058499058898</c:v>
                </c:pt>
                <c:pt idx="1030">
                  <c:v>58144.058516458201</c:v>
                </c:pt>
                <c:pt idx="1031">
                  <c:v>58144.058533857402</c:v>
                </c:pt>
                <c:pt idx="1032">
                  <c:v>58144.058551256603</c:v>
                </c:pt>
                <c:pt idx="1033">
                  <c:v>58144.058568655797</c:v>
                </c:pt>
                <c:pt idx="1034">
                  <c:v>58144.0585860551</c:v>
                </c:pt>
                <c:pt idx="1035">
                  <c:v>58144.058603454301</c:v>
                </c:pt>
                <c:pt idx="1036">
                  <c:v>58144.058620853502</c:v>
                </c:pt>
                <c:pt idx="1037">
                  <c:v>58144.058638252704</c:v>
                </c:pt>
                <c:pt idx="1038">
                  <c:v>58144.058655651999</c:v>
                </c:pt>
                <c:pt idx="1039">
                  <c:v>58144.0586730512</c:v>
                </c:pt>
                <c:pt idx="1040">
                  <c:v>58144.058690450402</c:v>
                </c:pt>
                <c:pt idx="1041">
                  <c:v>58144.058707849603</c:v>
                </c:pt>
                <c:pt idx="1042">
                  <c:v>58144.058725248797</c:v>
                </c:pt>
                <c:pt idx="1043">
                  <c:v>58144.0587426481</c:v>
                </c:pt>
                <c:pt idx="1044">
                  <c:v>58144.058760047301</c:v>
                </c:pt>
                <c:pt idx="1045">
                  <c:v>58144.058777446502</c:v>
                </c:pt>
                <c:pt idx="1046">
                  <c:v>58144.058794845798</c:v>
                </c:pt>
                <c:pt idx="1047">
                  <c:v>58144.058812244999</c:v>
                </c:pt>
                <c:pt idx="1048">
                  <c:v>58144.0588296442</c:v>
                </c:pt>
                <c:pt idx="1049">
                  <c:v>58144.058847043401</c:v>
                </c:pt>
                <c:pt idx="1050">
                  <c:v>58144.058864442602</c:v>
                </c:pt>
                <c:pt idx="1051">
                  <c:v>58144.058881841898</c:v>
                </c:pt>
                <c:pt idx="1052">
                  <c:v>58144.058899241099</c:v>
                </c:pt>
                <c:pt idx="1053">
                  <c:v>58144.058916640301</c:v>
                </c:pt>
                <c:pt idx="1054">
                  <c:v>58144.058934039502</c:v>
                </c:pt>
                <c:pt idx="1055">
                  <c:v>58144.058951438703</c:v>
                </c:pt>
                <c:pt idx="1056">
                  <c:v>58144.058968837999</c:v>
                </c:pt>
                <c:pt idx="1057">
                  <c:v>58144.0589862372</c:v>
                </c:pt>
                <c:pt idx="1058">
                  <c:v>58144.059003636401</c:v>
                </c:pt>
                <c:pt idx="1059">
                  <c:v>58144.059021035697</c:v>
                </c:pt>
                <c:pt idx="1060">
                  <c:v>58144.059038434898</c:v>
                </c:pt>
                <c:pt idx="1061">
                  <c:v>58144.059055834099</c:v>
                </c:pt>
                <c:pt idx="1062">
                  <c:v>58144.0590732333</c:v>
                </c:pt>
                <c:pt idx="1063">
                  <c:v>58144.059090632603</c:v>
                </c:pt>
                <c:pt idx="1064">
                  <c:v>58144.059108031797</c:v>
                </c:pt>
                <c:pt idx="1065">
                  <c:v>58144.059125430998</c:v>
                </c:pt>
                <c:pt idx="1066">
                  <c:v>58144.0591428302</c:v>
                </c:pt>
                <c:pt idx="1067">
                  <c:v>58144.059160229503</c:v>
                </c:pt>
                <c:pt idx="1068">
                  <c:v>58144.059177628696</c:v>
                </c:pt>
                <c:pt idx="1069">
                  <c:v>58144.059195027898</c:v>
                </c:pt>
                <c:pt idx="1070">
                  <c:v>58144.059212427201</c:v>
                </c:pt>
                <c:pt idx="1071">
                  <c:v>58144.059229826402</c:v>
                </c:pt>
                <c:pt idx="1072">
                  <c:v>58144.059247225603</c:v>
                </c:pt>
                <c:pt idx="1073">
                  <c:v>58144.059264624797</c:v>
                </c:pt>
                <c:pt idx="1074">
                  <c:v>58144.0592820241</c:v>
                </c:pt>
                <c:pt idx="1075">
                  <c:v>58144.059299423301</c:v>
                </c:pt>
                <c:pt idx="1076">
                  <c:v>58144.059316822502</c:v>
                </c:pt>
                <c:pt idx="1077">
                  <c:v>58144.059334221703</c:v>
                </c:pt>
                <c:pt idx="1078">
                  <c:v>58144.059351620897</c:v>
                </c:pt>
                <c:pt idx="1079">
                  <c:v>58144.0593690202</c:v>
                </c:pt>
                <c:pt idx="1080">
                  <c:v>58144.059386419402</c:v>
                </c:pt>
                <c:pt idx="1081">
                  <c:v>58144.059403818603</c:v>
                </c:pt>
                <c:pt idx="1082">
                  <c:v>58144.059421217797</c:v>
                </c:pt>
                <c:pt idx="1083">
                  <c:v>58144.059438616998</c:v>
                </c:pt>
                <c:pt idx="1084">
                  <c:v>58144.059456016301</c:v>
                </c:pt>
                <c:pt idx="1085">
                  <c:v>58144.059473415502</c:v>
                </c:pt>
                <c:pt idx="1086">
                  <c:v>58144.059490814703</c:v>
                </c:pt>
                <c:pt idx="1087">
                  <c:v>58144.059508213897</c:v>
                </c:pt>
                <c:pt idx="1088">
                  <c:v>58144.0595256132</c:v>
                </c:pt>
                <c:pt idx="1089">
                  <c:v>58144.059543012401</c:v>
                </c:pt>
                <c:pt idx="1090">
                  <c:v>58144.059560411602</c:v>
                </c:pt>
                <c:pt idx="1091">
                  <c:v>58144.059577810804</c:v>
                </c:pt>
                <c:pt idx="1092">
                  <c:v>58144.059595210099</c:v>
                </c:pt>
                <c:pt idx="1093">
                  <c:v>58144.059612609301</c:v>
                </c:pt>
                <c:pt idx="1094">
                  <c:v>58144.059630008502</c:v>
                </c:pt>
                <c:pt idx="1095">
                  <c:v>58144.059647407703</c:v>
                </c:pt>
                <c:pt idx="1096">
                  <c:v>58144.059664806999</c:v>
                </c:pt>
                <c:pt idx="1097">
                  <c:v>58144.0596822062</c:v>
                </c:pt>
                <c:pt idx="1098">
                  <c:v>58144.059699605401</c:v>
                </c:pt>
                <c:pt idx="1099">
                  <c:v>58144.059717004697</c:v>
                </c:pt>
                <c:pt idx="1100">
                  <c:v>58144.059734403898</c:v>
                </c:pt>
                <c:pt idx="1101">
                  <c:v>58144.059751803099</c:v>
                </c:pt>
                <c:pt idx="1102">
                  <c:v>58144.0597692023</c:v>
                </c:pt>
                <c:pt idx="1103">
                  <c:v>58144.059786601603</c:v>
                </c:pt>
                <c:pt idx="1104">
                  <c:v>58144.059804000797</c:v>
                </c:pt>
                <c:pt idx="1105">
                  <c:v>58144.059821399998</c:v>
                </c:pt>
                <c:pt idx="1106">
                  <c:v>58144.059838799199</c:v>
                </c:pt>
                <c:pt idx="1107">
                  <c:v>58144.059856198503</c:v>
                </c:pt>
                <c:pt idx="1108">
                  <c:v>58144.059873597696</c:v>
                </c:pt>
                <c:pt idx="1109">
                  <c:v>58144.059890996898</c:v>
                </c:pt>
                <c:pt idx="1110">
                  <c:v>58144.059908396099</c:v>
                </c:pt>
                <c:pt idx="1111">
                  <c:v>58144.0599257953</c:v>
                </c:pt>
                <c:pt idx="1112">
                  <c:v>58144.059943194603</c:v>
                </c:pt>
                <c:pt idx="1113">
                  <c:v>58144.059960593797</c:v>
                </c:pt>
                <c:pt idx="1114">
                  <c:v>58144.059977992998</c:v>
                </c:pt>
                <c:pt idx="1115">
                  <c:v>58144.059995392199</c:v>
                </c:pt>
                <c:pt idx="1116">
                  <c:v>58144.0600127914</c:v>
                </c:pt>
                <c:pt idx="1117">
                  <c:v>58144.060030190703</c:v>
                </c:pt>
                <c:pt idx="1118">
                  <c:v>58144.060047589897</c:v>
                </c:pt>
                <c:pt idx="1119">
                  <c:v>58144.060064989098</c:v>
                </c:pt>
                <c:pt idx="1120">
                  <c:v>58144.0600823883</c:v>
                </c:pt>
                <c:pt idx="1121">
                  <c:v>58144.060099787603</c:v>
                </c:pt>
                <c:pt idx="1122">
                  <c:v>58144.060117186797</c:v>
                </c:pt>
                <c:pt idx="1123">
                  <c:v>58144.060134585998</c:v>
                </c:pt>
                <c:pt idx="1124">
                  <c:v>58144.060151985301</c:v>
                </c:pt>
                <c:pt idx="1125">
                  <c:v>58144.060169384502</c:v>
                </c:pt>
                <c:pt idx="1126">
                  <c:v>58144.060186783703</c:v>
                </c:pt>
                <c:pt idx="1127">
                  <c:v>58144.060204182897</c:v>
                </c:pt>
                <c:pt idx="1128">
                  <c:v>58144.0602215822</c:v>
                </c:pt>
                <c:pt idx="1129">
                  <c:v>58144.060238981401</c:v>
                </c:pt>
                <c:pt idx="1130">
                  <c:v>58144.060256380602</c:v>
                </c:pt>
                <c:pt idx="1131">
                  <c:v>58144.060273779804</c:v>
                </c:pt>
                <c:pt idx="1132">
                  <c:v>58144.060291179099</c:v>
                </c:pt>
                <c:pt idx="1133">
                  <c:v>58144.0603085783</c:v>
                </c:pt>
                <c:pt idx="1134">
                  <c:v>58144.060325977502</c:v>
                </c:pt>
                <c:pt idx="1135">
                  <c:v>58144.060343376703</c:v>
                </c:pt>
                <c:pt idx="1136">
                  <c:v>58144.060360775999</c:v>
                </c:pt>
                <c:pt idx="1137">
                  <c:v>58144.0603781752</c:v>
                </c:pt>
                <c:pt idx="1138">
                  <c:v>58144.060395574401</c:v>
                </c:pt>
                <c:pt idx="1139">
                  <c:v>58144.060412973602</c:v>
                </c:pt>
                <c:pt idx="1140">
                  <c:v>58144.060430372898</c:v>
                </c:pt>
                <c:pt idx="1141">
                  <c:v>58144.060447772099</c:v>
                </c:pt>
                <c:pt idx="1142">
                  <c:v>58144.0604651713</c:v>
                </c:pt>
                <c:pt idx="1143">
                  <c:v>58144.060482570501</c:v>
                </c:pt>
                <c:pt idx="1144">
                  <c:v>58144.060499969703</c:v>
                </c:pt>
                <c:pt idx="1145">
                  <c:v>58144.060517368998</c:v>
                </c:pt>
                <c:pt idx="1146">
                  <c:v>58144.060534768199</c:v>
                </c:pt>
                <c:pt idx="1147">
                  <c:v>58144.060552167401</c:v>
                </c:pt>
                <c:pt idx="1148">
                  <c:v>58144.060569566602</c:v>
                </c:pt>
                <c:pt idx="1149">
                  <c:v>58144.060586965803</c:v>
                </c:pt>
                <c:pt idx="1150">
                  <c:v>58144.060604365099</c:v>
                </c:pt>
                <c:pt idx="1151">
                  <c:v>58144.0606217643</c:v>
                </c:pt>
                <c:pt idx="1152">
                  <c:v>58144.060639163501</c:v>
                </c:pt>
                <c:pt idx="1153">
                  <c:v>58144.060656562797</c:v>
                </c:pt>
                <c:pt idx="1154">
                  <c:v>58144.060673961998</c:v>
                </c:pt>
                <c:pt idx="1155">
                  <c:v>58144.060691361199</c:v>
                </c:pt>
                <c:pt idx="1156">
                  <c:v>58144.0607087604</c:v>
                </c:pt>
                <c:pt idx="1157">
                  <c:v>58144.060726159703</c:v>
                </c:pt>
                <c:pt idx="1158">
                  <c:v>58144.060743558897</c:v>
                </c:pt>
                <c:pt idx="1159">
                  <c:v>58144.060760958098</c:v>
                </c:pt>
                <c:pt idx="1160">
                  <c:v>58144.0607783573</c:v>
                </c:pt>
                <c:pt idx="1161">
                  <c:v>58144.060795756603</c:v>
                </c:pt>
                <c:pt idx="1162">
                  <c:v>58144.060813155796</c:v>
                </c:pt>
                <c:pt idx="1163">
                  <c:v>58144.060830554998</c:v>
                </c:pt>
                <c:pt idx="1164">
                  <c:v>58144.060847954301</c:v>
                </c:pt>
                <c:pt idx="1165">
                  <c:v>58144.060865353502</c:v>
                </c:pt>
                <c:pt idx="1166">
                  <c:v>58144.060882752703</c:v>
                </c:pt>
                <c:pt idx="1167">
                  <c:v>58144.060900151897</c:v>
                </c:pt>
                <c:pt idx="1168">
                  <c:v>58144.0609175512</c:v>
                </c:pt>
                <c:pt idx="1169">
                  <c:v>58144.060934950401</c:v>
                </c:pt>
                <c:pt idx="1170">
                  <c:v>58144.060952349602</c:v>
                </c:pt>
                <c:pt idx="1171">
                  <c:v>58144.060969748803</c:v>
                </c:pt>
                <c:pt idx="1172">
                  <c:v>58144.060987147997</c:v>
                </c:pt>
                <c:pt idx="1173">
                  <c:v>58144.0610045473</c:v>
                </c:pt>
                <c:pt idx="1174">
                  <c:v>58144.061021946502</c:v>
                </c:pt>
                <c:pt idx="1175">
                  <c:v>58144.061039345703</c:v>
                </c:pt>
                <c:pt idx="1176">
                  <c:v>58144.061056744897</c:v>
                </c:pt>
                <c:pt idx="1177">
                  <c:v>58144.061074144098</c:v>
                </c:pt>
                <c:pt idx="1178">
                  <c:v>58144.061091543401</c:v>
                </c:pt>
                <c:pt idx="1179">
                  <c:v>58144.061108942602</c:v>
                </c:pt>
                <c:pt idx="1180">
                  <c:v>58144.061126341803</c:v>
                </c:pt>
                <c:pt idx="1181">
                  <c:v>58144.061143740997</c:v>
                </c:pt>
                <c:pt idx="1182">
                  <c:v>58144.0611611403</c:v>
                </c:pt>
                <c:pt idx="1183">
                  <c:v>58144.061178539501</c:v>
                </c:pt>
                <c:pt idx="1184">
                  <c:v>58144.061195938702</c:v>
                </c:pt>
                <c:pt idx="1185">
                  <c:v>58144.061213337904</c:v>
                </c:pt>
                <c:pt idx="1186">
                  <c:v>58144.061230737199</c:v>
                </c:pt>
                <c:pt idx="1187">
                  <c:v>58144.061248136401</c:v>
                </c:pt>
                <c:pt idx="1188">
                  <c:v>58144.061265535602</c:v>
                </c:pt>
                <c:pt idx="1189">
                  <c:v>58144.061282934803</c:v>
                </c:pt>
                <c:pt idx="1190">
                  <c:v>58144.061300334099</c:v>
                </c:pt>
                <c:pt idx="1191">
                  <c:v>58144.0613177333</c:v>
                </c:pt>
                <c:pt idx="1192">
                  <c:v>58144.061335132501</c:v>
                </c:pt>
                <c:pt idx="1193">
                  <c:v>58144.061352531797</c:v>
                </c:pt>
                <c:pt idx="1194">
                  <c:v>58144.061369930998</c:v>
                </c:pt>
                <c:pt idx="1195">
                  <c:v>58144.061387330199</c:v>
                </c:pt>
                <c:pt idx="1196">
                  <c:v>58144.0614047294</c:v>
                </c:pt>
                <c:pt idx="1197">
                  <c:v>58144.061422128703</c:v>
                </c:pt>
                <c:pt idx="1198">
                  <c:v>58144.061439527897</c:v>
                </c:pt>
                <c:pt idx="1199">
                  <c:v>58144.061456927098</c:v>
                </c:pt>
                <c:pt idx="1200">
                  <c:v>58144.0614743263</c:v>
                </c:pt>
                <c:pt idx="1201">
                  <c:v>58144.061491725603</c:v>
                </c:pt>
                <c:pt idx="1202">
                  <c:v>58144.061509124796</c:v>
                </c:pt>
                <c:pt idx="1203">
                  <c:v>58144.061526523998</c:v>
                </c:pt>
                <c:pt idx="1204">
                  <c:v>58144.061543923199</c:v>
                </c:pt>
                <c:pt idx="1205">
                  <c:v>58144.0615613224</c:v>
                </c:pt>
                <c:pt idx="1206">
                  <c:v>58144.061578721703</c:v>
                </c:pt>
                <c:pt idx="1207">
                  <c:v>58144.061596120897</c:v>
                </c:pt>
                <c:pt idx="1208">
                  <c:v>58144.061613520098</c:v>
                </c:pt>
                <c:pt idx="1209">
                  <c:v>58144.061630919299</c:v>
                </c:pt>
                <c:pt idx="1210">
                  <c:v>58144.0616483185</c:v>
                </c:pt>
                <c:pt idx="1211">
                  <c:v>58144.061665717803</c:v>
                </c:pt>
                <c:pt idx="1212">
                  <c:v>58144.061683116997</c:v>
                </c:pt>
                <c:pt idx="1213">
                  <c:v>58144.061700516198</c:v>
                </c:pt>
                <c:pt idx="1214">
                  <c:v>58144.061717915502</c:v>
                </c:pt>
                <c:pt idx="1215">
                  <c:v>58144.061735314703</c:v>
                </c:pt>
                <c:pt idx="1216">
                  <c:v>58144.061752713897</c:v>
                </c:pt>
                <c:pt idx="1217">
                  <c:v>58144.061770113098</c:v>
                </c:pt>
                <c:pt idx="1218">
                  <c:v>58144.061787512401</c:v>
                </c:pt>
                <c:pt idx="1219">
                  <c:v>58144.061804911602</c:v>
                </c:pt>
                <c:pt idx="1220">
                  <c:v>58144.061822310803</c:v>
                </c:pt>
                <c:pt idx="1221">
                  <c:v>58144.061839709997</c:v>
                </c:pt>
                <c:pt idx="1222">
                  <c:v>58144.0618571093</c:v>
                </c:pt>
                <c:pt idx="1223">
                  <c:v>58144.061874508501</c:v>
                </c:pt>
                <c:pt idx="1224">
                  <c:v>58144.061891907702</c:v>
                </c:pt>
                <c:pt idx="1225">
                  <c:v>58144.061909306904</c:v>
                </c:pt>
                <c:pt idx="1226">
                  <c:v>58144.061926706199</c:v>
                </c:pt>
                <c:pt idx="1227">
                  <c:v>58144.0619441054</c:v>
                </c:pt>
                <c:pt idx="1228">
                  <c:v>58144.061961504602</c:v>
                </c:pt>
                <c:pt idx="1229">
                  <c:v>58144.061978903897</c:v>
                </c:pt>
                <c:pt idx="1230">
                  <c:v>58144.061996303099</c:v>
                </c:pt>
                <c:pt idx="1231">
                  <c:v>58144.0620137023</c:v>
                </c:pt>
                <c:pt idx="1232">
                  <c:v>58144.062031101501</c:v>
                </c:pt>
                <c:pt idx="1233">
                  <c:v>58144.062048500702</c:v>
                </c:pt>
                <c:pt idx="1234">
                  <c:v>58144.062065899998</c:v>
                </c:pt>
                <c:pt idx="1235">
                  <c:v>58144.062083299199</c:v>
                </c:pt>
                <c:pt idx="1236">
                  <c:v>58144.0621006984</c:v>
                </c:pt>
                <c:pt idx="1237">
                  <c:v>58144.062118097703</c:v>
                </c:pt>
                <c:pt idx="1238">
                  <c:v>58144.062135496897</c:v>
                </c:pt>
                <c:pt idx="1239">
                  <c:v>58144.062152896098</c:v>
                </c:pt>
                <c:pt idx="1240">
                  <c:v>58144.062170295299</c:v>
                </c:pt>
                <c:pt idx="1241">
                  <c:v>58144.062187694501</c:v>
                </c:pt>
                <c:pt idx="1242">
                  <c:v>58144.062205093702</c:v>
                </c:pt>
                <c:pt idx="1243">
                  <c:v>58144.062222492903</c:v>
                </c:pt>
                <c:pt idx="1244">
                  <c:v>58144.062239892199</c:v>
                </c:pt>
                <c:pt idx="1245">
                  <c:v>58144.0622572914</c:v>
                </c:pt>
                <c:pt idx="1246">
                  <c:v>58144.062274690601</c:v>
                </c:pt>
                <c:pt idx="1247">
                  <c:v>58144.062292089897</c:v>
                </c:pt>
                <c:pt idx="1248">
                  <c:v>58144.062309489098</c:v>
                </c:pt>
                <c:pt idx="1249">
                  <c:v>58144.062326888299</c:v>
                </c:pt>
                <c:pt idx="1250">
                  <c:v>58144.0623442875</c:v>
                </c:pt>
                <c:pt idx="1251">
                  <c:v>58144.062361686803</c:v>
                </c:pt>
                <c:pt idx="1252">
                  <c:v>58144.062379085997</c:v>
                </c:pt>
                <c:pt idx="1253">
                  <c:v>58144.062396485198</c:v>
                </c:pt>
                <c:pt idx="1254">
                  <c:v>58144.0624138844</c:v>
                </c:pt>
                <c:pt idx="1255">
                  <c:v>58144.062431283703</c:v>
                </c:pt>
                <c:pt idx="1256">
                  <c:v>58144.062448682897</c:v>
                </c:pt>
                <c:pt idx="1257">
                  <c:v>58144.062466082098</c:v>
                </c:pt>
                <c:pt idx="1258">
                  <c:v>58144.062483481299</c:v>
                </c:pt>
                <c:pt idx="1259">
                  <c:v>58144.062500880602</c:v>
                </c:pt>
                <c:pt idx="1260">
                  <c:v>58144.062518279803</c:v>
                </c:pt>
                <c:pt idx="1261">
                  <c:v>58144.062535678997</c:v>
                </c:pt>
                <c:pt idx="1262">
                  <c:v>58144.062553078198</c:v>
                </c:pt>
                <c:pt idx="1263">
                  <c:v>58144.062570477501</c:v>
                </c:pt>
                <c:pt idx="1264">
                  <c:v>58144.062587876702</c:v>
                </c:pt>
                <c:pt idx="1265">
                  <c:v>58144.062605275903</c:v>
                </c:pt>
                <c:pt idx="1266">
                  <c:v>58144.062622675097</c:v>
                </c:pt>
                <c:pt idx="1267">
                  <c:v>58144.0626400744</c:v>
                </c:pt>
                <c:pt idx="1268">
                  <c:v>58144.062657473602</c:v>
                </c:pt>
                <c:pt idx="1269">
                  <c:v>58144.062674872803</c:v>
                </c:pt>
                <c:pt idx="1270">
                  <c:v>58144.062692272099</c:v>
                </c:pt>
                <c:pt idx="1271">
                  <c:v>58144.0627096713</c:v>
                </c:pt>
                <c:pt idx="1272">
                  <c:v>58144.062727070501</c:v>
                </c:pt>
                <c:pt idx="1273">
                  <c:v>58144.062744469702</c:v>
                </c:pt>
                <c:pt idx="1274">
                  <c:v>58144.062761868903</c:v>
                </c:pt>
                <c:pt idx="1275">
                  <c:v>58144.062779268097</c:v>
                </c:pt>
                <c:pt idx="1276">
                  <c:v>58144.062796667298</c:v>
                </c:pt>
                <c:pt idx="1277">
                  <c:v>58144.062814066601</c:v>
                </c:pt>
                <c:pt idx="1278">
                  <c:v>58144.062831465802</c:v>
                </c:pt>
                <c:pt idx="1279">
                  <c:v>58144.062848865004</c:v>
                </c:pt>
                <c:pt idx="1280">
                  <c:v>58144.062866264299</c:v>
                </c:pt>
                <c:pt idx="1281">
                  <c:v>58144.062883663501</c:v>
                </c:pt>
                <c:pt idx="1282">
                  <c:v>58144.062901062702</c:v>
                </c:pt>
                <c:pt idx="1283">
                  <c:v>58144.062918461903</c:v>
                </c:pt>
                <c:pt idx="1284">
                  <c:v>58144.062935861199</c:v>
                </c:pt>
                <c:pt idx="1285">
                  <c:v>58144.0629532604</c:v>
                </c:pt>
                <c:pt idx="1286">
                  <c:v>58144.062970659601</c:v>
                </c:pt>
                <c:pt idx="1287">
                  <c:v>58144.062988058802</c:v>
                </c:pt>
                <c:pt idx="1288">
                  <c:v>58144.063005458098</c:v>
                </c:pt>
                <c:pt idx="1289">
                  <c:v>58144.063022857299</c:v>
                </c:pt>
                <c:pt idx="1290">
                  <c:v>58144.0630402565</c:v>
                </c:pt>
                <c:pt idx="1291">
                  <c:v>58144.063057655803</c:v>
                </c:pt>
                <c:pt idx="1292">
                  <c:v>58144.063075054997</c:v>
                </c:pt>
                <c:pt idx="1293">
                  <c:v>58144.063092454198</c:v>
                </c:pt>
                <c:pt idx="1294">
                  <c:v>58144.0631098534</c:v>
                </c:pt>
                <c:pt idx="1295">
                  <c:v>58144.063127252703</c:v>
                </c:pt>
                <c:pt idx="1296">
                  <c:v>58144.063144651896</c:v>
                </c:pt>
                <c:pt idx="1297">
                  <c:v>58144.063162051098</c:v>
                </c:pt>
                <c:pt idx="1298">
                  <c:v>58144.063179450401</c:v>
                </c:pt>
                <c:pt idx="1299">
                  <c:v>58144.063196849602</c:v>
                </c:pt>
                <c:pt idx="1300">
                  <c:v>58144.063214248803</c:v>
                </c:pt>
                <c:pt idx="1301">
                  <c:v>58144.063231647997</c:v>
                </c:pt>
                <c:pt idx="1302">
                  <c:v>58144.063249047198</c:v>
                </c:pt>
                <c:pt idx="1303">
                  <c:v>58144.063266446501</c:v>
                </c:pt>
                <c:pt idx="1304">
                  <c:v>58144.063283845702</c:v>
                </c:pt>
                <c:pt idx="1305">
                  <c:v>58144.063301244903</c:v>
                </c:pt>
                <c:pt idx="1306">
                  <c:v>58144.063318644097</c:v>
                </c:pt>
                <c:pt idx="1307">
                  <c:v>58144.063336043298</c:v>
                </c:pt>
                <c:pt idx="1308">
                  <c:v>58144.063353442602</c:v>
                </c:pt>
                <c:pt idx="1309">
                  <c:v>58144.063370841803</c:v>
                </c:pt>
                <c:pt idx="1310">
                  <c:v>58144.063388240997</c:v>
                </c:pt>
                <c:pt idx="1311">
                  <c:v>58144.063405640198</c:v>
                </c:pt>
                <c:pt idx="1312">
                  <c:v>58144.063423039399</c:v>
                </c:pt>
                <c:pt idx="1313">
                  <c:v>58144.063440438702</c:v>
                </c:pt>
                <c:pt idx="1314">
                  <c:v>58144.063457837903</c:v>
                </c:pt>
                <c:pt idx="1315">
                  <c:v>58144.063475237097</c:v>
                </c:pt>
                <c:pt idx="1316">
                  <c:v>58144.0634926364</c:v>
                </c:pt>
                <c:pt idx="1317">
                  <c:v>58144.063510035601</c:v>
                </c:pt>
                <c:pt idx="1318">
                  <c:v>58144.063527434802</c:v>
                </c:pt>
                <c:pt idx="1319">
                  <c:v>58144.063544834004</c:v>
                </c:pt>
                <c:pt idx="1320">
                  <c:v>58144.063562233299</c:v>
                </c:pt>
                <c:pt idx="1321">
                  <c:v>58144.0635796325</c:v>
                </c:pt>
                <c:pt idx="1322">
                  <c:v>58144.063597031702</c:v>
                </c:pt>
                <c:pt idx="1323">
                  <c:v>58144.063614430903</c:v>
                </c:pt>
                <c:pt idx="1324">
                  <c:v>58144.063631830199</c:v>
                </c:pt>
                <c:pt idx="1325">
                  <c:v>58144.0636492294</c:v>
                </c:pt>
                <c:pt idx="1326">
                  <c:v>58144.063666628601</c:v>
                </c:pt>
                <c:pt idx="1327">
                  <c:v>58144.063684027802</c:v>
                </c:pt>
                <c:pt idx="1328">
                  <c:v>58144.063701427098</c:v>
                </c:pt>
                <c:pt idx="1329">
                  <c:v>58144.063718826299</c:v>
                </c:pt>
                <c:pt idx="1330">
                  <c:v>58144.0637362255</c:v>
                </c:pt>
                <c:pt idx="1331">
                  <c:v>58144.063753624803</c:v>
                </c:pt>
                <c:pt idx="1332">
                  <c:v>58144.063771023997</c:v>
                </c:pt>
                <c:pt idx="1333">
                  <c:v>58144.063788423198</c:v>
                </c:pt>
                <c:pt idx="1334">
                  <c:v>58144.063805822399</c:v>
                </c:pt>
                <c:pt idx="1335">
                  <c:v>58144.063823221601</c:v>
                </c:pt>
                <c:pt idx="1336">
                  <c:v>58144.063840620896</c:v>
                </c:pt>
                <c:pt idx="1337">
                  <c:v>58144.063858020098</c:v>
                </c:pt>
                <c:pt idx="1338">
                  <c:v>58144.063875419299</c:v>
                </c:pt>
                <c:pt idx="1339">
                  <c:v>58144.0638928185</c:v>
                </c:pt>
                <c:pt idx="1340">
                  <c:v>58144.063910217701</c:v>
                </c:pt>
                <c:pt idx="1341">
                  <c:v>58144.063927616997</c:v>
                </c:pt>
                <c:pt idx="1342">
                  <c:v>58144.063945016198</c:v>
                </c:pt>
                <c:pt idx="1343">
                  <c:v>58144.063962415399</c:v>
                </c:pt>
                <c:pt idx="1344">
                  <c:v>58144.0639798146</c:v>
                </c:pt>
                <c:pt idx="1345">
                  <c:v>58144.063997213801</c:v>
                </c:pt>
                <c:pt idx="1346">
                  <c:v>58144.064014613097</c:v>
                </c:pt>
                <c:pt idx="1347">
                  <c:v>58144.064032012298</c:v>
                </c:pt>
                <c:pt idx="1348">
                  <c:v>58144.0640494115</c:v>
                </c:pt>
                <c:pt idx="1349">
                  <c:v>58144.064066810803</c:v>
                </c:pt>
                <c:pt idx="1350">
                  <c:v>58144.064084209997</c:v>
                </c:pt>
                <c:pt idx="1351">
                  <c:v>58144.064101609198</c:v>
                </c:pt>
                <c:pt idx="1352">
                  <c:v>58144.064119008501</c:v>
                </c:pt>
                <c:pt idx="1353">
                  <c:v>58144.064136407702</c:v>
                </c:pt>
                <c:pt idx="1354">
                  <c:v>58144.064153806903</c:v>
                </c:pt>
                <c:pt idx="1355">
                  <c:v>58144.064171206097</c:v>
                </c:pt>
                <c:pt idx="1356">
                  <c:v>58144.0641886054</c:v>
                </c:pt>
                <c:pt idx="1357">
                  <c:v>58144.064206004601</c:v>
                </c:pt>
                <c:pt idx="1358">
                  <c:v>58144.064223403802</c:v>
                </c:pt>
                <c:pt idx="1359">
                  <c:v>58144.064240803003</c:v>
                </c:pt>
                <c:pt idx="1360">
                  <c:v>58144.064258202197</c:v>
                </c:pt>
                <c:pt idx="1361">
                  <c:v>58144.0642756015</c:v>
                </c:pt>
                <c:pt idx="1362">
                  <c:v>58144.064293000702</c:v>
                </c:pt>
                <c:pt idx="1363">
                  <c:v>58144.064310399903</c:v>
                </c:pt>
                <c:pt idx="1364">
                  <c:v>58144.064327799199</c:v>
                </c:pt>
                <c:pt idx="1365">
                  <c:v>58144.0643451984</c:v>
                </c:pt>
                <c:pt idx="1366">
                  <c:v>58144.064362597601</c:v>
                </c:pt>
                <c:pt idx="1367">
                  <c:v>58144.064379996802</c:v>
                </c:pt>
                <c:pt idx="1368">
                  <c:v>58144.064397396003</c:v>
                </c:pt>
                <c:pt idx="1369">
                  <c:v>58144.064414795299</c:v>
                </c:pt>
                <c:pt idx="1370">
                  <c:v>58144.0644321945</c:v>
                </c:pt>
                <c:pt idx="1371">
                  <c:v>58144.064449593701</c:v>
                </c:pt>
                <c:pt idx="1372">
                  <c:v>58144.064466992902</c:v>
                </c:pt>
                <c:pt idx="1373">
                  <c:v>58144.064484392104</c:v>
                </c:pt>
                <c:pt idx="1374">
                  <c:v>58144.064501791399</c:v>
                </c:pt>
                <c:pt idx="1375">
                  <c:v>58144.064519190601</c:v>
                </c:pt>
                <c:pt idx="1376">
                  <c:v>58144.064536589802</c:v>
                </c:pt>
                <c:pt idx="1377">
                  <c:v>58144.064553989003</c:v>
                </c:pt>
                <c:pt idx="1378">
                  <c:v>58144.064571388299</c:v>
                </c:pt>
                <c:pt idx="1379">
                  <c:v>58144.0645887875</c:v>
                </c:pt>
                <c:pt idx="1380">
                  <c:v>58144.064606186701</c:v>
                </c:pt>
                <c:pt idx="1381">
                  <c:v>58144.064623585902</c:v>
                </c:pt>
                <c:pt idx="1382">
                  <c:v>58144.064640985198</c:v>
                </c:pt>
                <c:pt idx="1383">
                  <c:v>58144.064658384399</c:v>
                </c:pt>
                <c:pt idx="1384">
                  <c:v>58144.0646757836</c:v>
                </c:pt>
                <c:pt idx="1385">
                  <c:v>58144.064693182801</c:v>
                </c:pt>
                <c:pt idx="1386">
                  <c:v>58144.064710582097</c:v>
                </c:pt>
                <c:pt idx="1387">
                  <c:v>58144.064727981298</c:v>
                </c:pt>
                <c:pt idx="1388">
                  <c:v>58144.0647453805</c:v>
                </c:pt>
                <c:pt idx="1389">
                  <c:v>58144.064762779803</c:v>
                </c:pt>
                <c:pt idx="1390">
                  <c:v>58144.064780178996</c:v>
                </c:pt>
                <c:pt idx="1391">
                  <c:v>58144.064797578198</c:v>
                </c:pt>
                <c:pt idx="1392">
                  <c:v>58144.064814977399</c:v>
                </c:pt>
                <c:pt idx="1393">
                  <c:v>58144.064832376702</c:v>
                </c:pt>
                <c:pt idx="1394">
                  <c:v>58144.064849775903</c:v>
                </c:pt>
                <c:pt idx="1395">
                  <c:v>58144.064867175097</c:v>
                </c:pt>
                <c:pt idx="1396">
                  <c:v>58144.064884574298</c:v>
                </c:pt>
                <c:pt idx="1397">
                  <c:v>58144.064901973601</c:v>
                </c:pt>
                <c:pt idx="1398">
                  <c:v>58144.064919372802</c:v>
                </c:pt>
                <c:pt idx="1399">
                  <c:v>58144.064936772003</c:v>
                </c:pt>
                <c:pt idx="1400">
                  <c:v>58144.064954171197</c:v>
                </c:pt>
                <c:pt idx="1401">
                  <c:v>58144.064971570398</c:v>
                </c:pt>
                <c:pt idx="1402">
                  <c:v>58144.064988969702</c:v>
                </c:pt>
                <c:pt idx="1403">
                  <c:v>58144.065006368903</c:v>
                </c:pt>
                <c:pt idx="1404">
                  <c:v>58144.065023768097</c:v>
                </c:pt>
                <c:pt idx="1405">
                  <c:v>58144.065041167298</c:v>
                </c:pt>
                <c:pt idx="1406">
                  <c:v>58144.065058566499</c:v>
                </c:pt>
                <c:pt idx="1407">
                  <c:v>58144.065075965802</c:v>
                </c:pt>
                <c:pt idx="1408">
                  <c:v>58144.065093365003</c:v>
                </c:pt>
                <c:pt idx="1409">
                  <c:v>58144.065110764197</c:v>
                </c:pt>
                <c:pt idx="1410">
                  <c:v>58144.065128163398</c:v>
                </c:pt>
                <c:pt idx="1411">
                  <c:v>58144.065145562701</c:v>
                </c:pt>
                <c:pt idx="1412">
                  <c:v>58144.065162961902</c:v>
                </c:pt>
                <c:pt idx="1413">
                  <c:v>58144.065180361104</c:v>
                </c:pt>
                <c:pt idx="1414">
                  <c:v>58144.065197760297</c:v>
                </c:pt>
                <c:pt idx="1415">
                  <c:v>58144.0652151596</c:v>
                </c:pt>
                <c:pt idx="1416">
                  <c:v>58144.065232558802</c:v>
                </c:pt>
                <c:pt idx="1417">
                  <c:v>58144.065249958003</c:v>
                </c:pt>
                <c:pt idx="1418">
                  <c:v>58144.065267357299</c:v>
                </c:pt>
                <c:pt idx="1419">
                  <c:v>58144.0652847565</c:v>
                </c:pt>
                <c:pt idx="1420">
                  <c:v>58144.065302155701</c:v>
                </c:pt>
                <c:pt idx="1421">
                  <c:v>58144.065319554902</c:v>
                </c:pt>
                <c:pt idx="1422">
                  <c:v>58144.065336954198</c:v>
                </c:pt>
                <c:pt idx="1423">
                  <c:v>58144.065354353399</c:v>
                </c:pt>
                <c:pt idx="1424">
                  <c:v>58144.0653717526</c:v>
                </c:pt>
                <c:pt idx="1425">
                  <c:v>58144.065389151801</c:v>
                </c:pt>
                <c:pt idx="1426">
                  <c:v>58144.065406551097</c:v>
                </c:pt>
                <c:pt idx="1427">
                  <c:v>58144.065423950298</c:v>
                </c:pt>
                <c:pt idx="1428">
                  <c:v>58144.065441349499</c:v>
                </c:pt>
                <c:pt idx="1429">
                  <c:v>58144.065458748701</c:v>
                </c:pt>
                <c:pt idx="1430">
                  <c:v>58144.065476147996</c:v>
                </c:pt>
                <c:pt idx="1431">
                  <c:v>58144.065493547198</c:v>
                </c:pt>
                <c:pt idx="1432">
                  <c:v>58144.065510946399</c:v>
                </c:pt>
                <c:pt idx="1433">
                  <c:v>58144.0655283456</c:v>
                </c:pt>
                <c:pt idx="1434">
                  <c:v>58144.065545744801</c:v>
                </c:pt>
                <c:pt idx="1435">
                  <c:v>58144.065563144097</c:v>
                </c:pt>
                <c:pt idx="1436">
                  <c:v>58144.065580543298</c:v>
                </c:pt>
                <c:pt idx="1437">
                  <c:v>58144.065597942499</c:v>
                </c:pt>
                <c:pt idx="1438">
                  <c:v>58144.0656153417</c:v>
                </c:pt>
                <c:pt idx="1439">
                  <c:v>58144.065632740901</c:v>
                </c:pt>
                <c:pt idx="1440">
                  <c:v>58144.065650140197</c:v>
                </c:pt>
                <c:pt idx="1441">
                  <c:v>58144.065667539398</c:v>
                </c:pt>
                <c:pt idx="1442">
                  <c:v>58144.0656849386</c:v>
                </c:pt>
                <c:pt idx="1443">
                  <c:v>58144.065702337903</c:v>
                </c:pt>
                <c:pt idx="1444">
                  <c:v>58144.065719737097</c:v>
                </c:pt>
                <c:pt idx="1445">
                  <c:v>58144.065737136298</c:v>
                </c:pt>
                <c:pt idx="1446">
                  <c:v>58144.065754535499</c:v>
                </c:pt>
                <c:pt idx="1447">
                  <c:v>58144.065771934802</c:v>
                </c:pt>
                <c:pt idx="1448">
                  <c:v>58144.065789334003</c:v>
                </c:pt>
                <c:pt idx="1449">
                  <c:v>58144.065806733197</c:v>
                </c:pt>
                <c:pt idx="1450">
                  <c:v>58144.065824132398</c:v>
                </c:pt>
                <c:pt idx="1451">
                  <c:v>58144.065841531701</c:v>
                </c:pt>
                <c:pt idx="1452">
                  <c:v>58144.065858930902</c:v>
                </c:pt>
                <c:pt idx="1453">
                  <c:v>58144.065876330103</c:v>
                </c:pt>
                <c:pt idx="1454">
                  <c:v>58144.065893729297</c:v>
                </c:pt>
                <c:pt idx="1455">
                  <c:v>58144.0659111286</c:v>
                </c:pt>
                <c:pt idx="1456">
                  <c:v>58144.065928527802</c:v>
                </c:pt>
                <c:pt idx="1457">
                  <c:v>58144.065945927003</c:v>
                </c:pt>
                <c:pt idx="1458">
                  <c:v>58144.065963326299</c:v>
                </c:pt>
                <c:pt idx="1459">
                  <c:v>58144.0659807255</c:v>
                </c:pt>
                <c:pt idx="1460">
                  <c:v>58144.065998124701</c:v>
                </c:pt>
                <c:pt idx="1461">
                  <c:v>58144.066015523902</c:v>
                </c:pt>
                <c:pt idx="1462">
                  <c:v>58144.066032923103</c:v>
                </c:pt>
                <c:pt idx="1463">
                  <c:v>58144.066050322399</c:v>
                </c:pt>
                <c:pt idx="1464">
                  <c:v>58144.0660677216</c:v>
                </c:pt>
                <c:pt idx="1465">
                  <c:v>58144.066085120801</c:v>
                </c:pt>
                <c:pt idx="1466">
                  <c:v>58144.066102520002</c:v>
                </c:pt>
                <c:pt idx="1467">
                  <c:v>58144.066119919204</c:v>
                </c:pt>
                <c:pt idx="1468">
                  <c:v>58144.066137318499</c:v>
                </c:pt>
                <c:pt idx="1469">
                  <c:v>58144.066154717701</c:v>
                </c:pt>
                <c:pt idx="1470">
                  <c:v>58144.066172116902</c:v>
                </c:pt>
                <c:pt idx="1471">
                  <c:v>58144.066189516197</c:v>
                </c:pt>
                <c:pt idx="1472">
                  <c:v>58144.066206915399</c:v>
                </c:pt>
                <c:pt idx="1473">
                  <c:v>58144.0662243146</c:v>
                </c:pt>
                <c:pt idx="1474">
                  <c:v>58144.066241713801</c:v>
                </c:pt>
                <c:pt idx="1475">
                  <c:v>58144.066259113002</c:v>
                </c:pt>
                <c:pt idx="1476">
                  <c:v>58144.066276512298</c:v>
                </c:pt>
                <c:pt idx="1477">
                  <c:v>58144.066293911499</c:v>
                </c:pt>
                <c:pt idx="1478">
                  <c:v>58144.0663113107</c:v>
                </c:pt>
                <c:pt idx="1479">
                  <c:v>58144.066328709901</c:v>
                </c:pt>
                <c:pt idx="1480">
                  <c:v>58144.066346109197</c:v>
                </c:pt>
                <c:pt idx="1481">
                  <c:v>58144.066363508398</c:v>
                </c:pt>
                <c:pt idx="1482">
                  <c:v>58144.0663809076</c:v>
                </c:pt>
                <c:pt idx="1483">
                  <c:v>58144.066398306801</c:v>
                </c:pt>
                <c:pt idx="1484">
                  <c:v>58144.066415706096</c:v>
                </c:pt>
                <c:pt idx="1485">
                  <c:v>58144.066433105298</c:v>
                </c:pt>
                <c:pt idx="1486">
                  <c:v>58144.066450504499</c:v>
                </c:pt>
                <c:pt idx="1487">
                  <c:v>58144.066467903802</c:v>
                </c:pt>
                <c:pt idx="1488">
                  <c:v>58144.066485303003</c:v>
                </c:pt>
                <c:pt idx="1489">
                  <c:v>58144.066502702197</c:v>
                </c:pt>
                <c:pt idx="1490">
                  <c:v>58144.066520101398</c:v>
                </c:pt>
                <c:pt idx="1491">
                  <c:v>58144.066537500701</c:v>
                </c:pt>
                <c:pt idx="1492">
                  <c:v>58144.066554899902</c:v>
                </c:pt>
                <c:pt idx="1493">
                  <c:v>58144.066572299103</c:v>
                </c:pt>
                <c:pt idx="1494">
                  <c:v>58144.066589698297</c:v>
                </c:pt>
                <c:pt idx="1495">
                  <c:v>58144.066607097498</c:v>
                </c:pt>
                <c:pt idx="1496">
                  <c:v>58144.066624496802</c:v>
                </c:pt>
                <c:pt idx="1497">
                  <c:v>58144.066641896003</c:v>
                </c:pt>
                <c:pt idx="1498">
                  <c:v>58144.066659295197</c:v>
                </c:pt>
                <c:pt idx="1499">
                  <c:v>58144.0666766945</c:v>
                </c:pt>
                <c:pt idx="1500">
                  <c:v>58144.066694093701</c:v>
                </c:pt>
                <c:pt idx="1501">
                  <c:v>58144.066711492902</c:v>
                </c:pt>
                <c:pt idx="1502">
                  <c:v>58144.066728892103</c:v>
                </c:pt>
                <c:pt idx="1503">
                  <c:v>58144.066746291297</c:v>
                </c:pt>
                <c:pt idx="1504">
                  <c:v>58144.066763690498</c:v>
                </c:pt>
                <c:pt idx="1505">
                  <c:v>58144.066781089801</c:v>
                </c:pt>
                <c:pt idx="1506">
                  <c:v>58144.066798489002</c:v>
                </c:pt>
                <c:pt idx="1507">
                  <c:v>58144.066815888204</c:v>
                </c:pt>
                <c:pt idx="1508">
                  <c:v>58144.066833287397</c:v>
                </c:pt>
                <c:pt idx="1509">
                  <c:v>58144.0668506867</c:v>
                </c:pt>
                <c:pt idx="1510">
                  <c:v>58144.066868085902</c:v>
                </c:pt>
                <c:pt idx="1511">
                  <c:v>58144.066885485103</c:v>
                </c:pt>
                <c:pt idx="1512">
                  <c:v>58144.066902884297</c:v>
                </c:pt>
                <c:pt idx="1513">
                  <c:v>58144.0669202836</c:v>
                </c:pt>
                <c:pt idx="1514">
                  <c:v>58144.066937682801</c:v>
                </c:pt>
                <c:pt idx="1515">
                  <c:v>58144.066955082002</c:v>
                </c:pt>
                <c:pt idx="1516">
                  <c:v>58144.066972481298</c:v>
                </c:pt>
                <c:pt idx="1517">
                  <c:v>58144.066989880499</c:v>
                </c:pt>
                <c:pt idx="1518">
                  <c:v>58144.0670072797</c:v>
                </c:pt>
                <c:pt idx="1519">
                  <c:v>58144.067024678901</c:v>
                </c:pt>
                <c:pt idx="1520">
                  <c:v>58144.067042078197</c:v>
                </c:pt>
                <c:pt idx="1521">
                  <c:v>58144.067059477398</c:v>
                </c:pt>
                <c:pt idx="1522">
                  <c:v>58144.067076876599</c:v>
                </c:pt>
                <c:pt idx="1523">
                  <c:v>58144.067094275801</c:v>
                </c:pt>
                <c:pt idx="1524">
                  <c:v>58144.067111675096</c:v>
                </c:pt>
                <c:pt idx="1525">
                  <c:v>58144.067129074298</c:v>
                </c:pt>
                <c:pt idx="1526">
                  <c:v>58144.067146473499</c:v>
                </c:pt>
                <c:pt idx="1527">
                  <c:v>58144.0671638727</c:v>
                </c:pt>
                <c:pt idx="1528">
                  <c:v>58144.067181271901</c:v>
                </c:pt>
                <c:pt idx="1529">
                  <c:v>58144.067198671197</c:v>
                </c:pt>
                <c:pt idx="1530">
                  <c:v>58144.067216070398</c:v>
                </c:pt>
                <c:pt idx="1531">
                  <c:v>58144.067233469599</c:v>
                </c:pt>
                <c:pt idx="1532">
                  <c:v>58144.067250868902</c:v>
                </c:pt>
                <c:pt idx="1533">
                  <c:v>58144.067268268103</c:v>
                </c:pt>
                <c:pt idx="1534">
                  <c:v>58144.067285667297</c:v>
                </c:pt>
                <c:pt idx="1535">
                  <c:v>58144.067303066498</c:v>
                </c:pt>
                <c:pt idx="1536">
                  <c:v>58144.0673204657</c:v>
                </c:pt>
                <c:pt idx="1537">
                  <c:v>58144.067337865003</c:v>
                </c:pt>
                <c:pt idx="1538">
                  <c:v>58144.067355264197</c:v>
                </c:pt>
                <c:pt idx="1539">
                  <c:v>58144.067372663398</c:v>
                </c:pt>
                <c:pt idx="1540">
                  <c:v>58144.067390062599</c:v>
                </c:pt>
                <c:pt idx="1541">
                  <c:v>58144.0674074618</c:v>
                </c:pt>
                <c:pt idx="1542">
                  <c:v>58144.067424861103</c:v>
                </c:pt>
                <c:pt idx="1543">
                  <c:v>58144.067442260297</c:v>
                </c:pt>
                <c:pt idx="1544">
                  <c:v>58144.067459659498</c:v>
                </c:pt>
                <c:pt idx="1545">
                  <c:v>58144.067477058699</c:v>
                </c:pt>
                <c:pt idx="1546">
                  <c:v>58144.067494458002</c:v>
                </c:pt>
                <c:pt idx="1547">
                  <c:v>58144.067511857203</c:v>
                </c:pt>
                <c:pt idx="1548">
                  <c:v>58144.067529256397</c:v>
                </c:pt>
                <c:pt idx="1549">
                  <c:v>58144.0675466557</c:v>
                </c:pt>
                <c:pt idx="1550">
                  <c:v>58144.067564054902</c:v>
                </c:pt>
                <c:pt idx="1551">
                  <c:v>58144.067581454103</c:v>
                </c:pt>
                <c:pt idx="1552">
                  <c:v>58144.067598853297</c:v>
                </c:pt>
                <c:pt idx="1553">
                  <c:v>58144.0676162526</c:v>
                </c:pt>
                <c:pt idx="1554">
                  <c:v>58144.067633651801</c:v>
                </c:pt>
                <c:pt idx="1555">
                  <c:v>58144.067651051002</c:v>
                </c:pt>
                <c:pt idx="1556">
                  <c:v>58144.067668450203</c:v>
                </c:pt>
                <c:pt idx="1557">
                  <c:v>58144.067685849499</c:v>
                </c:pt>
                <c:pt idx="1558">
                  <c:v>58144.0677032487</c:v>
                </c:pt>
                <c:pt idx="1559">
                  <c:v>58144.067720647901</c:v>
                </c:pt>
                <c:pt idx="1560">
                  <c:v>58144.067738047197</c:v>
                </c:pt>
                <c:pt idx="1561">
                  <c:v>58144.067755446398</c:v>
                </c:pt>
                <c:pt idx="1562">
                  <c:v>58144.067772845599</c:v>
                </c:pt>
                <c:pt idx="1563">
                  <c:v>58144.067790244801</c:v>
                </c:pt>
                <c:pt idx="1564">
                  <c:v>58144.067807644002</c:v>
                </c:pt>
                <c:pt idx="1565">
                  <c:v>58144.067825043297</c:v>
                </c:pt>
                <c:pt idx="1566">
                  <c:v>58144.067842442499</c:v>
                </c:pt>
                <c:pt idx="1567">
                  <c:v>58144.0678598417</c:v>
                </c:pt>
                <c:pt idx="1568">
                  <c:v>58144.067877240901</c:v>
                </c:pt>
                <c:pt idx="1569">
                  <c:v>58144.067894640102</c:v>
                </c:pt>
                <c:pt idx="1570">
                  <c:v>58144.067912039398</c:v>
                </c:pt>
                <c:pt idx="1571">
                  <c:v>58144.067929438599</c:v>
                </c:pt>
                <c:pt idx="1572">
                  <c:v>58144.0679468378</c:v>
                </c:pt>
                <c:pt idx="1573">
                  <c:v>58144.067964237001</c:v>
                </c:pt>
                <c:pt idx="1574">
                  <c:v>58144.067981636203</c:v>
                </c:pt>
                <c:pt idx="1575">
                  <c:v>58144.067999035498</c:v>
                </c:pt>
                <c:pt idx="1576">
                  <c:v>58144.0680164347</c:v>
                </c:pt>
                <c:pt idx="1577">
                  <c:v>58144.068033833901</c:v>
                </c:pt>
                <c:pt idx="1578">
                  <c:v>58144.068051233196</c:v>
                </c:pt>
                <c:pt idx="1579">
                  <c:v>58144.068068632398</c:v>
                </c:pt>
                <c:pt idx="1580">
                  <c:v>58144.068086031599</c:v>
                </c:pt>
                <c:pt idx="1581">
                  <c:v>58144.0681034308</c:v>
                </c:pt>
                <c:pt idx="1582">
                  <c:v>58144.068120830103</c:v>
                </c:pt>
                <c:pt idx="1583">
                  <c:v>58144.068138229297</c:v>
                </c:pt>
                <c:pt idx="1584">
                  <c:v>58144.068155628498</c:v>
                </c:pt>
                <c:pt idx="1585">
                  <c:v>58144.068173027801</c:v>
                </c:pt>
                <c:pt idx="1586">
                  <c:v>58144.068190427002</c:v>
                </c:pt>
                <c:pt idx="1587">
                  <c:v>58144.068207826203</c:v>
                </c:pt>
                <c:pt idx="1588">
                  <c:v>58144.068225225397</c:v>
                </c:pt>
                <c:pt idx="1589">
                  <c:v>58144.0682426247</c:v>
                </c:pt>
                <c:pt idx="1590">
                  <c:v>58144.068260023902</c:v>
                </c:pt>
                <c:pt idx="1591">
                  <c:v>58144.068277423103</c:v>
                </c:pt>
                <c:pt idx="1592">
                  <c:v>58144.068294822297</c:v>
                </c:pt>
                <c:pt idx="1593">
                  <c:v>58144.0683122216</c:v>
                </c:pt>
                <c:pt idx="1594">
                  <c:v>58144.068329620801</c:v>
                </c:pt>
                <c:pt idx="1595">
                  <c:v>58144.068347020002</c:v>
                </c:pt>
                <c:pt idx="1596">
                  <c:v>58144.068364419203</c:v>
                </c:pt>
                <c:pt idx="1597">
                  <c:v>58144.068381818397</c:v>
                </c:pt>
                <c:pt idx="1598">
                  <c:v>58144.0683992177</c:v>
                </c:pt>
                <c:pt idx="1599">
                  <c:v>58144.068416616901</c:v>
                </c:pt>
                <c:pt idx="1600">
                  <c:v>58144.068434016102</c:v>
                </c:pt>
                <c:pt idx="1601">
                  <c:v>58144.068451415304</c:v>
                </c:pt>
                <c:pt idx="1602">
                  <c:v>58144.068468814497</c:v>
                </c:pt>
                <c:pt idx="1603">
                  <c:v>58144.0684862138</c:v>
                </c:pt>
                <c:pt idx="1604">
                  <c:v>58144.068503613002</c:v>
                </c:pt>
                <c:pt idx="1605">
                  <c:v>58144.068521012203</c:v>
                </c:pt>
                <c:pt idx="1606">
                  <c:v>58144.068538411397</c:v>
                </c:pt>
                <c:pt idx="1607">
                  <c:v>58144.068555810598</c:v>
                </c:pt>
                <c:pt idx="1608">
                  <c:v>58144.068573209901</c:v>
                </c:pt>
                <c:pt idx="1609">
                  <c:v>58144.068590609102</c:v>
                </c:pt>
                <c:pt idx="1610">
                  <c:v>58144.068608008303</c:v>
                </c:pt>
                <c:pt idx="1611">
                  <c:v>58144.068625407599</c:v>
                </c:pt>
                <c:pt idx="1612">
                  <c:v>58144.0686428068</c:v>
                </c:pt>
                <c:pt idx="1613">
                  <c:v>58144.068660206001</c:v>
                </c:pt>
                <c:pt idx="1614">
                  <c:v>58144.068677605203</c:v>
                </c:pt>
                <c:pt idx="1615">
                  <c:v>58144.068695004498</c:v>
                </c:pt>
                <c:pt idx="1616">
                  <c:v>58144.068712403699</c:v>
                </c:pt>
                <c:pt idx="1617">
                  <c:v>58144.068729802901</c:v>
                </c:pt>
                <c:pt idx="1618">
                  <c:v>58144.068747202102</c:v>
                </c:pt>
                <c:pt idx="1619">
                  <c:v>58144.068764601398</c:v>
                </c:pt>
                <c:pt idx="1620">
                  <c:v>58144.068782000599</c:v>
                </c:pt>
                <c:pt idx="1621">
                  <c:v>58144.0687993998</c:v>
                </c:pt>
                <c:pt idx="1622">
                  <c:v>58144.068816799103</c:v>
                </c:pt>
                <c:pt idx="1623">
                  <c:v>58144.068834198297</c:v>
                </c:pt>
                <c:pt idx="1624">
                  <c:v>58144.068851597498</c:v>
                </c:pt>
                <c:pt idx="1625">
                  <c:v>58144.068868996699</c:v>
                </c:pt>
                <c:pt idx="1626">
                  <c:v>58144.068886396002</c:v>
                </c:pt>
                <c:pt idx="1627">
                  <c:v>58144.068903795203</c:v>
                </c:pt>
                <c:pt idx="1628">
                  <c:v>58144.068921194397</c:v>
                </c:pt>
                <c:pt idx="1629">
                  <c:v>58144.068938593598</c:v>
                </c:pt>
                <c:pt idx="1630">
                  <c:v>58144.0689559928</c:v>
                </c:pt>
                <c:pt idx="1631">
                  <c:v>58144.068973392103</c:v>
                </c:pt>
                <c:pt idx="1632">
                  <c:v>58144.068990791297</c:v>
                </c:pt>
                <c:pt idx="1633">
                  <c:v>58144.069008190498</c:v>
                </c:pt>
                <c:pt idx="1634">
                  <c:v>58144.069025589699</c:v>
                </c:pt>
                <c:pt idx="1635">
                  <c:v>58144.0690429889</c:v>
                </c:pt>
                <c:pt idx="1636">
                  <c:v>58144.069060388203</c:v>
                </c:pt>
                <c:pt idx="1637">
                  <c:v>58144.069077787397</c:v>
                </c:pt>
                <c:pt idx="1638">
                  <c:v>58144.069095186598</c:v>
                </c:pt>
                <c:pt idx="1639">
                  <c:v>58144.069112585901</c:v>
                </c:pt>
                <c:pt idx="1640">
                  <c:v>58144.069129985102</c:v>
                </c:pt>
                <c:pt idx="1641">
                  <c:v>58144.069147384304</c:v>
                </c:pt>
                <c:pt idx="1642">
                  <c:v>58144.069164783497</c:v>
                </c:pt>
                <c:pt idx="1643">
                  <c:v>58144.069182182699</c:v>
                </c:pt>
                <c:pt idx="1644">
                  <c:v>58144.069199582002</c:v>
                </c:pt>
                <c:pt idx="1645">
                  <c:v>58144.069216981203</c:v>
                </c:pt>
                <c:pt idx="1646">
                  <c:v>58144.069234380397</c:v>
                </c:pt>
                <c:pt idx="1647">
                  <c:v>58144.069251779598</c:v>
                </c:pt>
                <c:pt idx="1648">
                  <c:v>58144.069269178901</c:v>
                </c:pt>
                <c:pt idx="1649">
                  <c:v>58144.069286578102</c:v>
                </c:pt>
                <c:pt idx="1650">
                  <c:v>58144.069303977303</c:v>
                </c:pt>
                <c:pt idx="1651">
                  <c:v>58144.069321376599</c:v>
                </c:pt>
                <c:pt idx="1652">
                  <c:v>58144.0693387758</c:v>
                </c:pt>
                <c:pt idx="1653">
                  <c:v>58144.069356175001</c:v>
                </c:pt>
                <c:pt idx="1654">
                  <c:v>58144.069373574202</c:v>
                </c:pt>
                <c:pt idx="1655">
                  <c:v>58144.069390973498</c:v>
                </c:pt>
                <c:pt idx="1656">
                  <c:v>58144.069408372699</c:v>
                </c:pt>
                <c:pt idx="1657">
                  <c:v>58144.069425771901</c:v>
                </c:pt>
                <c:pt idx="1658">
                  <c:v>58144.069443171102</c:v>
                </c:pt>
                <c:pt idx="1659">
                  <c:v>58144.069460570397</c:v>
                </c:pt>
                <c:pt idx="1660">
                  <c:v>58144.069477969599</c:v>
                </c:pt>
                <c:pt idx="1661">
                  <c:v>58144.0694953688</c:v>
                </c:pt>
                <c:pt idx="1662">
                  <c:v>58144.069512768001</c:v>
                </c:pt>
                <c:pt idx="1663">
                  <c:v>58144.069530167202</c:v>
                </c:pt>
                <c:pt idx="1664">
                  <c:v>58144.069547566498</c:v>
                </c:pt>
                <c:pt idx="1665">
                  <c:v>58144.069564965699</c:v>
                </c:pt>
                <c:pt idx="1666">
                  <c:v>58144.0695823649</c:v>
                </c:pt>
                <c:pt idx="1667">
                  <c:v>58144.069599764203</c:v>
                </c:pt>
                <c:pt idx="1668">
                  <c:v>58144.069617163397</c:v>
                </c:pt>
                <c:pt idx="1669">
                  <c:v>58144.069634562598</c:v>
                </c:pt>
                <c:pt idx="1670">
                  <c:v>58144.0696519618</c:v>
                </c:pt>
                <c:pt idx="1671">
                  <c:v>58144.069669361001</c:v>
                </c:pt>
                <c:pt idx="1672">
                  <c:v>58144.069686760202</c:v>
                </c:pt>
                <c:pt idx="1673">
                  <c:v>58144.069704159498</c:v>
                </c:pt>
                <c:pt idx="1674">
                  <c:v>58144.069721558699</c:v>
                </c:pt>
                <c:pt idx="1675">
                  <c:v>58144.0697389579</c:v>
                </c:pt>
                <c:pt idx="1676">
                  <c:v>58144.069756357101</c:v>
                </c:pt>
                <c:pt idx="1677">
                  <c:v>58144.069773756397</c:v>
                </c:pt>
                <c:pt idx="1678">
                  <c:v>58144.069791155598</c:v>
                </c:pt>
                <c:pt idx="1679">
                  <c:v>58144.069808554799</c:v>
                </c:pt>
                <c:pt idx="1680">
                  <c:v>58144.069825954</c:v>
                </c:pt>
                <c:pt idx="1681">
                  <c:v>58144.069843353303</c:v>
                </c:pt>
                <c:pt idx="1682">
                  <c:v>58144.069860752497</c:v>
                </c:pt>
                <c:pt idx="1683">
                  <c:v>58144.069878151699</c:v>
                </c:pt>
                <c:pt idx="1684">
                  <c:v>58144.069895551002</c:v>
                </c:pt>
                <c:pt idx="1685">
                  <c:v>58144.069912950203</c:v>
                </c:pt>
                <c:pt idx="1686">
                  <c:v>58144.069930349397</c:v>
                </c:pt>
                <c:pt idx="1687">
                  <c:v>58144.069947748598</c:v>
                </c:pt>
                <c:pt idx="1688">
                  <c:v>58144.069965147901</c:v>
                </c:pt>
                <c:pt idx="1689">
                  <c:v>58144.069982547102</c:v>
                </c:pt>
                <c:pt idx="1690">
                  <c:v>58144.069999946303</c:v>
                </c:pt>
                <c:pt idx="1691">
                  <c:v>58144.070017345497</c:v>
                </c:pt>
                <c:pt idx="1692">
                  <c:v>58144.0700347448</c:v>
                </c:pt>
                <c:pt idx="1693">
                  <c:v>58144.070052144001</c:v>
                </c:pt>
                <c:pt idx="1694">
                  <c:v>58144.070069543202</c:v>
                </c:pt>
                <c:pt idx="1695">
                  <c:v>58144.070086942404</c:v>
                </c:pt>
                <c:pt idx="1696">
                  <c:v>58144.070104341597</c:v>
                </c:pt>
                <c:pt idx="1697">
                  <c:v>58144.070121740901</c:v>
                </c:pt>
                <c:pt idx="1698">
                  <c:v>58144.070139140102</c:v>
                </c:pt>
                <c:pt idx="1699">
                  <c:v>58144.070156539303</c:v>
                </c:pt>
                <c:pt idx="1700">
                  <c:v>58144.070173938599</c:v>
                </c:pt>
                <c:pt idx="1701">
                  <c:v>58144.0701913378</c:v>
                </c:pt>
                <c:pt idx="1702">
                  <c:v>58144.070208737001</c:v>
                </c:pt>
                <c:pt idx="1703">
                  <c:v>58144.070226136202</c:v>
                </c:pt>
                <c:pt idx="1704">
                  <c:v>58144.070243535403</c:v>
                </c:pt>
                <c:pt idx="1705">
                  <c:v>58144.070260934699</c:v>
                </c:pt>
                <c:pt idx="1706">
                  <c:v>58144.0702783339</c:v>
                </c:pt>
                <c:pt idx="1707">
                  <c:v>58144.070295733101</c:v>
                </c:pt>
                <c:pt idx="1708">
                  <c:v>58144.070313132303</c:v>
                </c:pt>
                <c:pt idx="1709">
                  <c:v>58144.070330531496</c:v>
                </c:pt>
                <c:pt idx="1710">
                  <c:v>58144.070347930799</c:v>
                </c:pt>
                <c:pt idx="1711">
                  <c:v>58144.070365330001</c:v>
                </c:pt>
                <c:pt idx="1712">
                  <c:v>58144.070382729202</c:v>
                </c:pt>
                <c:pt idx="1713">
                  <c:v>58144.070400128498</c:v>
                </c:pt>
                <c:pt idx="1714">
                  <c:v>58144.070417527699</c:v>
                </c:pt>
                <c:pt idx="1715">
                  <c:v>58144.0704349269</c:v>
                </c:pt>
                <c:pt idx="1716">
                  <c:v>58144.070452326101</c:v>
                </c:pt>
                <c:pt idx="1717">
                  <c:v>58144.070469725397</c:v>
                </c:pt>
                <c:pt idx="1718">
                  <c:v>58144.070487124598</c:v>
                </c:pt>
                <c:pt idx="1719">
                  <c:v>58144.070504523799</c:v>
                </c:pt>
                <c:pt idx="1720">
                  <c:v>58144.070521923102</c:v>
                </c:pt>
                <c:pt idx="1721">
                  <c:v>58144.070539322303</c:v>
                </c:pt>
                <c:pt idx="1722">
                  <c:v>58144.070556721497</c:v>
                </c:pt>
                <c:pt idx="1723">
                  <c:v>58144.070574120698</c:v>
                </c:pt>
                <c:pt idx="1724">
                  <c:v>58144.070591520001</c:v>
                </c:pt>
                <c:pt idx="1725">
                  <c:v>58144.070608919203</c:v>
                </c:pt>
                <c:pt idx="1726">
                  <c:v>58144.070626318397</c:v>
                </c:pt>
                <c:pt idx="1727">
                  <c:v>58144.070643717598</c:v>
                </c:pt>
                <c:pt idx="1728">
                  <c:v>58144.070661116901</c:v>
                </c:pt>
                <c:pt idx="1729">
                  <c:v>58144.070678516102</c:v>
                </c:pt>
                <c:pt idx="1730">
                  <c:v>58144.070695915303</c:v>
                </c:pt>
                <c:pt idx="1731">
                  <c:v>58144.070713314497</c:v>
                </c:pt>
                <c:pt idx="1732">
                  <c:v>58144.070730713698</c:v>
                </c:pt>
                <c:pt idx="1733">
                  <c:v>58144.070748113001</c:v>
                </c:pt>
                <c:pt idx="1734">
                  <c:v>58144.070765512202</c:v>
                </c:pt>
                <c:pt idx="1735">
                  <c:v>58144.070782911404</c:v>
                </c:pt>
                <c:pt idx="1736">
                  <c:v>58144.070800310597</c:v>
                </c:pt>
                <c:pt idx="1737">
                  <c:v>58144.070817709799</c:v>
                </c:pt>
                <c:pt idx="1738">
                  <c:v>58144.070835109102</c:v>
                </c:pt>
                <c:pt idx="1739">
                  <c:v>58144.070852508303</c:v>
                </c:pt>
                <c:pt idx="1740">
                  <c:v>58144.070869907497</c:v>
                </c:pt>
                <c:pt idx="1741">
                  <c:v>58144.070887306698</c:v>
                </c:pt>
                <c:pt idx="1742">
                  <c:v>58144.070904706001</c:v>
                </c:pt>
                <c:pt idx="1743">
                  <c:v>58144.070922105202</c:v>
                </c:pt>
                <c:pt idx="1744">
                  <c:v>58144.070939504403</c:v>
                </c:pt>
                <c:pt idx="1745">
                  <c:v>58144.070956903597</c:v>
                </c:pt>
                <c:pt idx="1746">
                  <c:v>58144.0709743029</c:v>
                </c:pt>
                <c:pt idx="1747">
                  <c:v>58144.070991702101</c:v>
                </c:pt>
                <c:pt idx="1748">
                  <c:v>58144.071009101302</c:v>
                </c:pt>
                <c:pt idx="1749">
                  <c:v>58144.071026500496</c:v>
                </c:pt>
                <c:pt idx="1750">
                  <c:v>58144.071043899799</c:v>
                </c:pt>
                <c:pt idx="1751">
                  <c:v>58144.071061299001</c:v>
                </c:pt>
                <c:pt idx="1752">
                  <c:v>58144.071078698202</c:v>
                </c:pt>
                <c:pt idx="1753">
                  <c:v>58144.071096097403</c:v>
                </c:pt>
                <c:pt idx="1754">
                  <c:v>58144.071113496699</c:v>
                </c:pt>
                <c:pt idx="1755">
                  <c:v>58144.0711308959</c:v>
                </c:pt>
                <c:pt idx="1756">
                  <c:v>58144.071148295101</c:v>
                </c:pt>
                <c:pt idx="1757">
                  <c:v>58144.071165694397</c:v>
                </c:pt>
                <c:pt idx="1758">
                  <c:v>58144.071183093598</c:v>
                </c:pt>
                <c:pt idx="1759">
                  <c:v>58144.071200492799</c:v>
                </c:pt>
                <c:pt idx="1760">
                  <c:v>58144.071217892</c:v>
                </c:pt>
                <c:pt idx="1761">
                  <c:v>58144.071235291303</c:v>
                </c:pt>
                <c:pt idx="1762">
                  <c:v>58144.071252690497</c:v>
                </c:pt>
                <c:pt idx="1763">
                  <c:v>58144.071270089698</c:v>
                </c:pt>
                <c:pt idx="1764">
                  <c:v>58144.0712874889</c:v>
                </c:pt>
                <c:pt idx="1765">
                  <c:v>58144.071304888101</c:v>
                </c:pt>
                <c:pt idx="1766">
                  <c:v>58144.071322287396</c:v>
                </c:pt>
                <c:pt idx="1767">
                  <c:v>58144.071339686598</c:v>
                </c:pt>
                <c:pt idx="1768">
                  <c:v>58144.071357085799</c:v>
                </c:pt>
                <c:pt idx="1769">
                  <c:v>58144.071374485</c:v>
                </c:pt>
                <c:pt idx="1770">
                  <c:v>58144.071391884201</c:v>
                </c:pt>
                <c:pt idx="1771">
                  <c:v>58144.071409283497</c:v>
                </c:pt>
                <c:pt idx="1772">
                  <c:v>58144.071426682698</c:v>
                </c:pt>
                <c:pt idx="1773">
                  <c:v>58144.071444081899</c:v>
                </c:pt>
                <c:pt idx="1774">
                  <c:v>58144.0714614811</c:v>
                </c:pt>
                <c:pt idx="1775">
                  <c:v>58144.071478880403</c:v>
                </c:pt>
                <c:pt idx="1776">
                  <c:v>58144.071496279597</c:v>
                </c:pt>
                <c:pt idx="1777">
                  <c:v>58144.071513678799</c:v>
                </c:pt>
                <c:pt idx="1778">
                  <c:v>58144.071531078</c:v>
                </c:pt>
                <c:pt idx="1779">
                  <c:v>58144.071548477303</c:v>
                </c:pt>
                <c:pt idx="1780">
                  <c:v>58144.071565876497</c:v>
                </c:pt>
                <c:pt idx="1781">
                  <c:v>58144.071583275698</c:v>
                </c:pt>
                <c:pt idx="1782">
                  <c:v>58144.071600675001</c:v>
                </c:pt>
                <c:pt idx="1783">
                  <c:v>58144.071618074202</c:v>
                </c:pt>
                <c:pt idx="1784">
                  <c:v>58144.071635473403</c:v>
                </c:pt>
                <c:pt idx="1785">
                  <c:v>58144.071652872597</c:v>
                </c:pt>
                <c:pt idx="1786">
                  <c:v>58144.0716702719</c:v>
                </c:pt>
                <c:pt idx="1787">
                  <c:v>58144.071687671101</c:v>
                </c:pt>
                <c:pt idx="1788">
                  <c:v>58144.071705070302</c:v>
                </c:pt>
                <c:pt idx="1789">
                  <c:v>58144.071722469504</c:v>
                </c:pt>
                <c:pt idx="1790">
                  <c:v>58144.071739868799</c:v>
                </c:pt>
                <c:pt idx="1791">
                  <c:v>58144.071757268001</c:v>
                </c:pt>
                <c:pt idx="1792">
                  <c:v>58144.071774667202</c:v>
                </c:pt>
                <c:pt idx="1793">
                  <c:v>58144.071792066403</c:v>
                </c:pt>
                <c:pt idx="1794">
                  <c:v>58144.071809465699</c:v>
                </c:pt>
                <c:pt idx="1795">
                  <c:v>58144.0718268649</c:v>
                </c:pt>
                <c:pt idx="1796">
                  <c:v>58144.071844264101</c:v>
                </c:pt>
                <c:pt idx="1797">
                  <c:v>58144.071861663302</c:v>
                </c:pt>
                <c:pt idx="1798">
                  <c:v>58144.071879062503</c:v>
                </c:pt>
                <c:pt idx="1799">
                  <c:v>58144.071896461799</c:v>
                </c:pt>
                <c:pt idx="1800">
                  <c:v>58144.071913861</c:v>
                </c:pt>
                <c:pt idx="1801">
                  <c:v>58144.071931260201</c:v>
                </c:pt>
                <c:pt idx="1802">
                  <c:v>58144.071948659403</c:v>
                </c:pt>
                <c:pt idx="1803">
                  <c:v>58144.071966058596</c:v>
                </c:pt>
                <c:pt idx="1804">
                  <c:v>58144.071983457899</c:v>
                </c:pt>
                <c:pt idx="1805">
                  <c:v>58144.072000857101</c:v>
                </c:pt>
                <c:pt idx="1806">
                  <c:v>58144.072018256302</c:v>
                </c:pt>
                <c:pt idx="1807">
                  <c:v>58144.072035655598</c:v>
                </c:pt>
                <c:pt idx="1808">
                  <c:v>58144.072053054799</c:v>
                </c:pt>
                <c:pt idx="1809">
                  <c:v>58144.072070454</c:v>
                </c:pt>
                <c:pt idx="1810">
                  <c:v>58144.072087853201</c:v>
                </c:pt>
                <c:pt idx="1811">
                  <c:v>58144.072105252402</c:v>
                </c:pt>
                <c:pt idx="1812">
                  <c:v>58144.072122651698</c:v>
                </c:pt>
                <c:pt idx="1813">
                  <c:v>58144.072140050899</c:v>
                </c:pt>
                <c:pt idx="1814">
                  <c:v>58144.0721574501</c:v>
                </c:pt>
                <c:pt idx="1815">
                  <c:v>58144.072174849302</c:v>
                </c:pt>
                <c:pt idx="1816">
                  <c:v>58144.072192248597</c:v>
                </c:pt>
                <c:pt idx="1817">
                  <c:v>58144.072209647798</c:v>
                </c:pt>
                <c:pt idx="1818">
                  <c:v>58144.072227047</c:v>
                </c:pt>
                <c:pt idx="1819">
                  <c:v>58144.072244446303</c:v>
                </c:pt>
                <c:pt idx="1820">
                  <c:v>58144.072261845497</c:v>
                </c:pt>
                <c:pt idx="1821">
                  <c:v>58144.072279244698</c:v>
                </c:pt>
                <c:pt idx="1822">
                  <c:v>58144.072296643899</c:v>
                </c:pt>
                <c:pt idx="1823">
                  <c:v>58144.072314043202</c:v>
                </c:pt>
                <c:pt idx="1824">
                  <c:v>58144.072331442403</c:v>
                </c:pt>
                <c:pt idx="1825">
                  <c:v>58144.072348841597</c:v>
                </c:pt>
                <c:pt idx="1826">
                  <c:v>58144.072366240798</c:v>
                </c:pt>
                <c:pt idx="1827">
                  <c:v>58144.072383640101</c:v>
                </c:pt>
                <c:pt idx="1828">
                  <c:v>58144.072401039302</c:v>
                </c:pt>
                <c:pt idx="1829">
                  <c:v>58144.072418438504</c:v>
                </c:pt>
                <c:pt idx="1830">
                  <c:v>58144.072435837697</c:v>
                </c:pt>
                <c:pt idx="1831">
                  <c:v>58144.072453236899</c:v>
                </c:pt>
                <c:pt idx="1832">
                  <c:v>58144.072470636202</c:v>
                </c:pt>
                <c:pt idx="1833">
                  <c:v>58144.072488035403</c:v>
                </c:pt>
                <c:pt idx="1834">
                  <c:v>58144.072505434597</c:v>
                </c:pt>
                <c:pt idx="1835">
                  <c:v>58144.0725228339</c:v>
                </c:pt>
                <c:pt idx="1836">
                  <c:v>58144.072540233101</c:v>
                </c:pt>
                <c:pt idx="1837">
                  <c:v>58144.072557632302</c:v>
                </c:pt>
                <c:pt idx="1838">
                  <c:v>58144.072575031503</c:v>
                </c:pt>
                <c:pt idx="1839">
                  <c:v>58144.072592430697</c:v>
                </c:pt>
                <c:pt idx="1840">
                  <c:v>58144.07260983</c:v>
                </c:pt>
                <c:pt idx="1841">
                  <c:v>58144.072627229201</c:v>
                </c:pt>
                <c:pt idx="1842">
                  <c:v>58144.072644628402</c:v>
                </c:pt>
                <c:pt idx="1843">
                  <c:v>58144.072662027596</c:v>
                </c:pt>
                <c:pt idx="1844">
                  <c:v>58144.072679426798</c:v>
                </c:pt>
                <c:pt idx="1845">
                  <c:v>58144.072696826101</c:v>
                </c:pt>
                <c:pt idx="1846">
                  <c:v>58144.072714225302</c:v>
                </c:pt>
                <c:pt idx="1847">
                  <c:v>58144.072731624503</c:v>
                </c:pt>
                <c:pt idx="1848">
                  <c:v>58144.072749023697</c:v>
                </c:pt>
                <c:pt idx="1849">
                  <c:v>58144.072766423</c:v>
                </c:pt>
                <c:pt idx="1850">
                  <c:v>58144.072783822201</c:v>
                </c:pt>
                <c:pt idx="1851">
                  <c:v>58144.072801221402</c:v>
                </c:pt>
                <c:pt idx="1852">
                  <c:v>58144.072818620698</c:v>
                </c:pt>
                <c:pt idx="1853">
                  <c:v>58144.072836019899</c:v>
                </c:pt>
                <c:pt idx="1854">
                  <c:v>58144.0728534191</c:v>
                </c:pt>
                <c:pt idx="1855">
                  <c:v>58144.072870818301</c:v>
                </c:pt>
                <c:pt idx="1856">
                  <c:v>58144.072888217597</c:v>
                </c:pt>
                <c:pt idx="1857">
                  <c:v>58144.072905616798</c:v>
                </c:pt>
                <c:pt idx="1858">
                  <c:v>58144.072923016</c:v>
                </c:pt>
                <c:pt idx="1859">
                  <c:v>58144.072940415201</c:v>
                </c:pt>
                <c:pt idx="1860">
                  <c:v>58144.072957814496</c:v>
                </c:pt>
                <c:pt idx="1861">
                  <c:v>58144.072975213698</c:v>
                </c:pt>
                <c:pt idx="1862">
                  <c:v>58144.072992612899</c:v>
                </c:pt>
                <c:pt idx="1863">
                  <c:v>58144.0730100121</c:v>
                </c:pt>
                <c:pt idx="1864">
                  <c:v>58144.073027411301</c:v>
                </c:pt>
                <c:pt idx="1865">
                  <c:v>58144.073044810597</c:v>
                </c:pt>
                <c:pt idx="1866">
                  <c:v>58144.073062209798</c:v>
                </c:pt>
                <c:pt idx="1867">
                  <c:v>58144.073079608999</c:v>
                </c:pt>
                <c:pt idx="1868">
                  <c:v>58144.073097008302</c:v>
                </c:pt>
                <c:pt idx="1869">
                  <c:v>58144.073114407503</c:v>
                </c:pt>
                <c:pt idx="1870">
                  <c:v>58144.073131806697</c:v>
                </c:pt>
                <c:pt idx="1871">
                  <c:v>58144.073149205899</c:v>
                </c:pt>
                <c:pt idx="1872">
                  <c:v>58144.0731666051</c:v>
                </c:pt>
                <c:pt idx="1873">
                  <c:v>58144.073184004403</c:v>
                </c:pt>
                <c:pt idx="1874">
                  <c:v>58144.073201403597</c:v>
                </c:pt>
                <c:pt idx="1875">
                  <c:v>58144.073218802798</c:v>
                </c:pt>
                <c:pt idx="1876">
                  <c:v>58144.073236201999</c:v>
                </c:pt>
                <c:pt idx="1877">
                  <c:v>58144.0732536012</c:v>
                </c:pt>
                <c:pt idx="1878">
                  <c:v>58144.073271000503</c:v>
                </c:pt>
                <c:pt idx="1879">
                  <c:v>58144.073288399697</c:v>
                </c:pt>
                <c:pt idx="1880">
                  <c:v>58144.073305798898</c:v>
                </c:pt>
                <c:pt idx="1881">
                  <c:v>58144.073323198201</c:v>
                </c:pt>
                <c:pt idx="1882">
                  <c:v>58144.073340597402</c:v>
                </c:pt>
                <c:pt idx="1883">
                  <c:v>58144.073357996604</c:v>
                </c:pt>
                <c:pt idx="1884">
                  <c:v>58144.073375395797</c:v>
                </c:pt>
                <c:pt idx="1885">
                  <c:v>58144.073392795101</c:v>
                </c:pt>
                <c:pt idx="1886">
                  <c:v>58144.073410194302</c:v>
                </c:pt>
                <c:pt idx="1887">
                  <c:v>58144.073427593503</c:v>
                </c:pt>
                <c:pt idx="1888">
                  <c:v>58144.073444992697</c:v>
                </c:pt>
                <c:pt idx="1889">
                  <c:v>58144.073462392</c:v>
                </c:pt>
                <c:pt idx="1890">
                  <c:v>58144.073479791201</c:v>
                </c:pt>
                <c:pt idx="1891">
                  <c:v>58144.073497190402</c:v>
                </c:pt>
                <c:pt idx="1892">
                  <c:v>58144.073514589603</c:v>
                </c:pt>
                <c:pt idx="1893">
                  <c:v>58144.073531988899</c:v>
                </c:pt>
                <c:pt idx="1894">
                  <c:v>58144.0735493881</c:v>
                </c:pt>
                <c:pt idx="1895">
                  <c:v>58144.073566787301</c:v>
                </c:pt>
                <c:pt idx="1896">
                  <c:v>58144.073584186503</c:v>
                </c:pt>
                <c:pt idx="1897">
                  <c:v>58144.073601585798</c:v>
                </c:pt>
                <c:pt idx="1898">
                  <c:v>58144.073618984999</c:v>
                </c:pt>
                <c:pt idx="1899">
                  <c:v>58144.073636384201</c:v>
                </c:pt>
                <c:pt idx="1900">
                  <c:v>58144.073653783402</c:v>
                </c:pt>
                <c:pt idx="1901">
                  <c:v>58144.073671182698</c:v>
                </c:pt>
                <c:pt idx="1902">
                  <c:v>58144.073688581899</c:v>
                </c:pt>
                <c:pt idx="1903">
                  <c:v>58144.0737059811</c:v>
                </c:pt>
                <c:pt idx="1904">
                  <c:v>58144.073723380301</c:v>
                </c:pt>
                <c:pt idx="1905">
                  <c:v>58144.073740779502</c:v>
                </c:pt>
                <c:pt idx="1906">
                  <c:v>58144.073758178798</c:v>
                </c:pt>
                <c:pt idx="1907">
                  <c:v>58144.073775577999</c:v>
                </c:pt>
                <c:pt idx="1908">
                  <c:v>58144.0737929772</c:v>
                </c:pt>
                <c:pt idx="1909">
                  <c:v>58144.073810376402</c:v>
                </c:pt>
                <c:pt idx="1910">
                  <c:v>58144.073827775603</c:v>
                </c:pt>
                <c:pt idx="1911">
                  <c:v>58144.073845174898</c:v>
                </c:pt>
                <c:pt idx="1912">
                  <c:v>58144.0738625741</c:v>
                </c:pt>
                <c:pt idx="1913">
                  <c:v>58144.073879973301</c:v>
                </c:pt>
                <c:pt idx="1914">
                  <c:v>58144.073897372502</c:v>
                </c:pt>
                <c:pt idx="1915">
                  <c:v>58144.073914771798</c:v>
                </c:pt>
                <c:pt idx="1916">
                  <c:v>58144.073932170999</c:v>
                </c:pt>
                <c:pt idx="1917">
                  <c:v>58144.0739495702</c:v>
                </c:pt>
                <c:pt idx="1918">
                  <c:v>58144.073966969503</c:v>
                </c:pt>
                <c:pt idx="1919">
                  <c:v>58144.073984368697</c:v>
                </c:pt>
                <c:pt idx="1920">
                  <c:v>58144.074001767898</c:v>
                </c:pt>
                <c:pt idx="1921">
                  <c:v>58144.074019167099</c:v>
                </c:pt>
                <c:pt idx="1922">
                  <c:v>58144.074036566402</c:v>
                </c:pt>
                <c:pt idx="1923">
                  <c:v>58144.074053965604</c:v>
                </c:pt>
                <c:pt idx="1924">
                  <c:v>58144.074071364797</c:v>
                </c:pt>
                <c:pt idx="1925">
                  <c:v>58144.074088763999</c:v>
                </c:pt>
                <c:pt idx="1926">
                  <c:v>58144.074106163302</c:v>
                </c:pt>
                <c:pt idx="1927">
                  <c:v>58144.074123562503</c:v>
                </c:pt>
                <c:pt idx="1928">
                  <c:v>58144.074140961697</c:v>
                </c:pt>
                <c:pt idx="1929">
                  <c:v>58144.074158361</c:v>
                </c:pt>
                <c:pt idx="1930">
                  <c:v>58144.074175760201</c:v>
                </c:pt>
                <c:pt idx="1931">
                  <c:v>58144.074193159402</c:v>
                </c:pt>
                <c:pt idx="1932">
                  <c:v>58144.074210558603</c:v>
                </c:pt>
                <c:pt idx="1933">
                  <c:v>58144.074227957797</c:v>
                </c:pt>
                <c:pt idx="1934">
                  <c:v>58144.0742453571</c:v>
                </c:pt>
                <c:pt idx="1935">
                  <c:v>58144.074262756301</c:v>
                </c:pt>
                <c:pt idx="1936">
                  <c:v>58144.074280155502</c:v>
                </c:pt>
                <c:pt idx="1937">
                  <c:v>58144.074297554696</c:v>
                </c:pt>
                <c:pt idx="1938">
                  <c:v>58144.074314953898</c:v>
                </c:pt>
                <c:pt idx="1939">
                  <c:v>58144.074332353201</c:v>
                </c:pt>
                <c:pt idx="1940">
                  <c:v>58144.074349752402</c:v>
                </c:pt>
                <c:pt idx="1941">
                  <c:v>58144.074367151603</c:v>
                </c:pt>
                <c:pt idx="1942">
                  <c:v>58144.074384550797</c:v>
                </c:pt>
                <c:pt idx="1943">
                  <c:v>58144.074401949998</c:v>
                </c:pt>
                <c:pt idx="1944">
                  <c:v>58144.074419349301</c:v>
                </c:pt>
                <c:pt idx="1945">
                  <c:v>58144.074436748502</c:v>
                </c:pt>
                <c:pt idx="1946">
                  <c:v>58144.074454147703</c:v>
                </c:pt>
                <c:pt idx="1947">
                  <c:v>58144.074471546897</c:v>
                </c:pt>
                <c:pt idx="1948">
                  <c:v>58144.0744889462</c:v>
                </c:pt>
                <c:pt idx="1949">
                  <c:v>58144.074506345401</c:v>
                </c:pt>
                <c:pt idx="1950">
                  <c:v>58144.074523744603</c:v>
                </c:pt>
                <c:pt idx="1951">
                  <c:v>58144.074541143898</c:v>
                </c:pt>
                <c:pt idx="1952">
                  <c:v>58144.0745585431</c:v>
                </c:pt>
                <c:pt idx="1953">
                  <c:v>58144.074575942301</c:v>
                </c:pt>
                <c:pt idx="1954">
                  <c:v>58144.074593341502</c:v>
                </c:pt>
                <c:pt idx="1955">
                  <c:v>58144.074610740798</c:v>
                </c:pt>
                <c:pt idx="1956">
                  <c:v>58144.074628139999</c:v>
                </c:pt>
                <c:pt idx="1957">
                  <c:v>58144.0746455392</c:v>
                </c:pt>
                <c:pt idx="1958">
                  <c:v>58144.074662938401</c:v>
                </c:pt>
                <c:pt idx="1959">
                  <c:v>58144.074680337697</c:v>
                </c:pt>
                <c:pt idx="1960">
                  <c:v>58144.074697736898</c:v>
                </c:pt>
                <c:pt idx="1961">
                  <c:v>58144.074715136099</c:v>
                </c:pt>
                <c:pt idx="1962">
                  <c:v>58144.074732535402</c:v>
                </c:pt>
                <c:pt idx="1963">
                  <c:v>58144.074749934603</c:v>
                </c:pt>
                <c:pt idx="1964">
                  <c:v>58144.074767333797</c:v>
                </c:pt>
                <c:pt idx="1965">
                  <c:v>58144.074784732999</c:v>
                </c:pt>
                <c:pt idx="1966">
                  <c:v>58144.0748021322</c:v>
                </c:pt>
                <c:pt idx="1967">
                  <c:v>58144.074819531503</c:v>
                </c:pt>
                <c:pt idx="1968">
                  <c:v>58144.074836930697</c:v>
                </c:pt>
                <c:pt idx="1969">
                  <c:v>58144.074854329898</c:v>
                </c:pt>
                <c:pt idx="1970">
                  <c:v>58144.074871729099</c:v>
                </c:pt>
                <c:pt idx="1971">
                  <c:v>58144.0748891283</c:v>
                </c:pt>
                <c:pt idx="1972">
                  <c:v>58144.074906527603</c:v>
                </c:pt>
                <c:pt idx="1973">
                  <c:v>58144.074923926797</c:v>
                </c:pt>
                <c:pt idx="1974">
                  <c:v>58144.074941325998</c:v>
                </c:pt>
                <c:pt idx="1975">
                  <c:v>58144.074958725301</c:v>
                </c:pt>
                <c:pt idx="1976">
                  <c:v>58144.074976124502</c:v>
                </c:pt>
                <c:pt idx="1977">
                  <c:v>58144.074993523704</c:v>
                </c:pt>
                <c:pt idx="1978">
                  <c:v>58144.075010922897</c:v>
                </c:pt>
                <c:pt idx="1979">
                  <c:v>58144.075028322099</c:v>
                </c:pt>
                <c:pt idx="1980">
                  <c:v>58144.075045721402</c:v>
                </c:pt>
                <c:pt idx="1981">
                  <c:v>58144.075063120603</c:v>
                </c:pt>
                <c:pt idx="1982">
                  <c:v>58144.075080519797</c:v>
                </c:pt>
                <c:pt idx="1983">
                  <c:v>58144.075097918998</c:v>
                </c:pt>
                <c:pt idx="1984">
                  <c:v>58144.075115318301</c:v>
                </c:pt>
                <c:pt idx="1985">
                  <c:v>58144.075132717502</c:v>
                </c:pt>
                <c:pt idx="1986">
                  <c:v>58144.075150116703</c:v>
                </c:pt>
                <c:pt idx="1987">
                  <c:v>58144.075167515897</c:v>
                </c:pt>
                <c:pt idx="1988">
                  <c:v>58144.0751849152</c:v>
                </c:pt>
                <c:pt idx="1989">
                  <c:v>58144.075202314401</c:v>
                </c:pt>
                <c:pt idx="1990">
                  <c:v>58144.075219713603</c:v>
                </c:pt>
                <c:pt idx="1991">
                  <c:v>58144.075237112796</c:v>
                </c:pt>
                <c:pt idx="1992">
                  <c:v>58144.075254512099</c:v>
                </c:pt>
                <c:pt idx="1993">
                  <c:v>58144.075271911301</c:v>
                </c:pt>
                <c:pt idx="1994">
                  <c:v>58144.075289310502</c:v>
                </c:pt>
                <c:pt idx="1995">
                  <c:v>58144.075306709798</c:v>
                </c:pt>
                <c:pt idx="1996">
                  <c:v>58144.075324108999</c:v>
                </c:pt>
                <c:pt idx="1997">
                  <c:v>58144.0753415082</c:v>
                </c:pt>
                <c:pt idx="1998">
                  <c:v>58144.075358907401</c:v>
                </c:pt>
                <c:pt idx="1999">
                  <c:v>58144.075376306602</c:v>
                </c:pt>
                <c:pt idx="2000">
                  <c:v>58144.075393705898</c:v>
                </c:pt>
                <c:pt idx="2001">
                  <c:v>58144.075411105099</c:v>
                </c:pt>
                <c:pt idx="2002">
                  <c:v>58144.0754285043</c:v>
                </c:pt>
                <c:pt idx="2003">
                  <c:v>58144.075445903502</c:v>
                </c:pt>
                <c:pt idx="2004">
                  <c:v>58144.075463302703</c:v>
                </c:pt>
                <c:pt idx="2005">
                  <c:v>58144.075480701998</c:v>
                </c:pt>
                <c:pt idx="2006">
                  <c:v>58144.0754981012</c:v>
                </c:pt>
                <c:pt idx="2007">
                  <c:v>58144.075515500401</c:v>
                </c:pt>
                <c:pt idx="2008">
                  <c:v>58144.075532899602</c:v>
                </c:pt>
                <c:pt idx="2009">
                  <c:v>58144.075550298803</c:v>
                </c:pt>
                <c:pt idx="2010">
                  <c:v>58144.075567698099</c:v>
                </c:pt>
                <c:pt idx="2011">
                  <c:v>58144.0755850973</c:v>
                </c:pt>
                <c:pt idx="2012">
                  <c:v>58144.075602496501</c:v>
                </c:pt>
                <c:pt idx="2013">
                  <c:v>58144.075619895797</c:v>
                </c:pt>
                <c:pt idx="2014">
                  <c:v>58144.075637294998</c:v>
                </c:pt>
                <c:pt idx="2015">
                  <c:v>58144.075654694199</c:v>
                </c:pt>
                <c:pt idx="2016">
                  <c:v>58144.0756720934</c:v>
                </c:pt>
                <c:pt idx="2017">
                  <c:v>58144.075689492704</c:v>
                </c:pt>
                <c:pt idx="2018">
                  <c:v>58144.075706891897</c:v>
                </c:pt>
                <c:pt idx="2019">
                  <c:v>58144.075724291099</c:v>
                </c:pt>
                <c:pt idx="2020">
                  <c:v>58144.0757416903</c:v>
                </c:pt>
                <c:pt idx="2021">
                  <c:v>58144.075759089603</c:v>
                </c:pt>
                <c:pt idx="2022">
                  <c:v>58144.075776488797</c:v>
                </c:pt>
                <c:pt idx="2023">
                  <c:v>58144.075793887998</c:v>
                </c:pt>
                <c:pt idx="2024">
                  <c:v>58144.075811287301</c:v>
                </c:pt>
                <c:pt idx="2025">
                  <c:v>58144.075828686502</c:v>
                </c:pt>
                <c:pt idx="2026">
                  <c:v>58144.075846085703</c:v>
                </c:pt>
                <c:pt idx="2027">
                  <c:v>58144.075863484897</c:v>
                </c:pt>
                <c:pt idx="2028">
                  <c:v>58144.0758808842</c:v>
                </c:pt>
                <c:pt idx="2029">
                  <c:v>58144.075898283401</c:v>
                </c:pt>
                <c:pt idx="2030">
                  <c:v>58144.075915682602</c:v>
                </c:pt>
                <c:pt idx="2031">
                  <c:v>58144.075933081796</c:v>
                </c:pt>
                <c:pt idx="2032">
                  <c:v>58144.075950480998</c:v>
                </c:pt>
                <c:pt idx="2033">
                  <c:v>58144.075967880301</c:v>
                </c:pt>
                <c:pt idx="2034">
                  <c:v>58144.075985279502</c:v>
                </c:pt>
                <c:pt idx="2035">
                  <c:v>58144.076002678703</c:v>
                </c:pt>
                <c:pt idx="2036">
                  <c:v>58144.076020077999</c:v>
                </c:pt>
                <c:pt idx="2037">
                  <c:v>58144.0760374772</c:v>
                </c:pt>
                <c:pt idx="2038">
                  <c:v>58144.076054876401</c:v>
                </c:pt>
                <c:pt idx="2039">
                  <c:v>58144.076072275602</c:v>
                </c:pt>
                <c:pt idx="2040">
                  <c:v>58144.076089674803</c:v>
                </c:pt>
                <c:pt idx="2041">
                  <c:v>58144.076107074099</c:v>
                </c:pt>
                <c:pt idx="2042">
                  <c:v>58144.0761244733</c:v>
                </c:pt>
                <c:pt idx="2043">
                  <c:v>58144.076141872501</c:v>
                </c:pt>
                <c:pt idx="2044">
                  <c:v>58144.076159271703</c:v>
                </c:pt>
                <c:pt idx="2045">
                  <c:v>58144.076176670897</c:v>
                </c:pt>
                <c:pt idx="2046">
                  <c:v>58144.0761940702</c:v>
                </c:pt>
                <c:pt idx="2047">
                  <c:v>58144.076211469401</c:v>
                </c:pt>
                <c:pt idx="2048">
                  <c:v>58144.076228868602</c:v>
                </c:pt>
                <c:pt idx="2049">
                  <c:v>58144.076246267803</c:v>
                </c:pt>
                <c:pt idx="2050">
                  <c:v>58144.076263666997</c:v>
                </c:pt>
                <c:pt idx="2051">
                  <c:v>58144.0762810663</c:v>
                </c:pt>
                <c:pt idx="2052">
                  <c:v>58144.076298465501</c:v>
                </c:pt>
                <c:pt idx="2053">
                  <c:v>58144.076315864702</c:v>
                </c:pt>
                <c:pt idx="2054">
                  <c:v>58144.076333263998</c:v>
                </c:pt>
                <c:pt idx="2055">
                  <c:v>58144.076350663199</c:v>
                </c:pt>
                <c:pt idx="2056">
                  <c:v>58144.0763680624</c:v>
                </c:pt>
                <c:pt idx="2057">
                  <c:v>58144.076385461602</c:v>
                </c:pt>
                <c:pt idx="2058">
                  <c:v>58144.076402860897</c:v>
                </c:pt>
                <c:pt idx="2059">
                  <c:v>58144.076420260099</c:v>
                </c:pt>
                <c:pt idx="2060">
                  <c:v>58144.0764376593</c:v>
                </c:pt>
                <c:pt idx="2061">
                  <c:v>58144.076455058501</c:v>
                </c:pt>
                <c:pt idx="2062">
                  <c:v>58144.076472457797</c:v>
                </c:pt>
                <c:pt idx="2063">
                  <c:v>58144.076489856998</c:v>
                </c:pt>
                <c:pt idx="2064">
                  <c:v>58144.076507256199</c:v>
                </c:pt>
                <c:pt idx="2065">
                  <c:v>58144.076524655502</c:v>
                </c:pt>
                <c:pt idx="2066">
                  <c:v>58144.076542054703</c:v>
                </c:pt>
                <c:pt idx="2067">
                  <c:v>58144.076559453897</c:v>
                </c:pt>
                <c:pt idx="2068">
                  <c:v>58144.076576853098</c:v>
                </c:pt>
                <c:pt idx="2069">
                  <c:v>58144.076594252401</c:v>
                </c:pt>
                <c:pt idx="2070">
                  <c:v>58144.076611651602</c:v>
                </c:pt>
                <c:pt idx="2071">
                  <c:v>58144.076629050804</c:v>
                </c:pt>
                <c:pt idx="2072">
                  <c:v>58144.076646449997</c:v>
                </c:pt>
                <c:pt idx="2073">
                  <c:v>58144.076663849199</c:v>
                </c:pt>
                <c:pt idx="2074">
                  <c:v>58144.076681248502</c:v>
                </c:pt>
                <c:pt idx="2075">
                  <c:v>58144.076698647703</c:v>
                </c:pt>
                <c:pt idx="2076">
                  <c:v>58144.076716046897</c:v>
                </c:pt>
                <c:pt idx="2077">
                  <c:v>58144.076733446098</c:v>
                </c:pt>
                <c:pt idx="2078">
                  <c:v>58144.076750845299</c:v>
                </c:pt>
                <c:pt idx="2079">
                  <c:v>58144.076768244602</c:v>
                </c:pt>
                <c:pt idx="2080">
                  <c:v>58144.076785643803</c:v>
                </c:pt>
                <c:pt idx="2081">
                  <c:v>58144.076803042997</c:v>
                </c:pt>
                <c:pt idx="2082">
                  <c:v>58144.076820442198</c:v>
                </c:pt>
                <c:pt idx="2083">
                  <c:v>58144.076837841501</c:v>
                </c:pt>
                <c:pt idx="2084">
                  <c:v>58144.076855240703</c:v>
                </c:pt>
                <c:pt idx="2085">
                  <c:v>58144.076872639896</c:v>
                </c:pt>
                <c:pt idx="2086">
                  <c:v>58144.076890039098</c:v>
                </c:pt>
                <c:pt idx="2087">
                  <c:v>58144.076907438401</c:v>
                </c:pt>
                <c:pt idx="2088">
                  <c:v>58144.076924837602</c:v>
                </c:pt>
                <c:pt idx="2089">
                  <c:v>58144.076942236803</c:v>
                </c:pt>
                <c:pt idx="2090">
                  <c:v>58144.076959635997</c:v>
                </c:pt>
                <c:pt idx="2091">
                  <c:v>58144.0769770353</c:v>
                </c:pt>
                <c:pt idx="2092">
                  <c:v>58144.076994434501</c:v>
                </c:pt>
                <c:pt idx="2093">
                  <c:v>58144.077011833702</c:v>
                </c:pt>
                <c:pt idx="2094">
                  <c:v>58144.077029232903</c:v>
                </c:pt>
                <c:pt idx="2095">
                  <c:v>58144.077046632199</c:v>
                </c:pt>
                <c:pt idx="2096">
                  <c:v>58144.0770640314</c:v>
                </c:pt>
                <c:pt idx="2097">
                  <c:v>58144.077081430602</c:v>
                </c:pt>
                <c:pt idx="2098">
                  <c:v>58144.077098829897</c:v>
                </c:pt>
                <c:pt idx="2099">
                  <c:v>58144.077116229098</c:v>
                </c:pt>
                <c:pt idx="2100">
                  <c:v>58144.0771336283</c:v>
                </c:pt>
                <c:pt idx="2101">
                  <c:v>58144.077151027501</c:v>
                </c:pt>
                <c:pt idx="2102">
                  <c:v>58144.077168426797</c:v>
                </c:pt>
                <c:pt idx="2103">
                  <c:v>58144.077185825998</c:v>
                </c:pt>
                <c:pt idx="2104">
                  <c:v>58144.077203225199</c:v>
                </c:pt>
                <c:pt idx="2105">
                  <c:v>58144.0772206244</c:v>
                </c:pt>
                <c:pt idx="2106">
                  <c:v>58144.077238023601</c:v>
                </c:pt>
                <c:pt idx="2107">
                  <c:v>58144.077255422897</c:v>
                </c:pt>
                <c:pt idx="2108">
                  <c:v>58144.077272822098</c:v>
                </c:pt>
                <c:pt idx="2109">
                  <c:v>58144.077290221299</c:v>
                </c:pt>
                <c:pt idx="2110">
                  <c:v>58144.077307620501</c:v>
                </c:pt>
                <c:pt idx="2111">
                  <c:v>58144.077325019702</c:v>
                </c:pt>
                <c:pt idx="2112">
                  <c:v>58144.077342418997</c:v>
                </c:pt>
                <c:pt idx="2113">
                  <c:v>58144.077359818199</c:v>
                </c:pt>
                <c:pt idx="2114">
                  <c:v>58144.0773772174</c:v>
                </c:pt>
                <c:pt idx="2115">
                  <c:v>58144.077394616601</c:v>
                </c:pt>
                <c:pt idx="2116">
                  <c:v>58144.077412015802</c:v>
                </c:pt>
                <c:pt idx="2117">
                  <c:v>58144.077429415098</c:v>
                </c:pt>
                <c:pt idx="2118">
                  <c:v>58144.077446814299</c:v>
                </c:pt>
                <c:pt idx="2119">
                  <c:v>58144.0774642135</c:v>
                </c:pt>
                <c:pt idx="2120">
                  <c:v>58144.077481612803</c:v>
                </c:pt>
                <c:pt idx="2121">
                  <c:v>58144.077499011997</c:v>
                </c:pt>
                <c:pt idx="2122">
                  <c:v>58144.077516411198</c:v>
                </c:pt>
                <c:pt idx="2123">
                  <c:v>58144.077533810399</c:v>
                </c:pt>
                <c:pt idx="2124">
                  <c:v>58144.077551209703</c:v>
                </c:pt>
                <c:pt idx="2125">
                  <c:v>58144.077568608896</c:v>
                </c:pt>
                <c:pt idx="2126">
                  <c:v>58144.077586008098</c:v>
                </c:pt>
                <c:pt idx="2127">
                  <c:v>58144.077603407299</c:v>
                </c:pt>
                <c:pt idx="2128">
                  <c:v>58144.077620806602</c:v>
                </c:pt>
                <c:pt idx="2129">
                  <c:v>58144.077638205803</c:v>
                </c:pt>
                <c:pt idx="2130">
                  <c:v>58144.077655604997</c:v>
                </c:pt>
                <c:pt idx="2131">
                  <c:v>58144.077673004198</c:v>
                </c:pt>
                <c:pt idx="2132">
                  <c:v>58144.077690403501</c:v>
                </c:pt>
                <c:pt idx="2133">
                  <c:v>58144.077707802702</c:v>
                </c:pt>
                <c:pt idx="2134">
                  <c:v>58144.077725201903</c:v>
                </c:pt>
                <c:pt idx="2135">
                  <c:v>58144.077742601199</c:v>
                </c:pt>
                <c:pt idx="2136">
                  <c:v>58144.0777600004</c:v>
                </c:pt>
                <c:pt idx="2137">
                  <c:v>58144.077777399601</c:v>
                </c:pt>
                <c:pt idx="2138">
                  <c:v>58144.077794798803</c:v>
                </c:pt>
                <c:pt idx="2139">
                  <c:v>58144.077812197997</c:v>
                </c:pt>
                <c:pt idx="2140">
                  <c:v>58144.0778295973</c:v>
                </c:pt>
                <c:pt idx="2141">
                  <c:v>58144.077846996501</c:v>
                </c:pt>
                <c:pt idx="2142">
                  <c:v>58144.077864395702</c:v>
                </c:pt>
                <c:pt idx="2143">
                  <c:v>58144.077881794903</c:v>
                </c:pt>
                <c:pt idx="2144">
                  <c:v>58144.077899194097</c:v>
                </c:pt>
                <c:pt idx="2145">
                  <c:v>58144.0779165934</c:v>
                </c:pt>
                <c:pt idx="2146">
                  <c:v>58144.077933992601</c:v>
                </c:pt>
                <c:pt idx="2147">
                  <c:v>58144.077951391802</c:v>
                </c:pt>
                <c:pt idx="2148">
                  <c:v>58144.077968791098</c:v>
                </c:pt>
                <c:pt idx="2149">
                  <c:v>58144.077986190299</c:v>
                </c:pt>
                <c:pt idx="2150">
                  <c:v>58144.0780035895</c:v>
                </c:pt>
                <c:pt idx="2151">
                  <c:v>58144.078020988702</c:v>
                </c:pt>
                <c:pt idx="2152">
                  <c:v>58144.078038387903</c:v>
                </c:pt>
                <c:pt idx="2153">
                  <c:v>58144.078055787199</c:v>
                </c:pt>
                <c:pt idx="2154">
                  <c:v>58144.0780731864</c:v>
                </c:pt>
                <c:pt idx="2155">
                  <c:v>58144.078090585601</c:v>
                </c:pt>
                <c:pt idx="2156">
                  <c:v>58144.078107984802</c:v>
                </c:pt>
                <c:pt idx="2157">
                  <c:v>58144.078125384003</c:v>
                </c:pt>
                <c:pt idx="2158">
                  <c:v>58144.078142783299</c:v>
                </c:pt>
                <c:pt idx="2159">
                  <c:v>58144.0781601825</c:v>
                </c:pt>
                <c:pt idx="2160">
                  <c:v>58144.078177581701</c:v>
                </c:pt>
                <c:pt idx="2161">
                  <c:v>58144.078194980997</c:v>
                </c:pt>
                <c:pt idx="2162">
                  <c:v>58144.078212380198</c:v>
                </c:pt>
                <c:pt idx="2163">
                  <c:v>58144.078229779399</c:v>
                </c:pt>
                <c:pt idx="2164">
                  <c:v>58144.078247178601</c:v>
                </c:pt>
                <c:pt idx="2165">
                  <c:v>58144.078264577904</c:v>
                </c:pt>
                <c:pt idx="2166">
                  <c:v>58144.078281977098</c:v>
                </c:pt>
                <c:pt idx="2167">
                  <c:v>58144.078299376299</c:v>
                </c:pt>
                <c:pt idx="2168">
                  <c:v>58144.078316775602</c:v>
                </c:pt>
                <c:pt idx="2169">
                  <c:v>58144.078334174803</c:v>
                </c:pt>
                <c:pt idx="2170">
                  <c:v>58144.078351573997</c:v>
                </c:pt>
                <c:pt idx="2171">
                  <c:v>58144.078368973198</c:v>
                </c:pt>
                <c:pt idx="2172">
                  <c:v>58144.078386372399</c:v>
                </c:pt>
                <c:pt idx="2173">
                  <c:v>58144.078403771702</c:v>
                </c:pt>
                <c:pt idx="2174">
                  <c:v>58144.078421170903</c:v>
                </c:pt>
                <c:pt idx="2175">
                  <c:v>58144.078438570097</c:v>
                </c:pt>
                <c:pt idx="2176">
                  <c:v>58144.078455969298</c:v>
                </c:pt>
                <c:pt idx="2177">
                  <c:v>58144.0784733685</c:v>
                </c:pt>
                <c:pt idx="2178">
                  <c:v>58144.078490767803</c:v>
                </c:pt>
                <c:pt idx="2179">
                  <c:v>58144.078508166996</c:v>
                </c:pt>
                <c:pt idx="2180">
                  <c:v>58144.078525566198</c:v>
                </c:pt>
                <c:pt idx="2181">
                  <c:v>58144.078542965501</c:v>
                </c:pt>
                <c:pt idx="2182">
                  <c:v>58144.078560364702</c:v>
                </c:pt>
                <c:pt idx="2183">
                  <c:v>58144.078577763903</c:v>
                </c:pt>
                <c:pt idx="2184">
                  <c:v>58144.078595163097</c:v>
                </c:pt>
                <c:pt idx="2185">
                  <c:v>58144.078612562298</c:v>
                </c:pt>
                <c:pt idx="2186">
                  <c:v>58144.078629961601</c:v>
                </c:pt>
                <c:pt idx="2187">
                  <c:v>58144.078647360802</c:v>
                </c:pt>
                <c:pt idx="2188">
                  <c:v>58144.078664760003</c:v>
                </c:pt>
                <c:pt idx="2189">
                  <c:v>58144.078682159197</c:v>
                </c:pt>
                <c:pt idx="2190">
                  <c:v>58144.0786995585</c:v>
                </c:pt>
                <c:pt idx="2191">
                  <c:v>58144.078716957702</c:v>
                </c:pt>
                <c:pt idx="2192">
                  <c:v>58144.078734356903</c:v>
                </c:pt>
                <c:pt idx="2193">
                  <c:v>58144.078751756097</c:v>
                </c:pt>
                <c:pt idx="2194">
                  <c:v>58144.078769155298</c:v>
                </c:pt>
                <c:pt idx="2195">
                  <c:v>58144.078786554601</c:v>
                </c:pt>
                <c:pt idx="2196">
                  <c:v>58144.078803953802</c:v>
                </c:pt>
                <c:pt idx="2197">
                  <c:v>58144.078821353003</c:v>
                </c:pt>
                <c:pt idx="2198">
                  <c:v>58144.078838752299</c:v>
                </c:pt>
                <c:pt idx="2199">
                  <c:v>58144.0788561515</c:v>
                </c:pt>
                <c:pt idx="2200">
                  <c:v>58144.078873550701</c:v>
                </c:pt>
                <c:pt idx="2201">
                  <c:v>58144.078890949902</c:v>
                </c:pt>
                <c:pt idx="2202">
                  <c:v>58144.078908349198</c:v>
                </c:pt>
                <c:pt idx="2203">
                  <c:v>58144.078925748399</c:v>
                </c:pt>
                <c:pt idx="2204">
                  <c:v>58144.078943147601</c:v>
                </c:pt>
                <c:pt idx="2205">
                  <c:v>58144.078960546904</c:v>
                </c:pt>
                <c:pt idx="2206">
                  <c:v>58144.078977946097</c:v>
                </c:pt>
                <c:pt idx="2207">
                  <c:v>58144.078995345299</c:v>
                </c:pt>
                <c:pt idx="2208">
                  <c:v>58144.0790127445</c:v>
                </c:pt>
                <c:pt idx="2209">
                  <c:v>58144.079030143803</c:v>
                </c:pt>
                <c:pt idx="2210">
                  <c:v>58144.079047542997</c:v>
                </c:pt>
                <c:pt idx="2211">
                  <c:v>58144.079064942198</c:v>
                </c:pt>
                <c:pt idx="2212">
                  <c:v>58144.079082341399</c:v>
                </c:pt>
                <c:pt idx="2213">
                  <c:v>58144.0790997406</c:v>
                </c:pt>
                <c:pt idx="2214">
                  <c:v>58144.079117139903</c:v>
                </c:pt>
                <c:pt idx="2215">
                  <c:v>58144.079134539097</c:v>
                </c:pt>
                <c:pt idx="2216">
                  <c:v>58144.079151938298</c:v>
                </c:pt>
                <c:pt idx="2217">
                  <c:v>58144.079169337499</c:v>
                </c:pt>
                <c:pt idx="2218">
                  <c:v>58144.079186736701</c:v>
                </c:pt>
                <c:pt idx="2219">
                  <c:v>58144.079204135996</c:v>
                </c:pt>
                <c:pt idx="2220">
                  <c:v>58144.079221535198</c:v>
                </c:pt>
                <c:pt idx="2221">
                  <c:v>58144.079238934399</c:v>
                </c:pt>
                <c:pt idx="2222">
                  <c:v>58144.0792563336</c:v>
                </c:pt>
                <c:pt idx="2223">
                  <c:v>58144.079273732903</c:v>
                </c:pt>
                <c:pt idx="2224">
                  <c:v>58144.079291132097</c:v>
                </c:pt>
                <c:pt idx="2225">
                  <c:v>58144.079308531298</c:v>
                </c:pt>
                <c:pt idx="2226">
                  <c:v>58144.079325930499</c:v>
                </c:pt>
                <c:pt idx="2227">
                  <c:v>58144.0793433297</c:v>
                </c:pt>
                <c:pt idx="2228">
                  <c:v>58144.079360729003</c:v>
                </c:pt>
                <c:pt idx="2229">
                  <c:v>58144.079378128197</c:v>
                </c:pt>
                <c:pt idx="2230">
                  <c:v>58144.079395527398</c:v>
                </c:pt>
                <c:pt idx="2231">
                  <c:v>58144.079412926701</c:v>
                </c:pt>
                <c:pt idx="2232">
                  <c:v>58144.079430325903</c:v>
                </c:pt>
                <c:pt idx="2233">
                  <c:v>58144.079447725097</c:v>
                </c:pt>
                <c:pt idx="2234">
                  <c:v>58144.079465124298</c:v>
                </c:pt>
                <c:pt idx="2235">
                  <c:v>58144.079482523601</c:v>
                </c:pt>
                <c:pt idx="2236">
                  <c:v>58144.079499922802</c:v>
                </c:pt>
                <c:pt idx="2237">
                  <c:v>58144.079517322003</c:v>
                </c:pt>
                <c:pt idx="2238">
                  <c:v>58144.079534721197</c:v>
                </c:pt>
                <c:pt idx="2239">
                  <c:v>58144.0795521205</c:v>
                </c:pt>
                <c:pt idx="2240">
                  <c:v>58144.079569519701</c:v>
                </c:pt>
                <c:pt idx="2241">
                  <c:v>58144.079586918902</c:v>
                </c:pt>
                <c:pt idx="2242">
                  <c:v>58144.079604318198</c:v>
                </c:pt>
                <c:pt idx="2243">
                  <c:v>58144.079621717399</c:v>
                </c:pt>
                <c:pt idx="2244">
                  <c:v>58144.0796391166</c:v>
                </c:pt>
                <c:pt idx="2245">
                  <c:v>58144.079656515802</c:v>
                </c:pt>
                <c:pt idx="2246">
                  <c:v>58144.079673915003</c:v>
                </c:pt>
                <c:pt idx="2247">
                  <c:v>58144.079691314299</c:v>
                </c:pt>
                <c:pt idx="2248">
                  <c:v>58144.0797087135</c:v>
                </c:pt>
                <c:pt idx="2249">
                  <c:v>58144.079726112701</c:v>
                </c:pt>
                <c:pt idx="2250">
                  <c:v>58144.079743511902</c:v>
                </c:pt>
                <c:pt idx="2251">
                  <c:v>58144.079760911103</c:v>
                </c:pt>
                <c:pt idx="2252">
                  <c:v>58144.079778310399</c:v>
                </c:pt>
                <c:pt idx="2253">
                  <c:v>58144.0797957096</c:v>
                </c:pt>
                <c:pt idx="2254">
                  <c:v>58144.079813108801</c:v>
                </c:pt>
                <c:pt idx="2255">
                  <c:v>58144.079830508002</c:v>
                </c:pt>
                <c:pt idx="2256">
                  <c:v>58144.079847907196</c:v>
                </c:pt>
                <c:pt idx="2257">
                  <c:v>58144.079865306499</c:v>
                </c:pt>
                <c:pt idx="2258">
                  <c:v>58144.079882705701</c:v>
                </c:pt>
                <c:pt idx="2259">
                  <c:v>58144.079900104902</c:v>
                </c:pt>
                <c:pt idx="2260">
                  <c:v>58144.079917504103</c:v>
                </c:pt>
                <c:pt idx="2261">
                  <c:v>58144.079934903399</c:v>
                </c:pt>
                <c:pt idx="2262">
                  <c:v>58144.0799523026</c:v>
                </c:pt>
                <c:pt idx="2263">
                  <c:v>58144.079969701801</c:v>
                </c:pt>
                <c:pt idx="2264">
                  <c:v>58144.079987101097</c:v>
                </c:pt>
                <c:pt idx="2265">
                  <c:v>58144.080004500298</c:v>
                </c:pt>
                <c:pt idx="2266">
                  <c:v>58144.080021899499</c:v>
                </c:pt>
                <c:pt idx="2267">
                  <c:v>58144.0800392987</c:v>
                </c:pt>
                <c:pt idx="2268">
                  <c:v>58144.080056698003</c:v>
                </c:pt>
                <c:pt idx="2269">
                  <c:v>58144.080074097197</c:v>
                </c:pt>
                <c:pt idx="2270">
                  <c:v>58144.080091496398</c:v>
                </c:pt>
                <c:pt idx="2271">
                  <c:v>58144.0801088956</c:v>
                </c:pt>
                <c:pt idx="2272">
                  <c:v>58144.080126294903</c:v>
                </c:pt>
                <c:pt idx="2273">
                  <c:v>58144.080143694096</c:v>
                </c:pt>
                <c:pt idx="2274">
                  <c:v>58144.080161093298</c:v>
                </c:pt>
                <c:pt idx="2275">
                  <c:v>58144.080178492601</c:v>
                </c:pt>
                <c:pt idx="2276">
                  <c:v>58144.080195891802</c:v>
                </c:pt>
                <c:pt idx="2277">
                  <c:v>58144.080213291003</c:v>
                </c:pt>
                <c:pt idx="2278">
                  <c:v>58144.080230690197</c:v>
                </c:pt>
                <c:pt idx="2279">
                  <c:v>58144.080248089398</c:v>
                </c:pt>
                <c:pt idx="2280">
                  <c:v>58144.080265488701</c:v>
                </c:pt>
                <c:pt idx="2281">
                  <c:v>58144.080282887902</c:v>
                </c:pt>
                <c:pt idx="2282">
                  <c:v>58144.080300287103</c:v>
                </c:pt>
                <c:pt idx="2283">
                  <c:v>58144.080317686297</c:v>
                </c:pt>
                <c:pt idx="2284">
                  <c:v>58144.080335085499</c:v>
                </c:pt>
                <c:pt idx="2285">
                  <c:v>58144.080352484802</c:v>
                </c:pt>
                <c:pt idx="2286">
                  <c:v>58144.080369884003</c:v>
                </c:pt>
                <c:pt idx="2287">
                  <c:v>58144.080387283197</c:v>
                </c:pt>
                <c:pt idx="2288">
                  <c:v>58144.0804046825</c:v>
                </c:pt>
                <c:pt idx="2289">
                  <c:v>58144.080422081701</c:v>
                </c:pt>
                <c:pt idx="2290">
                  <c:v>58144.080439480902</c:v>
                </c:pt>
                <c:pt idx="2291">
                  <c:v>58144.080456880103</c:v>
                </c:pt>
                <c:pt idx="2292">
                  <c:v>58144.080474279297</c:v>
                </c:pt>
                <c:pt idx="2293">
                  <c:v>58144.080491678498</c:v>
                </c:pt>
                <c:pt idx="2294">
                  <c:v>58144.080509077801</c:v>
                </c:pt>
                <c:pt idx="2295">
                  <c:v>58144.080526477002</c:v>
                </c:pt>
                <c:pt idx="2296">
                  <c:v>58144.080543876204</c:v>
                </c:pt>
                <c:pt idx="2297">
                  <c:v>58144.080561275397</c:v>
                </c:pt>
                <c:pt idx="2298">
                  <c:v>58144.080578674701</c:v>
                </c:pt>
                <c:pt idx="2299">
                  <c:v>58144.080596073902</c:v>
                </c:pt>
                <c:pt idx="2300">
                  <c:v>58144.080613473103</c:v>
                </c:pt>
                <c:pt idx="2301">
                  <c:v>58144.080630872297</c:v>
                </c:pt>
                <c:pt idx="2302">
                  <c:v>58144.0806482716</c:v>
                </c:pt>
                <c:pt idx="2303">
                  <c:v>58144.080665670801</c:v>
                </c:pt>
                <c:pt idx="2304">
                  <c:v>58144.080683070002</c:v>
                </c:pt>
                <c:pt idx="2305">
                  <c:v>58144.080700469298</c:v>
                </c:pt>
                <c:pt idx="2306">
                  <c:v>58144.080717868499</c:v>
                </c:pt>
                <c:pt idx="2307">
                  <c:v>58144.0807352677</c:v>
                </c:pt>
                <c:pt idx="2308">
                  <c:v>58144.080752666901</c:v>
                </c:pt>
                <c:pt idx="2309">
                  <c:v>58144.080770066197</c:v>
                </c:pt>
                <c:pt idx="2310">
                  <c:v>58144.080787465398</c:v>
                </c:pt>
                <c:pt idx="2311">
                  <c:v>58144.080804864599</c:v>
                </c:pt>
                <c:pt idx="2312">
                  <c:v>58144.080822263801</c:v>
                </c:pt>
                <c:pt idx="2313">
                  <c:v>58144.080839663096</c:v>
                </c:pt>
                <c:pt idx="2314">
                  <c:v>58144.080857062298</c:v>
                </c:pt>
                <c:pt idx="2315">
                  <c:v>58144.080874461499</c:v>
                </c:pt>
                <c:pt idx="2316">
                  <c:v>58144.0808918607</c:v>
                </c:pt>
                <c:pt idx="2317">
                  <c:v>58144.080909259901</c:v>
                </c:pt>
                <c:pt idx="2318">
                  <c:v>58144.080926659197</c:v>
                </c:pt>
                <c:pt idx="2319">
                  <c:v>58144.080944058398</c:v>
                </c:pt>
                <c:pt idx="2320">
                  <c:v>58144.080961457599</c:v>
                </c:pt>
                <c:pt idx="2321">
                  <c:v>58144.0809788568</c:v>
                </c:pt>
                <c:pt idx="2322">
                  <c:v>58144.080996256002</c:v>
                </c:pt>
                <c:pt idx="2323">
                  <c:v>58144.081013655297</c:v>
                </c:pt>
                <c:pt idx="2324">
                  <c:v>58144.081031054498</c:v>
                </c:pt>
                <c:pt idx="2325">
                  <c:v>58144.0810484537</c:v>
                </c:pt>
                <c:pt idx="2326">
                  <c:v>58144.081065853003</c:v>
                </c:pt>
                <c:pt idx="2327">
                  <c:v>58144.081083252197</c:v>
                </c:pt>
                <c:pt idx="2328">
                  <c:v>58144.081100651398</c:v>
                </c:pt>
                <c:pt idx="2329">
                  <c:v>58144.081118050599</c:v>
                </c:pt>
                <c:pt idx="2330">
                  <c:v>58144.0811354498</c:v>
                </c:pt>
                <c:pt idx="2331">
                  <c:v>58144.081152849103</c:v>
                </c:pt>
                <c:pt idx="2332">
                  <c:v>58144.081170248297</c:v>
                </c:pt>
                <c:pt idx="2333">
                  <c:v>58144.081187647498</c:v>
                </c:pt>
                <c:pt idx="2334">
                  <c:v>58144.081205046699</c:v>
                </c:pt>
                <c:pt idx="2335">
                  <c:v>58144.081222446002</c:v>
                </c:pt>
                <c:pt idx="2336">
                  <c:v>58144.081239845204</c:v>
                </c:pt>
                <c:pt idx="2337">
                  <c:v>58144.081257244397</c:v>
                </c:pt>
                <c:pt idx="2338">
                  <c:v>58144.0812746437</c:v>
                </c:pt>
                <c:pt idx="2339">
                  <c:v>58144.081292042902</c:v>
                </c:pt>
                <c:pt idx="2340">
                  <c:v>58144.081309442103</c:v>
                </c:pt>
                <c:pt idx="2341">
                  <c:v>58144.081326841297</c:v>
                </c:pt>
                <c:pt idx="2342">
                  <c:v>58144.0813442406</c:v>
                </c:pt>
                <c:pt idx="2343">
                  <c:v>58144.081361639801</c:v>
                </c:pt>
                <c:pt idx="2344">
                  <c:v>58144.081379039002</c:v>
                </c:pt>
                <c:pt idx="2345">
                  <c:v>58144.081396438203</c:v>
                </c:pt>
                <c:pt idx="2346">
                  <c:v>58144.081413837499</c:v>
                </c:pt>
                <c:pt idx="2347">
                  <c:v>58144.0814312367</c:v>
                </c:pt>
                <c:pt idx="2348">
                  <c:v>58144.081448635901</c:v>
                </c:pt>
                <c:pt idx="2349">
                  <c:v>58144.081466035197</c:v>
                </c:pt>
                <c:pt idx="2350">
                  <c:v>58144.081483434398</c:v>
                </c:pt>
                <c:pt idx="2351">
                  <c:v>58144.081500833599</c:v>
                </c:pt>
                <c:pt idx="2352">
                  <c:v>58144.081518232801</c:v>
                </c:pt>
                <c:pt idx="2353">
                  <c:v>58144.081535632002</c:v>
                </c:pt>
                <c:pt idx="2354">
                  <c:v>58144.081553031298</c:v>
                </c:pt>
                <c:pt idx="2355">
                  <c:v>58144.081570430499</c:v>
                </c:pt>
                <c:pt idx="2356">
                  <c:v>58144.0815878297</c:v>
                </c:pt>
                <c:pt idx="2357">
                  <c:v>58144.081605228901</c:v>
                </c:pt>
                <c:pt idx="2358">
                  <c:v>58144.081622628102</c:v>
                </c:pt>
                <c:pt idx="2359">
                  <c:v>58144.081640027398</c:v>
                </c:pt>
                <c:pt idx="2360">
                  <c:v>58144.081657426599</c:v>
                </c:pt>
                <c:pt idx="2361">
                  <c:v>58144.0816748258</c:v>
                </c:pt>
                <c:pt idx="2362">
                  <c:v>58144.081692225001</c:v>
                </c:pt>
                <c:pt idx="2363">
                  <c:v>58144.081709624203</c:v>
                </c:pt>
                <c:pt idx="2364">
                  <c:v>58144.081727023498</c:v>
                </c:pt>
                <c:pt idx="2365">
                  <c:v>58144.0817444227</c:v>
                </c:pt>
                <c:pt idx="2366">
                  <c:v>58144.081761821901</c:v>
                </c:pt>
                <c:pt idx="2367">
                  <c:v>58144.081779221102</c:v>
                </c:pt>
                <c:pt idx="2368">
                  <c:v>58144.081796620398</c:v>
                </c:pt>
                <c:pt idx="2369">
                  <c:v>58144.081814019599</c:v>
                </c:pt>
                <c:pt idx="2370">
                  <c:v>58144.0818314188</c:v>
                </c:pt>
                <c:pt idx="2371">
                  <c:v>58144.081848818001</c:v>
                </c:pt>
                <c:pt idx="2372">
                  <c:v>58144.081866217297</c:v>
                </c:pt>
                <c:pt idx="2373">
                  <c:v>58144.081883616498</c:v>
                </c:pt>
                <c:pt idx="2374">
                  <c:v>58144.081901015699</c:v>
                </c:pt>
                <c:pt idx="2375">
                  <c:v>58144.081918415002</c:v>
                </c:pt>
                <c:pt idx="2376">
                  <c:v>58144.081935814203</c:v>
                </c:pt>
                <c:pt idx="2377">
                  <c:v>58144.081953213397</c:v>
                </c:pt>
                <c:pt idx="2378">
                  <c:v>58144.081970612599</c:v>
                </c:pt>
                <c:pt idx="2379">
                  <c:v>58144.081988011902</c:v>
                </c:pt>
                <c:pt idx="2380">
                  <c:v>58144.082005411103</c:v>
                </c:pt>
                <c:pt idx="2381">
                  <c:v>58144.082022810297</c:v>
                </c:pt>
                <c:pt idx="2382">
                  <c:v>58144.082040209498</c:v>
                </c:pt>
                <c:pt idx="2383">
                  <c:v>58144.082057608801</c:v>
                </c:pt>
                <c:pt idx="2384">
                  <c:v>58144.082075008002</c:v>
                </c:pt>
                <c:pt idx="2385">
                  <c:v>58144.082092407203</c:v>
                </c:pt>
                <c:pt idx="2386">
                  <c:v>58144.082109806397</c:v>
                </c:pt>
                <c:pt idx="2387">
                  <c:v>58144.0821272057</c:v>
                </c:pt>
                <c:pt idx="2388">
                  <c:v>58144.082144604901</c:v>
                </c:pt>
                <c:pt idx="2389">
                  <c:v>58144.082162004102</c:v>
                </c:pt>
                <c:pt idx="2390">
                  <c:v>58144.082179403304</c:v>
                </c:pt>
                <c:pt idx="2391">
                  <c:v>58144.082196802497</c:v>
                </c:pt>
                <c:pt idx="2392">
                  <c:v>58144.082214201801</c:v>
                </c:pt>
                <c:pt idx="2393">
                  <c:v>58144.082231601002</c:v>
                </c:pt>
                <c:pt idx="2394">
                  <c:v>58144.082249000203</c:v>
                </c:pt>
                <c:pt idx="2395">
                  <c:v>58144.082266399397</c:v>
                </c:pt>
                <c:pt idx="2396">
                  <c:v>58144.082283798598</c:v>
                </c:pt>
                <c:pt idx="2397">
                  <c:v>58144.082301197901</c:v>
                </c:pt>
                <c:pt idx="2398">
                  <c:v>58144.082318597102</c:v>
                </c:pt>
                <c:pt idx="2399">
                  <c:v>58144.082335996303</c:v>
                </c:pt>
                <c:pt idx="2400">
                  <c:v>58144.082353395497</c:v>
                </c:pt>
                <c:pt idx="2401">
                  <c:v>58144.0823707948</c:v>
                </c:pt>
                <c:pt idx="2402">
                  <c:v>58144.082388194001</c:v>
                </c:pt>
                <c:pt idx="2403">
                  <c:v>58144.082405593203</c:v>
                </c:pt>
                <c:pt idx="2404">
                  <c:v>58144.082422992396</c:v>
                </c:pt>
                <c:pt idx="2405">
                  <c:v>58144.082440391699</c:v>
                </c:pt>
                <c:pt idx="2406">
                  <c:v>58144.082457790901</c:v>
                </c:pt>
                <c:pt idx="2407">
                  <c:v>58144.082475190102</c:v>
                </c:pt>
                <c:pt idx="2408">
                  <c:v>58144.082492589303</c:v>
                </c:pt>
                <c:pt idx="2409">
                  <c:v>58144.082509988599</c:v>
                </c:pt>
                <c:pt idx="2410">
                  <c:v>58144.0825273878</c:v>
                </c:pt>
                <c:pt idx="2411">
                  <c:v>58144.082544787001</c:v>
                </c:pt>
                <c:pt idx="2412">
                  <c:v>58144.082562186297</c:v>
                </c:pt>
                <c:pt idx="2413">
                  <c:v>58144.082579585498</c:v>
                </c:pt>
                <c:pt idx="2414">
                  <c:v>58144.082596984699</c:v>
                </c:pt>
                <c:pt idx="2415">
                  <c:v>58144.0826143839</c:v>
                </c:pt>
                <c:pt idx="2416">
                  <c:v>58144.082631783203</c:v>
                </c:pt>
                <c:pt idx="2417">
                  <c:v>58144.082649182397</c:v>
                </c:pt>
                <c:pt idx="2418">
                  <c:v>58144.082666581598</c:v>
                </c:pt>
                <c:pt idx="2419">
                  <c:v>58144.0826839808</c:v>
                </c:pt>
                <c:pt idx="2420">
                  <c:v>58144.082701380103</c:v>
                </c:pt>
                <c:pt idx="2421">
                  <c:v>58144.082718779297</c:v>
                </c:pt>
                <c:pt idx="2422">
                  <c:v>58144.082736178498</c:v>
                </c:pt>
                <c:pt idx="2423">
                  <c:v>58144.082753577699</c:v>
                </c:pt>
                <c:pt idx="2424">
                  <c:v>58144.0827709769</c:v>
                </c:pt>
                <c:pt idx="2425">
                  <c:v>58144.082788376203</c:v>
                </c:pt>
                <c:pt idx="2426">
                  <c:v>58144.082805775397</c:v>
                </c:pt>
                <c:pt idx="2427">
                  <c:v>58144.082823174598</c:v>
                </c:pt>
                <c:pt idx="2428">
                  <c:v>58144.082840573799</c:v>
                </c:pt>
                <c:pt idx="2429">
                  <c:v>58144.082857973001</c:v>
                </c:pt>
                <c:pt idx="2430">
                  <c:v>58144.082875372304</c:v>
                </c:pt>
                <c:pt idx="2431">
                  <c:v>58144.082892771497</c:v>
                </c:pt>
                <c:pt idx="2432">
                  <c:v>58144.082910170699</c:v>
                </c:pt>
                <c:pt idx="2433">
                  <c:v>58144.082927570002</c:v>
                </c:pt>
                <c:pt idx="2434">
                  <c:v>58144.082944969203</c:v>
                </c:pt>
                <c:pt idx="2435">
                  <c:v>58144.082962368397</c:v>
                </c:pt>
                <c:pt idx="2436">
                  <c:v>58144.082979767598</c:v>
                </c:pt>
                <c:pt idx="2437">
                  <c:v>58144.082997166799</c:v>
                </c:pt>
                <c:pt idx="2438">
                  <c:v>58144.083014566102</c:v>
                </c:pt>
                <c:pt idx="2439">
                  <c:v>58144.083031965303</c:v>
                </c:pt>
                <c:pt idx="2440">
                  <c:v>58144.083049364497</c:v>
                </c:pt>
                <c:pt idx="2441">
                  <c:v>58144.083066763698</c:v>
                </c:pt>
                <c:pt idx="2442">
                  <c:v>58144.083084163001</c:v>
                </c:pt>
                <c:pt idx="2443">
                  <c:v>58144.083101562203</c:v>
                </c:pt>
                <c:pt idx="2444">
                  <c:v>58144.083118961396</c:v>
                </c:pt>
                <c:pt idx="2445">
                  <c:v>58144.083136360598</c:v>
                </c:pt>
                <c:pt idx="2446">
                  <c:v>58144.083153759901</c:v>
                </c:pt>
                <c:pt idx="2447">
                  <c:v>58144.083171159102</c:v>
                </c:pt>
                <c:pt idx="2448">
                  <c:v>58144.083188558303</c:v>
                </c:pt>
                <c:pt idx="2449">
                  <c:v>58144.083205957497</c:v>
                </c:pt>
                <c:pt idx="2450">
                  <c:v>58144.0832233568</c:v>
                </c:pt>
                <c:pt idx="2451">
                  <c:v>58144.083240756001</c:v>
                </c:pt>
                <c:pt idx="2452">
                  <c:v>58144.083258155202</c:v>
                </c:pt>
                <c:pt idx="2453">
                  <c:v>58144.083275554498</c:v>
                </c:pt>
                <c:pt idx="2454">
                  <c:v>58144.083292953699</c:v>
                </c:pt>
                <c:pt idx="2455">
                  <c:v>58144.0833103529</c:v>
                </c:pt>
                <c:pt idx="2456">
                  <c:v>58144.083327752101</c:v>
                </c:pt>
              </c:numCache>
            </c:numRef>
          </c:xVal>
          <c:yVal>
            <c:numRef>
              <c:f>derivative!$B$1:$B$2457</c:f>
              <c:numCache>
                <c:formatCode>0.00E+00</c:formatCode>
                <c:ptCount val="2457"/>
                <c:pt idx="0">
                  <c:v>6.3722011970806296</c:v>
                </c:pt>
                <c:pt idx="1">
                  <c:v>6.3722011970806296</c:v>
                </c:pt>
                <c:pt idx="2">
                  <c:v>12.406099754746201</c:v>
                </c:pt>
                <c:pt idx="3">
                  <c:v>12.406099754746201</c:v>
                </c:pt>
                <c:pt idx="4">
                  <c:v>14.5422564509603</c:v>
                </c:pt>
                <c:pt idx="5">
                  <c:v>14.5422564509603</c:v>
                </c:pt>
                <c:pt idx="6">
                  <c:v>13.330502292631399</c:v>
                </c:pt>
                <c:pt idx="7">
                  <c:v>12.300065918388301</c:v>
                </c:pt>
                <c:pt idx="8">
                  <c:v>10.120145432289799</c:v>
                </c:pt>
                <c:pt idx="9">
                  <c:v>6.5400372807158602</c:v>
                </c:pt>
                <c:pt idx="10">
                  <c:v>6.5400372807158602</c:v>
                </c:pt>
                <c:pt idx="11">
                  <c:v>-5.4003721242967297E-2</c:v>
                </c:pt>
                <c:pt idx="12">
                  <c:v>-3.25313914594091</c:v>
                </c:pt>
                <c:pt idx="13">
                  <c:v>-10.3297797718712</c:v>
                </c:pt>
                <c:pt idx="14">
                  <c:v>-10.9456269660635</c:v>
                </c:pt>
                <c:pt idx="15">
                  <c:v>-21.256516265155799</c:v>
                </c:pt>
                <c:pt idx="16">
                  <c:v>-21.350957102071</c:v>
                </c:pt>
                <c:pt idx="17">
                  <c:v>-22.100017260771899</c:v>
                </c:pt>
                <c:pt idx="18">
                  <c:v>-21.318334780959098</c:v>
                </c:pt>
                <c:pt idx="19">
                  <c:v>-22.4619019801432</c:v>
                </c:pt>
                <c:pt idx="20">
                  <c:v>-22.4619019801432</c:v>
                </c:pt>
                <c:pt idx="21">
                  <c:v>-22.4619019801432</c:v>
                </c:pt>
                <c:pt idx="22">
                  <c:v>-16.374007957886601</c:v>
                </c:pt>
                <c:pt idx="23">
                  <c:v>-13.776549791939299</c:v>
                </c:pt>
                <c:pt idx="24">
                  <c:v>-12.7338077236745</c:v>
                </c:pt>
                <c:pt idx="25">
                  <c:v>-12.1179605294823</c:v>
                </c:pt>
                <c:pt idx="26">
                  <c:v>-3.9432279266040999</c:v>
                </c:pt>
                <c:pt idx="27">
                  <c:v>-0.749074783446533</c:v>
                </c:pt>
                <c:pt idx="28">
                  <c:v>-1.46247456593862E-5</c:v>
                </c:pt>
                <c:pt idx="29">
                  <c:v>0.18948982778964901</c:v>
                </c:pt>
                <c:pt idx="30">
                  <c:v>2.6875395000269902</c:v>
                </c:pt>
                <c:pt idx="31">
                  <c:v>5.9086493968573999</c:v>
                </c:pt>
                <c:pt idx="32">
                  <c:v>9.4725438739941392</c:v>
                </c:pt>
                <c:pt idx="33">
                  <c:v>9.4725438739941392</c:v>
                </c:pt>
                <c:pt idx="34">
                  <c:v>10.0742211327448</c:v>
                </c:pt>
                <c:pt idx="35">
                  <c:v>11.8376002647446</c:v>
                </c:pt>
                <c:pt idx="36">
                  <c:v>11.8376002647446</c:v>
                </c:pt>
                <c:pt idx="37">
                  <c:v>10.0742108090377</c:v>
                </c:pt>
                <c:pt idx="38">
                  <c:v>8.7378768973921996</c:v>
                </c:pt>
                <c:pt idx="39">
                  <c:v>8.7378768973921996</c:v>
                </c:pt>
                <c:pt idx="40">
                  <c:v>8.5483724448568896</c:v>
                </c:pt>
                <c:pt idx="41">
                  <c:v>8.5483724448568896</c:v>
                </c:pt>
                <c:pt idx="42">
                  <c:v>6.18711795024526</c:v>
                </c:pt>
                <c:pt idx="43">
                  <c:v>2.6232234731085202</c:v>
                </c:pt>
                <c:pt idx="44">
                  <c:v>2.6232234731085202</c:v>
                </c:pt>
                <c:pt idx="45">
                  <c:v>2.6232234731085202</c:v>
                </c:pt>
                <c:pt idx="46">
                  <c:v>0.85984434110867403</c:v>
                </c:pt>
                <c:pt idx="47">
                  <c:v>6.7443751571175499</c:v>
                </c:pt>
                <c:pt idx="48">
                  <c:v>10.848216542398401</c:v>
                </c:pt>
                <c:pt idx="49">
                  <c:v>14.8113186924923</c:v>
                </c:pt>
                <c:pt idx="50">
                  <c:v>15.023867724116201</c:v>
                </c:pt>
                <c:pt idx="51">
                  <c:v>18.020888180083499</c:v>
                </c:pt>
                <c:pt idx="52">
                  <c:v>21.909388745992899</c:v>
                </c:pt>
                <c:pt idx="53">
                  <c:v>22.048825637439101</c:v>
                </c:pt>
                <c:pt idx="54">
                  <c:v>22.048825637439101</c:v>
                </c:pt>
                <c:pt idx="55">
                  <c:v>24.629857100414299</c:v>
                </c:pt>
                <c:pt idx="56">
                  <c:v>24.696891795003399</c:v>
                </c:pt>
                <c:pt idx="57">
                  <c:v>24.696891795003399</c:v>
                </c:pt>
                <c:pt idx="58">
                  <c:v>18.812360978994501</c:v>
                </c:pt>
                <c:pt idx="59">
                  <c:v>16.4719090494205</c:v>
                </c:pt>
                <c:pt idx="60">
                  <c:v>10.7454285047298</c:v>
                </c:pt>
                <c:pt idx="61">
                  <c:v>10.532879473105901</c:v>
                </c:pt>
                <c:pt idx="62">
                  <c:v>7.5358590171387201</c:v>
                </c:pt>
                <c:pt idx="63">
                  <c:v>3.6473584512293198</c:v>
                </c:pt>
                <c:pt idx="64">
                  <c:v>-1.55311417282533E-5</c:v>
                </c:pt>
                <c:pt idx="65">
                  <c:v>-3.2094280518742302</c:v>
                </c:pt>
                <c:pt idx="66">
                  <c:v>-11.271735405663801</c:v>
                </c:pt>
                <c:pt idx="67">
                  <c:v>-12.240356608206399</c:v>
                </c:pt>
                <c:pt idx="68">
                  <c:v>-13.499457112542199</c:v>
                </c:pt>
                <c:pt idx="69">
                  <c:v>-18.8120150513172</c:v>
                </c:pt>
                <c:pt idx="70">
                  <c:v>-23.956746025914601</c:v>
                </c:pt>
                <c:pt idx="71">
                  <c:v>-25.803897552116101</c:v>
                </c:pt>
                <c:pt idx="72">
                  <c:v>-25.975417132270799</c:v>
                </c:pt>
                <c:pt idx="73">
                  <c:v>-29.789932610432199</c:v>
                </c:pt>
                <c:pt idx="74">
                  <c:v>-29.928907849005</c:v>
                </c:pt>
                <c:pt idx="75">
                  <c:v>-31.304619002328302</c:v>
                </c:pt>
                <c:pt idx="76">
                  <c:v>-29.994056481611</c:v>
                </c:pt>
                <c:pt idx="77">
                  <c:v>-25.970423912087799</c:v>
                </c:pt>
                <c:pt idx="78">
                  <c:v>-31.517017151203</c:v>
                </c:pt>
                <c:pt idx="79">
                  <c:v>-32.207606335484599</c:v>
                </c:pt>
                <c:pt idx="80">
                  <c:v>-26.895048396709601</c:v>
                </c:pt>
                <c:pt idx="81">
                  <c:v>-22.976873775395902</c:v>
                </c:pt>
                <c:pt idx="82">
                  <c:v>-21.129722249194501</c:v>
                </c:pt>
                <c:pt idx="83">
                  <c:v>-20.9582026690398</c:v>
                </c:pt>
                <c:pt idx="84">
                  <c:v>-17.906450144292101</c:v>
                </c:pt>
                <c:pt idx="85">
                  <c:v>-17.767474905719201</c:v>
                </c:pt>
                <c:pt idx="86">
                  <c:v>-13.743682063689899</c:v>
                </c:pt>
                <c:pt idx="87">
                  <c:v>-11.0820646446655</c:v>
                </c:pt>
                <c:pt idx="88">
                  <c:v>-8.3978654830070703</c:v>
                </c:pt>
                <c:pt idx="89">
                  <c:v>-1.9496857359383299</c:v>
                </c:pt>
                <c:pt idx="90">
                  <c:v>6.0716985833141797</c:v>
                </c:pt>
                <c:pt idx="91">
                  <c:v>6.0716985833141797</c:v>
                </c:pt>
                <c:pt idx="92">
                  <c:v>7.2982549365980196</c:v>
                </c:pt>
                <c:pt idx="93">
                  <c:v>8.0218562281696908</c:v>
                </c:pt>
                <c:pt idx="94">
                  <c:v>8.4551290729878694</c:v>
                </c:pt>
                <c:pt idx="95">
                  <c:v>10.1133285635592</c:v>
                </c:pt>
                <c:pt idx="96">
                  <c:v>10.1133285635592</c:v>
                </c:pt>
                <c:pt idx="97">
                  <c:v>11.6733548130183</c:v>
                </c:pt>
                <c:pt idx="98">
                  <c:v>14.696138563955101</c:v>
                </c:pt>
                <c:pt idx="99">
                  <c:v>14.8903139876937</c:v>
                </c:pt>
                <c:pt idx="100">
                  <c:v>14.9266733206198</c:v>
                </c:pt>
                <c:pt idx="101">
                  <c:v>8.8549786899846801</c:v>
                </c:pt>
                <c:pt idx="102">
                  <c:v>14.8545449273124</c:v>
                </c:pt>
                <c:pt idx="103">
                  <c:v>32.169139552813199</c:v>
                </c:pt>
                <c:pt idx="104">
                  <c:v>32.394846476018103</c:v>
                </c:pt>
                <c:pt idx="105">
                  <c:v>32.218424679001402</c:v>
                </c:pt>
                <c:pt idx="106">
                  <c:v>34.896225433557298</c:v>
                </c:pt>
                <c:pt idx="107">
                  <c:v>35.034265518930603</c:v>
                </c:pt>
                <c:pt idx="108">
                  <c:v>34.027415219085</c:v>
                </c:pt>
                <c:pt idx="109">
                  <c:v>30.656529302775901</c:v>
                </c:pt>
                <c:pt idx="110">
                  <c:v>31.327510754715899</c:v>
                </c:pt>
                <c:pt idx="111">
                  <c:v>31.875700187149501</c:v>
                </c:pt>
                <c:pt idx="112">
                  <c:v>31.875700187149501</c:v>
                </c:pt>
                <c:pt idx="113">
                  <c:v>27.649021251879301</c:v>
                </c:pt>
                <c:pt idx="114">
                  <c:v>10.3344266263785</c:v>
                </c:pt>
                <c:pt idx="115">
                  <c:v>10.9837612016923</c:v>
                </c:pt>
                <c:pt idx="116">
                  <c:v>11.0844286745382</c:v>
                </c:pt>
                <c:pt idx="117">
                  <c:v>8.6728146618826703</c:v>
                </c:pt>
                <c:pt idx="118">
                  <c:v>8.7791684652783495</c:v>
                </c:pt>
                <c:pt idx="119">
                  <c:v>9.0918382186525601</c:v>
                </c:pt>
                <c:pt idx="120">
                  <c:v>9.0582819429639603</c:v>
                </c:pt>
                <c:pt idx="121">
                  <c:v>6.96656922691818</c:v>
                </c:pt>
                <c:pt idx="122">
                  <c:v>6.3820204615584304</c:v>
                </c:pt>
                <c:pt idx="123">
                  <c:v>6.3820204615584304</c:v>
                </c:pt>
                <c:pt idx="124">
                  <c:v>5.0565763080550399</c:v>
                </c:pt>
                <c:pt idx="125">
                  <c:v>5.0565763080550399</c:v>
                </c:pt>
                <c:pt idx="126">
                  <c:v>3.45793351796467</c:v>
                </c:pt>
                <c:pt idx="127">
                  <c:v>3.1004149973172499</c:v>
                </c:pt>
                <c:pt idx="128">
                  <c:v>1.93879171825925</c:v>
                </c:pt>
                <c:pt idx="129">
                  <c:v>1.69439782949026</c:v>
                </c:pt>
                <c:pt idx="130">
                  <c:v>0.828552126502478</c:v>
                </c:pt>
                <c:pt idx="131">
                  <c:v>0.44744314855415901</c:v>
                </c:pt>
                <c:pt idx="132">
                  <c:v>-0.38110879083828397</c:v>
                </c:pt>
                <c:pt idx="133">
                  <c:v>-1.4913530896104401</c:v>
                </c:pt>
                <c:pt idx="134">
                  <c:v>-9.3953742216458505</c:v>
                </c:pt>
                <c:pt idx="135">
                  <c:v>-13.3121173005242</c:v>
                </c:pt>
                <c:pt idx="136">
                  <c:v>-15.787121228551401</c:v>
                </c:pt>
                <c:pt idx="137">
                  <c:v>-21.738805541172699</c:v>
                </c:pt>
                <c:pt idx="138">
                  <c:v>-21.738805541172699</c:v>
                </c:pt>
                <c:pt idx="139">
                  <c:v>-21.738805541172699</c:v>
                </c:pt>
                <c:pt idx="140">
                  <c:v>-21.738805541172699</c:v>
                </c:pt>
                <c:pt idx="141">
                  <c:v>-21.738805541172699</c:v>
                </c:pt>
                <c:pt idx="142">
                  <c:v>-21.738805541172699</c:v>
                </c:pt>
                <c:pt idx="143">
                  <c:v>-20.910253601780301</c:v>
                </c:pt>
                <c:pt idx="144">
                  <c:v>-19.8000093030081</c:v>
                </c:pt>
                <c:pt idx="145">
                  <c:v>-10.789799387652501</c:v>
                </c:pt>
                <c:pt idx="146">
                  <c:v>-4.3632465235954703</c:v>
                </c:pt>
                <c:pt idx="147">
                  <c:v>1.8087206121064601E-5</c:v>
                </c:pt>
                <c:pt idx="148">
                  <c:v>5.9517023998274299</c:v>
                </c:pt>
                <c:pt idx="149">
                  <c:v>10.825457442553899</c:v>
                </c:pt>
                <c:pt idx="150">
                  <c:v>11.7333458287189</c:v>
                </c:pt>
                <c:pt idx="151">
                  <c:v>13.4144394401557</c:v>
                </c:pt>
                <c:pt idx="152">
                  <c:v>36.007467220316798</c:v>
                </c:pt>
                <c:pt idx="153">
                  <c:v>47.172118145957</c:v>
                </c:pt>
                <c:pt idx="154">
                  <c:v>54.303102210551401</c:v>
                </c:pt>
                <c:pt idx="155">
                  <c:v>55.0622058949224</c:v>
                </c:pt>
                <c:pt idx="156">
                  <c:v>54.969951999604298</c:v>
                </c:pt>
                <c:pt idx="157">
                  <c:v>53.429459039666199</c:v>
                </c:pt>
                <c:pt idx="158">
                  <c:v>54.378083941138101</c:v>
                </c:pt>
                <c:pt idx="159">
                  <c:v>69.1861336183308</c:v>
                </c:pt>
                <c:pt idx="160">
                  <c:v>64.312378575604299</c:v>
                </c:pt>
                <c:pt idx="161">
                  <c:v>63.404490189439301</c:v>
                </c:pt>
                <c:pt idx="162">
                  <c:v>61.7233965780026</c:v>
                </c:pt>
                <c:pt idx="163">
                  <c:v>39.130368797841399</c:v>
                </c:pt>
                <c:pt idx="164">
                  <c:v>27.965717872201299</c:v>
                </c:pt>
                <c:pt idx="165">
                  <c:v>20.834733807606899</c:v>
                </c:pt>
                <c:pt idx="166">
                  <c:v>20.075630123235801</c:v>
                </c:pt>
                <c:pt idx="167">
                  <c:v>19.061695235233799</c:v>
                </c:pt>
                <c:pt idx="168">
                  <c:v>17.644935261438999</c:v>
                </c:pt>
                <c:pt idx="169">
                  <c:v>-1.1768277633648401</c:v>
                </c:pt>
                <c:pt idx="170">
                  <c:v>-18.916341227628099</c:v>
                </c:pt>
                <c:pt idx="171">
                  <c:v>-18.916341227628099</c:v>
                </c:pt>
                <c:pt idx="172">
                  <c:v>-18.916341227628099</c:v>
                </c:pt>
                <c:pt idx="173">
                  <c:v>-18.916341227628099</c:v>
                </c:pt>
                <c:pt idx="174">
                  <c:v>-27.864629989653402</c:v>
                </c:pt>
                <c:pt idx="175">
                  <c:v>-29.801006977245301</c:v>
                </c:pt>
                <c:pt idx="176">
                  <c:v>-29.801006977245301</c:v>
                </c:pt>
                <c:pt idx="177">
                  <c:v>-29.801006977245301</c:v>
                </c:pt>
                <c:pt idx="178">
                  <c:v>-29.801006977245301</c:v>
                </c:pt>
                <c:pt idx="179">
                  <c:v>-29.801006977245301</c:v>
                </c:pt>
                <c:pt idx="180">
                  <c:v>-13.816129536687701</c:v>
                </c:pt>
                <c:pt idx="181">
                  <c:v>-8.40389934813415</c:v>
                </c:pt>
                <c:pt idx="182">
                  <c:v>-5.41435439711075</c:v>
                </c:pt>
                <c:pt idx="183">
                  <c:v>-5.41435439711075</c:v>
                </c:pt>
                <c:pt idx="184">
                  <c:v>3.3775191618126699</c:v>
                </c:pt>
                <c:pt idx="185">
                  <c:v>13.138788845571501</c:v>
                </c:pt>
                <c:pt idx="186">
                  <c:v>15.7434109252184</c:v>
                </c:pt>
                <c:pt idx="187">
                  <c:v>17.158621456744399</c:v>
                </c:pt>
                <c:pt idx="188">
                  <c:v>17.7856024338293</c:v>
                </c:pt>
                <c:pt idx="189">
                  <c:v>20.174184821068501</c:v>
                </c:pt>
                <c:pt idx="190">
                  <c:v>21.068448263611199</c:v>
                </c:pt>
                <c:pt idx="191">
                  <c:v>21.068448263611199</c:v>
                </c:pt>
                <c:pt idx="192">
                  <c:v>18.5876818621281</c:v>
                </c:pt>
                <c:pt idx="193">
                  <c:v>20.592494156749002</c:v>
                </c:pt>
                <c:pt idx="194">
                  <c:v>20.592494156749002</c:v>
                </c:pt>
                <c:pt idx="195">
                  <c:v>11.800620597825599</c:v>
                </c:pt>
                <c:pt idx="196">
                  <c:v>11.580597222531701</c:v>
                </c:pt>
                <c:pt idx="197">
                  <c:v>12.693414443149299</c:v>
                </c:pt>
                <c:pt idx="198">
                  <c:v>11.278203911623301</c:v>
                </c:pt>
                <c:pt idx="199">
                  <c:v>10.651222934538399</c:v>
                </c:pt>
                <c:pt idx="200">
                  <c:v>6.4815879170008603</c:v>
                </c:pt>
                <c:pt idx="201">
                  <c:v>4.9943671759791899</c:v>
                </c:pt>
                <c:pt idx="202">
                  <c:v>4.9943671759791899</c:v>
                </c:pt>
                <c:pt idx="203">
                  <c:v>0.78916809344198702</c:v>
                </c:pt>
                <c:pt idx="204">
                  <c:v>-4.9943505069219496</c:v>
                </c:pt>
                <c:pt idx="205">
                  <c:v>-5.0516531029934404</c:v>
                </c:pt>
                <c:pt idx="206">
                  <c:v>-7.8675785940160301</c:v>
                </c:pt>
                <c:pt idx="207">
                  <c:v>-8.4605361404556501</c:v>
                </c:pt>
                <c:pt idx="208">
                  <c:v>-15.0732370320345</c:v>
                </c:pt>
                <c:pt idx="209">
                  <c:v>-17.646808230906402</c:v>
                </c:pt>
                <c:pt idx="210">
                  <c:v>-17.646808230906402</c:v>
                </c:pt>
                <c:pt idx="211">
                  <c:v>-21.288403037813801</c:v>
                </c:pt>
                <c:pt idx="212">
                  <c:v>-21.354740881130301</c:v>
                </c:pt>
                <c:pt idx="213">
                  <c:v>-28.888711849660002</c:v>
                </c:pt>
                <c:pt idx="214">
                  <c:v>-24.683512767122799</c:v>
                </c:pt>
                <c:pt idx="215">
                  <c:v>-25.6707422904386</c:v>
                </c:pt>
                <c:pt idx="216">
                  <c:v>-26.2665802900787</c:v>
                </c:pt>
                <c:pt idx="217">
                  <c:v>-26.445045653685</c:v>
                </c:pt>
                <c:pt idx="218">
                  <c:v>-27.691610688604399</c:v>
                </c:pt>
                <c:pt idx="219">
                  <c:v>-23.328517003808301</c:v>
                </c:pt>
                <c:pt idx="220">
                  <c:v>-20.754945804936401</c:v>
                </c:pt>
                <c:pt idx="221">
                  <c:v>-24.991524703244099</c:v>
                </c:pt>
                <c:pt idx="222">
                  <c:v>-21.020680686919999</c:v>
                </c:pt>
                <c:pt idx="223">
                  <c:v>-20.879678400514301</c:v>
                </c:pt>
                <c:pt idx="224">
                  <c:v>-13.3457074319846</c:v>
                </c:pt>
                <c:pt idx="225">
                  <c:v>-16.291280542464701</c:v>
                </c:pt>
                <c:pt idx="226">
                  <c:v>-14.6115099385118</c:v>
                </c:pt>
                <c:pt idx="227">
                  <c:v>-14.7551603774169</c:v>
                </c:pt>
                <c:pt idx="228">
                  <c:v>-10.963982819759799</c:v>
                </c:pt>
                <c:pt idx="229">
                  <c:v>-9.7174177848404302</c:v>
                </c:pt>
                <c:pt idx="230">
                  <c:v>-9.2488728907302704</c:v>
                </c:pt>
                <c:pt idx="231">
                  <c:v>-9.2488728907302704</c:v>
                </c:pt>
                <c:pt idx="232">
                  <c:v>-1.9700987700157</c:v>
                </c:pt>
                <c:pt idx="233">
                  <c:v>-0.51829534913406605</c:v>
                </c:pt>
                <c:pt idx="234">
                  <c:v>-2.49374429150961E-6</c:v>
                </c:pt>
                <c:pt idx="235">
                  <c:v>-2.49374429150961E-6</c:v>
                </c:pt>
                <c:pt idx="236">
                  <c:v>3.0178996031647398</c:v>
                </c:pt>
                <c:pt idx="237">
                  <c:v>3.7895421823211999</c:v>
                </c:pt>
                <c:pt idx="238">
                  <c:v>5.4442371654593602</c:v>
                </c:pt>
                <c:pt idx="239">
                  <c:v>4.6474504624311299</c:v>
                </c:pt>
                <c:pt idx="240">
                  <c:v>3.7895411325518999</c:v>
                </c:pt>
                <c:pt idx="241">
                  <c:v>4.6474450810733599</c:v>
                </c:pt>
                <c:pt idx="242">
                  <c:v>12.2660878308665</c:v>
                </c:pt>
                <c:pt idx="243">
                  <c:v>9.8541433084579797</c:v>
                </c:pt>
                <c:pt idx="244">
                  <c:v>10.149064945263801</c:v>
                </c:pt>
                <c:pt idx="245">
                  <c:v>10.149064945263801</c:v>
                </c:pt>
                <c:pt idx="246">
                  <c:v>14.2497819766301</c:v>
                </c:pt>
                <c:pt idx="247">
                  <c:v>14.1774529902012</c:v>
                </c:pt>
                <c:pt idx="248">
                  <c:v>13.5024306851272</c:v>
                </c:pt>
                <c:pt idx="249">
                  <c:v>12.644526736605799</c:v>
                </c:pt>
                <c:pt idx="250">
                  <c:v>12.9854634653042</c:v>
                </c:pt>
                <c:pt idx="251">
                  <c:v>14.3596413732351</c:v>
                </c:pt>
                <c:pt idx="252">
                  <c:v>22.546671930161601</c:v>
                </c:pt>
                <c:pt idx="253">
                  <c:v>5.88303793893198</c:v>
                </c:pt>
                <c:pt idx="254">
                  <c:v>5.2527872389336796</c:v>
                </c:pt>
                <c:pt idx="255">
                  <c:v>7.1784329855097697</c:v>
                </c:pt>
                <c:pt idx="256">
                  <c:v>7.1784329855097697</c:v>
                </c:pt>
                <c:pt idx="257">
                  <c:v>0.85716157100216905</c:v>
                </c:pt>
                <c:pt idx="258">
                  <c:v>3.0777270971975401</c:v>
                </c:pt>
                <c:pt idx="259">
                  <c:v>3.0777270971975401</c:v>
                </c:pt>
                <c:pt idx="260">
                  <c:v>0.85716064240928302</c:v>
                </c:pt>
                <c:pt idx="261">
                  <c:v>5.1185123678780399E-2</c:v>
                </c:pt>
                <c:pt idx="262">
                  <c:v>-1.33770197094465</c:v>
                </c:pt>
                <c:pt idx="263">
                  <c:v>-10.440718004670099</c:v>
                </c:pt>
                <c:pt idx="264">
                  <c:v>-1.3957267632336201</c:v>
                </c:pt>
                <c:pt idx="265">
                  <c:v>-1.4138675010747099</c:v>
                </c:pt>
                <c:pt idx="266">
                  <c:v>-3.6344348844566401</c:v>
                </c:pt>
                <c:pt idx="267">
                  <c:v>-3.6344348844566401</c:v>
                </c:pt>
                <c:pt idx="268">
                  <c:v>-1.41388050131531</c:v>
                </c:pt>
                <c:pt idx="269">
                  <c:v>-3.6915929100059</c:v>
                </c:pt>
                <c:pt idx="270">
                  <c:v>-5.7188288073529003</c:v>
                </c:pt>
                <c:pt idx="271">
                  <c:v>-6.5118826942598602</c:v>
                </c:pt>
                <c:pt idx="272">
                  <c:v>-18.262501214998501</c:v>
                </c:pt>
                <c:pt idx="273">
                  <c:v>-17.583591440377301</c:v>
                </c:pt>
                <c:pt idx="274">
                  <c:v>-18.663153776145901</c:v>
                </c:pt>
                <c:pt idx="275">
                  <c:v>-18.828755164520999</c:v>
                </c:pt>
                <c:pt idx="276">
                  <c:v>-22.168365190787501</c:v>
                </c:pt>
                <c:pt idx="277">
                  <c:v>-29.7967701027885</c:v>
                </c:pt>
                <c:pt idx="278">
                  <c:v>-33.063817139760303</c:v>
                </c:pt>
                <c:pt idx="279">
                  <c:v>-34.825794112170598</c:v>
                </c:pt>
                <c:pt idx="280">
                  <c:v>-42.081781212392102</c:v>
                </c:pt>
                <c:pt idx="281">
                  <c:v>-42.507811683458598</c:v>
                </c:pt>
                <c:pt idx="282">
                  <c:v>-41.152152338537498</c:v>
                </c:pt>
                <c:pt idx="283">
                  <c:v>-31.5031369319269</c:v>
                </c:pt>
                <c:pt idx="284">
                  <c:v>-43.517689102780601</c:v>
                </c:pt>
                <c:pt idx="285">
                  <c:v>-47.994062313542003</c:v>
                </c:pt>
                <c:pt idx="286">
                  <c:v>-57.347602980558001</c:v>
                </c:pt>
                <c:pt idx="287">
                  <c:v>-53.989852216450402</c:v>
                </c:pt>
                <c:pt idx="288">
                  <c:v>-46.361447304449399</c:v>
                </c:pt>
                <c:pt idx="289">
                  <c:v>-44.426607212254602</c:v>
                </c:pt>
                <c:pt idx="290">
                  <c:v>-42.6646302398443</c:v>
                </c:pt>
                <c:pt idx="291">
                  <c:v>-35.3514962571276</c:v>
                </c:pt>
                <c:pt idx="292">
                  <c:v>-32.898229888714098</c:v>
                </c:pt>
                <c:pt idx="293">
                  <c:v>-31.240268891940001</c:v>
                </c:pt>
                <c:pt idx="294">
                  <c:v>-28.673626987779901</c:v>
                </c:pt>
                <c:pt idx="295">
                  <c:v>-16.465366074975599</c:v>
                </c:pt>
                <c:pt idx="296">
                  <c:v>-10.851349000168</c:v>
                </c:pt>
                <c:pt idx="297">
                  <c:v>3.2861798709362602</c:v>
                </c:pt>
                <c:pt idx="298">
                  <c:v>4.8787497959982904</c:v>
                </c:pt>
                <c:pt idx="299">
                  <c:v>14.644408673029201</c:v>
                </c:pt>
                <c:pt idx="300">
                  <c:v>21.568212285277099</c:v>
                </c:pt>
                <c:pt idx="301">
                  <c:v>22.718786636417001</c:v>
                </c:pt>
                <c:pt idx="302">
                  <c:v>27.997321158774501</c:v>
                </c:pt>
                <c:pt idx="303">
                  <c:v>29.130533818398099</c:v>
                </c:pt>
                <c:pt idx="304">
                  <c:v>29.6242237119978</c:v>
                </c:pt>
                <c:pt idx="305">
                  <c:v>31.347895144642901</c:v>
                </c:pt>
                <c:pt idx="306">
                  <c:v>34.839091820746802</c:v>
                </c:pt>
                <c:pt idx="307">
                  <c:v>34.871324544516</c:v>
                </c:pt>
                <c:pt idx="308">
                  <c:v>30.974826170319002</c:v>
                </c:pt>
                <c:pt idx="309">
                  <c:v>33.704966479116102</c:v>
                </c:pt>
                <c:pt idx="310">
                  <c:v>25.2070502135185</c:v>
                </c:pt>
                <c:pt idx="311">
                  <c:v>21.467599522449401</c:v>
                </c:pt>
                <c:pt idx="312">
                  <c:v>24.234934464121601</c:v>
                </c:pt>
                <c:pt idx="313">
                  <c:v>19.215118048755301</c:v>
                </c:pt>
                <c:pt idx="314">
                  <c:v>19.146058199483701</c:v>
                </c:pt>
                <c:pt idx="315">
                  <c:v>19.1666126065975</c:v>
                </c:pt>
                <c:pt idx="316">
                  <c:v>17.442941173952299</c:v>
                </c:pt>
                <c:pt idx="317">
                  <c:v>13.9517444978484</c:v>
                </c:pt>
                <c:pt idx="318">
                  <c:v>13.919511774079201</c:v>
                </c:pt>
                <c:pt idx="319">
                  <c:v>14.988184228997801</c:v>
                </c:pt>
                <c:pt idx="320">
                  <c:v>13.473223345853899</c:v>
                </c:pt>
                <c:pt idx="321">
                  <c:v>9.3977149457375404</c:v>
                </c:pt>
                <c:pt idx="322">
                  <c:v>10.107291940777699</c:v>
                </c:pt>
                <c:pt idx="323">
                  <c:v>6.1893826479655996</c:v>
                </c:pt>
                <c:pt idx="324">
                  <c:v>6.1766934318663402</c:v>
                </c:pt>
                <c:pt idx="325">
                  <c:v>6.3560692416963898</c:v>
                </c:pt>
                <c:pt idx="326">
                  <c:v>5.8418249409829297</c:v>
                </c:pt>
                <c:pt idx="327">
                  <c:v>5.8418249409829297</c:v>
                </c:pt>
                <c:pt idx="328">
                  <c:v>4.3522688702766503</c:v>
                </c:pt>
                <c:pt idx="329">
                  <c:v>4.3522688702766503</c:v>
                </c:pt>
                <c:pt idx="330">
                  <c:v>2.5617079738417301</c:v>
                </c:pt>
                <c:pt idx="331">
                  <c:v>-0.246041376873331</c:v>
                </c:pt>
                <c:pt idx="332">
                  <c:v>0.33391816495460602</c:v>
                </c:pt>
                <c:pt idx="333">
                  <c:v>-2.2278048064874501</c:v>
                </c:pt>
                <c:pt idx="334">
                  <c:v>-2.2278048064874501</c:v>
                </c:pt>
                <c:pt idx="335">
                  <c:v>-2.4738336973794501</c:v>
                </c:pt>
                <c:pt idx="336">
                  <c:v>-3.7173623175613799</c:v>
                </c:pt>
                <c:pt idx="337">
                  <c:v>-3.7173623175613799</c:v>
                </c:pt>
                <c:pt idx="338">
                  <c:v>-3.8688716272830201</c:v>
                </c:pt>
                <c:pt idx="339">
                  <c:v>-2.4080448916094501</c:v>
                </c:pt>
                <c:pt idx="340">
                  <c:v>-2.4080448916094501</c:v>
                </c:pt>
                <c:pt idx="341">
                  <c:v>-3.89409802828132</c:v>
                </c:pt>
                <c:pt idx="342">
                  <c:v>-3.98939529488</c:v>
                </c:pt>
                <c:pt idx="343">
                  <c:v>-3.2667171057678899</c:v>
                </c:pt>
                <c:pt idx="344">
                  <c:v>-4.2256843785194897</c:v>
                </c:pt>
                <c:pt idx="345">
                  <c:v>-4.8175519294693299</c:v>
                </c:pt>
                <c:pt idx="346">
                  <c:v>-4.8175519294693299</c:v>
                </c:pt>
                <c:pt idx="347">
                  <c:v>-4.8175519294693299</c:v>
                </c:pt>
                <c:pt idx="348">
                  <c:v>-4.22568487352902</c:v>
                </c:pt>
                <c:pt idx="349">
                  <c:v>-4.0741755638073798</c:v>
                </c:pt>
                <c:pt idx="350">
                  <c:v>-4.0454462287746704</c:v>
                </c:pt>
                <c:pt idx="351">
                  <c:v>-3.0864837682315098</c:v>
                </c:pt>
                <c:pt idx="352">
                  <c:v>-1.6004306315596399</c:v>
                </c:pt>
                <c:pt idx="353">
                  <c:v>-1.50513336496096</c:v>
                </c:pt>
                <c:pt idx="354">
                  <c:v>1.5051309328846401</c:v>
                </c:pt>
                <c:pt idx="355">
                  <c:v>5.6328708080643501</c:v>
                </c:pt>
                <c:pt idx="356">
                  <c:v>22.4716593378336</c:v>
                </c:pt>
                <c:pt idx="357">
                  <c:v>31.622844077600899</c:v>
                </c:pt>
                <c:pt idx="358">
                  <c:v>34.269508840424997</c:v>
                </c:pt>
                <c:pt idx="359">
                  <c:v>36.901457811023199</c:v>
                </c:pt>
                <c:pt idx="360">
                  <c:v>38.336678246055897</c:v>
                </c:pt>
                <c:pt idx="361">
                  <c:v>38.336678246055897</c:v>
                </c:pt>
                <c:pt idx="362">
                  <c:v>37.377715785512699</c:v>
                </c:pt>
                <c:pt idx="363">
                  <c:v>37.377715785512699</c:v>
                </c:pt>
                <c:pt idx="364">
                  <c:v>39.309186985705203</c:v>
                </c:pt>
                <c:pt idx="365">
                  <c:v>38.158067633857598</c:v>
                </c:pt>
                <c:pt idx="366">
                  <c:v>37.2335957448838</c:v>
                </c:pt>
                <c:pt idx="367">
                  <c:v>20.9866747660644</c:v>
                </c:pt>
                <c:pt idx="368">
                  <c:v>11.8354900262971</c:v>
                </c:pt>
                <c:pt idx="369">
                  <c:v>9.1888252634730208</c:v>
                </c:pt>
                <c:pt idx="370">
                  <c:v>7.1995142132994099</c:v>
                </c:pt>
                <c:pt idx="371">
                  <c:v>4.5297970617461498</c:v>
                </c:pt>
                <c:pt idx="372">
                  <c:v>4.5297970617461498</c:v>
                </c:pt>
                <c:pt idx="373">
                  <c:v>3.3706651999086499</c:v>
                </c:pt>
                <c:pt idx="374">
                  <c:v>4.1482212682243604</c:v>
                </c:pt>
                <c:pt idx="375">
                  <c:v>2.5983282610785898</c:v>
                </c:pt>
                <c:pt idx="376">
                  <c:v>1.8627350945803001</c:v>
                </c:pt>
                <c:pt idx="377">
                  <c:v>-1.15912591423433</c:v>
                </c:pt>
                <c:pt idx="378">
                  <c:v>-0.38156984591861998</c:v>
                </c:pt>
                <c:pt idx="379">
                  <c:v>-0.38156984591861998</c:v>
                </c:pt>
                <c:pt idx="380">
                  <c:v>8.5066958490642702E-6</c:v>
                </c:pt>
                <c:pt idx="381">
                  <c:v>0.23645244378729499</c:v>
                </c:pt>
                <c:pt idx="382">
                  <c:v>2.6038432845419899</c:v>
                </c:pt>
                <c:pt idx="383">
                  <c:v>2.6038432845419899</c:v>
                </c:pt>
                <c:pt idx="384">
                  <c:v>3.8928402689980501</c:v>
                </c:pt>
                <c:pt idx="385">
                  <c:v>2.9854182634613</c:v>
                </c:pt>
                <c:pt idx="386">
                  <c:v>2.7337051930332001</c:v>
                </c:pt>
                <c:pt idx="387">
                  <c:v>3.1152814712764498</c:v>
                </c:pt>
                <c:pt idx="388">
                  <c:v>3.8928417666367201</c:v>
                </c:pt>
                <c:pt idx="389">
                  <c:v>3.11528569832101</c:v>
                </c:pt>
                <c:pt idx="390">
                  <c:v>3.11528569832101</c:v>
                </c:pt>
                <c:pt idx="391">
                  <c:v>6.4252869553938901</c:v>
                </c:pt>
                <c:pt idx="392">
                  <c:v>4.95433804193752</c:v>
                </c:pt>
                <c:pt idx="393">
                  <c:v>3.8214439177034101</c:v>
                </c:pt>
                <c:pt idx="394">
                  <c:v>3.8214439177034101</c:v>
                </c:pt>
                <c:pt idx="395">
                  <c:v>5.60203984720766</c:v>
                </c:pt>
                <c:pt idx="396">
                  <c:v>5.7319057844286903</c:v>
                </c:pt>
                <c:pt idx="397">
                  <c:v>5.6020406618101397</c:v>
                </c:pt>
                <c:pt idx="398">
                  <c:v>3.6915796096873401</c:v>
                </c:pt>
                <c:pt idx="399">
                  <c:v>2.56109904588559</c:v>
                </c:pt>
                <c:pt idx="400">
                  <c:v>1.5341619981433201</c:v>
                </c:pt>
                <c:pt idx="401">
                  <c:v>-1.21005736101596</c:v>
                </c:pt>
                <c:pt idx="402">
                  <c:v>-4.9146390597599598</c:v>
                </c:pt>
                <c:pt idx="403">
                  <c:v>-5.98618786018866</c:v>
                </c:pt>
                <c:pt idx="404">
                  <c:v>-6.1755356481273598</c:v>
                </c:pt>
                <c:pt idx="405">
                  <c:v>-7.5980653523956603</c:v>
                </c:pt>
                <c:pt idx="406">
                  <c:v>-9.1217337192884198</c:v>
                </c:pt>
                <c:pt idx="407">
                  <c:v>-10.684785944368301</c:v>
                </c:pt>
                <c:pt idx="408">
                  <c:v>-11.9179673470325</c:v>
                </c:pt>
                <c:pt idx="409">
                  <c:v>-10.0075062949097</c:v>
                </c:pt>
                <c:pt idx="410">
                  <c:v>-12.7019980115605</c:v>
                </c:pt>
                <c:pt idx="411">
                  <c:v>-11.6750609638183</c:v>
                </c:pt>
                <c:pt idx="412">
                  <c:v>-9.0940295008430194</c:v>
                </c:pt>
                <c:pt idx="413">
                  <c:v>-9.0810274117863798</c:v>
                </c:pt>
                <c:pt idx="414">
                  <c:v>-8.0094786113576806</c:v>
                </c:pt>
                <c:pt idx="415">
                  <c:v>-7.8201308234189701</c:v>
                </c:pt>
                <c:pt idx="416">
                  <c:v>-11.216964519851601</c:v>
                </c:pt>
                <c:pt idx="417">
                  <c:v>-11.603757205081701</c:v>
                </c:pt>
                <c:pt idx="418">
                  <c:v>-10.0407049800018</c:v>
                </c:pt>
                <c:pt idx="419">
                  <c:v>-3.9881883914333902</c:v>
                </c:pt>
                <c:pt idx="420">
                  <c:v>-3.8250005634906601</c:v>
                </c:pt>
                <c:pt idx="421">
                  <c:v>1.5026171536321</c:v>
                </c:pt>
                <c:pt idx="422">
                  <c:v>2.4379107495653298</c:v>
                </c:pt>
                <c:pt idx="423">
                  <c:v>4.6794199158351697</c:v>
                </c:pt>
                <c:pt idx="424">
                  <c:v>5.3571632565992404</c:v>
                </c:pt>
                <c:pt idx="425">
                  <c:v>5.3571632565992404</c:v>
                </c:pt>
                <c:pt idx="426">
                  <c:v>6.6886778426862898</c:v>
                </c:pt>
                <c:pt idx="427">
                  <c:v>11.6235028601998</c:v>
                </c:pt>
                <c:pt idx="428">
                  <c:v>11.6235028601998</c:v>
                </c:pt>
                <c:pt idx="429">
                  <c:v>20.273707067083599</c:v>
                </c:pt>
                <c:pt idx="430">
                  <c:v>15.795773897176</c:v>
                </c:pt>
                <c:pt idx="431">
                  <c:v>22.8100896747878</c:v>
                </c:pt>
                <c:pt idx="432">
                  <c:v>31.333452130925501</c:v>
                </c:pt>
                <c:pt idx="433">
                  <c:v>31.280281477866598</c:v>
                </c:pt>
                <c:pt idx="434">
                  <c:v>29.2019602077808</c:v>
                </c:pt>
                <c:pt idx="435">
                  <c:v>28.524216867016701</c:v>
                </c:pt>
                <c:pt idx="436">
                  <c:v>28.524216867016701</c:v>
                </c:pt>
                <c:pt idx="437">
                  <c:v>27.192702280929598</c:v>
                </c:pt>
                <c:pt idx="438">
                  <c:v>27.077240664117099</c:v>
                </c:pt>
                <c:pt idx="439">
                  <c:v>27.174717892783601</c:v>
                </c:pt>
                <c:pt idx="440">
                  <c:v>20.760405862718699</c:v>
                </c:pt>
                <c:pt idx="441">
                  <c:v>18.183099514875</c:v>
                </c:pt>
                <c:pt idx="442">
                  <c:v>10.908119169806</c:v>
                </c:pt>
                <c:pt idx="443">
                  <c:v>0.88211127699814196</c:v>
                </c:pt>
                <c:pt idx="444">
                  <c:v>-1.1665876133618E-5</c:v>
                </c:pt>
                <c:pt idx="445">
                  <c:v>-1.1665876133618E-5</c:v>
                </c:pt>
                <c:pt idx="446">
                  <c:v>-3.2484508137616901</c:v>
                </c:pt>
                <c:pt idx="447">
                  <c:v>-3.5914098221038402</c:v>
                </c:pt>
                <c:pt idx="448">
                  <c:v>-5.4454921502174303</c:v>
                </c:pt>
                <c:pt idx="449">
                  <c:v>-5.8026233282305997</c:v>
                </c:pt>
                <c:pt idx="450">
                  <c:v>-5.9001005568970797</c:v>
                </c:pt>
                <c:pt idx="451">
                  <c:v>-10.745455030829101</c:v>
                </c:pt>
                <c:pt idx="452">
                  <c:v>-12.2256567509205</c:v>
                </c:pt>
                <c:pt idx="453">
                  <c:v>-12.128180011406</c:v>
                </c:pt>
                <c:pt idx="454">
                  <c:v>-11.0834910751759</c:v>
                </c:pt>
                <c:pt idx="455">
                  <c:v>-11.0834910751759</c:v>
                </c:pt>
                <c:pt idx="456">
                  <c:v>-12.128180011406</c:v>
                </c:pt>
                <c:pt idx="457">
                  <c:v>-10.859872556300701</c:v>
                </c:pt>
                <c:pt idx="458">
                  <c:v>-10.7012006425519</c:v>
                </c:pt>
                <c:pt idx="459">
                  <c:v>-9.1144021211571999</c:v>
                </c:pt>
                <c:pt idx="460">
                  <c:v>-12.500081884582</c:v>
                </c:pt>
                <c:pt idx="461">
                  <c:v>-12.500081884582</c:v>
                </c:pt>
                <c:pt idx="462">
                  <c:v>-10.8630508713451</c:v>
                </c:pt>
                <c:pt idx="463">
                  <c:v>-7.14694481940675</c:v>
                </c:pt>
                <c:pt idx="464">
                  <c:v>-7.14694481940675</c:v>
                </c:pt>
                <c:pt idx="465">
                  <c:v>-8.1916337556368504</c:v>
                </c:pt>
                <c:pt idx="466">
                  <c:v>-9.8984974010483509</c:v>
                </c:pt>
                <c:pt idx="467">
                  <c:v>-8.8538084648182505</c:v>
                </c:pt>
                <c:pt idx="468">
                  <c:v>-6.8736767720379399</c:v>
                </c:pt>
                <c:pt idx="469">
                  <c:v>-4.01008722085749</c:v>
                </c:pt>
                <c:pt idx="470">
                  <c:v>-3.7428034141386202</c:v>
                </c:pt>
                <c:pt idx="471">
                  <c:v>7.5272993553809804E-6</c:v>
                </c:pt>
                <c:pt idx="472">
                  <c:v>7.5272993553809804E-6</c:v>
                </c:pt>
                <c:pt idx="473">
                  <c:v>0.972438811175659</c:v>
                </c:pt>
                <c:pt idx="474">
                  <c:v>3.3588401976422801</c:v>
                </c:pt>
                <c:pt idx="475">
                  <c:v>3.81726115791492</c:v>
                </c:pt>
                <c:pt idx="476">
                  <c:v>5.3845183031855397</c:v>
                </c:pt>
                <c:pt idx="477">
                  <c:v>9.0041795179293604</c:v>
                </c:pt>
                <c:pt idx="478">
                  <c:v>9.2021692473763697</c:v>
                </c:pt>
                <c:pt idx="479">
                  <c:v>11.3535993692161</c:v>
                </c:pt>
                <c:pt idx="480">
                  <c:v>10.3678377682637</c:v>
                </c:pt>
                <c:pt idx="481">
                  <c:v>11.5714263594414</c:v>
                </c:pt>
                <c:pt idx="482">
                  <c:v>11.803362992186999</c:v>
                </c:pt>
                <c:pt idx="483">
                  <c:v>11.803362992186999</c:v>
                </c:pt>
                <c:pt idx="484">
                  <c:v>12.8093564413059</c:v>
                </c:pt>
                <c:pt idx="485">
                  <c:v>11.329987015976499</c:v>
                </c:pt>
                <c:pt idx="486">
                  <c:v>12.869449096180301</c:v>
                </c:pt>
                <c:pt idx="487">
                  <c:v>13.6517678589283</c:v>
                </c:pt>
                <c:pt idx="488">
                  <c:v>14.6031670094516</c:v>
                </c:pt>
                <c:pt idx="489">
                  <c:v>28.014234236798401</c:v>
                </c:pt>
                <c:pt idx="490">
                  <c:v>25.8628041149586</c:v>
                </c:pt>
                <c:pt idx="491">
                  <c:v>24.185924611986</c:v>
                </c:pt>
                <c:pt idx="492">
                  <c:v>35.2752214091947</c:v>
                </c:pt>
                <c:pt idx="493">
                  <c:v>36.453193352887602</c:v>
                </c:pt>
                <c:pt idx="494">
                  <c:v>36.453193352887602</c:v>
                </c:pt>
                <c:pt idx="495">
                  <c:v>35.447199903768698</c:v>
                </c:pt>
                <c:pt idx="496">
                  <c:v>34.540167942631399</c:v>
                </c:pt>
                <c:pt idx="497">
                  <c:v>32.542284902155103</c:v>
                </c:pt>
                <c:pt idx="498">
                  <c:v>32.339921354266501</c:v>
                </c:pt>
                <c:pt idx="499">
                  <c:v>30.306612624905</c:v>
                </c:pt>
                <c:pt idx="500">
                  <c:v>18.718496149403599</c:v>
                </c:pt>
                <c:pt idx="501">
                  <c:v>18.718496149403599</c:v>
                </c:pt>
                <c:pt idx="502">
                  <c:v>18.701834796741501</c:v>
                </c:pt>
                <c:pt idx="503">
                  <c:v>6.40894940835501</c:v>
                </c:pt>
                <c:pt idx="504">
                  <c:v>4.99904083191658</c:v>
                </c:pt>
                <c:pt idx="505">
                  <c:v>5.1746089170309704</c:v>
                </c:pt>
                <c:pt idx="506">
                  <c:v>6.79107155240645</c:v>
                </c:pt>
                <c:pt idx="507">
                  <c:v>10.3915019417766</c:v>
                </c:pt>
                <c:pt idx="508">
                  <c:v>11.920999184398299</c:v>
                </c:pt>
                <c:pt idx="509">
                  <c:v>9.7737868242682406</c:v>
                </c:pt>
                <c:pt idx="510">
                  <c:v>8.9428988337740698</c:v>
                </c:pt>
                <c:pt idx="511">
                  <c:v>8.9403964290897999</c:v>
                </c:pt>
                <c:pt idx="512">
                  <c:v>8.9403964290897999</c:v>
                </c:pt>
                <c:pt idx="513">
                  <c:v>8.9403964290897999</c:v>
                </c:pt>
                <c:pt idx="514">
                  <c:v>8.9403964290897999</c:v>
                </c:pt>
                <c:pt idx="515">
                  <c:v>8.9403964290897999</c:v>
                </c:pt>
                <c:pt idx="516">
                  <c:v>9.1914056861978501</c:v>
                </c:pt>
                <c:pt idx="517">
                  <c:v>7.5749430508223599</c:v>
                </c:pt>
                <c:pt idx="518">
                  <c:v>3.54793549761406</c:v>
                </c:pt>
                <c:pt idx="519">
                  <c:v>2.0184382549924398</c:v>
                </c:pt>
                <c:pt idx="520">
                  <c:v>1.6642656522494901</c:v>
                </c:pt>
                <c:pt idx="521">
                  <c:v>1.4536629522600999</c:v>
                </c:pt>
                <c:pt idx="522">
                  <c:v>-0.56477512434796195</c:v>
                </c:pt>
                <c:pt idx="523">
                  <c:v>-2.0184398236092602</c:v>
                </c:pt>
                <c:pt idx="524">
                  <c:v>-2.1803041538414001</c:v>
                </c:pt>
                <c:pt idx="525">
                  <c:v>-2.1803041538414001</c:v>
                </c:pt>
                <c:pt idx="526">
                  <c:v>-6.9312032229699803</c:v>
                </c:pt>
                <c:pt idx="527">
                  <c:v>-7.3577805651924102</c:v>
                </c:pt>
                <c:pt idx="528">
                  <c:v>-2.6068516951896599</c:v>
                </c:pt>
                <c:pt idx="529">
                  <c:v>-0.56474617743380595</c:v>
                </c:pt>
                <c:pt idx="530">
                  <c:v>-0.56474617743380595</c:v>
                </c:pt>
                <c:pt idx="531">
                  <c:v>2.9037229516332101E-5</c:v>
                </c:pt>
                <c:pt idx="532">
                  <c:v>1.5899431727131501</c:v>
                </c:pt>
                <c:pt idx="533">
                  <c:v>4.7203493803381198</c:v>
                </c:pt>
                <c:pt idx="534">
                  <c:v>9.1040764444834004</c:v>
                </c:pt>
                <c:pt idx="535">
                  <c:v>9.2659407747155402</c:v>
                </c:pt>
                <c:pt idx="536">
                  <c:v>13.4248964227868</c:v>
                </c:pt>
                <c:pt idx="537">
                  <c:v>19.5906869027949</c:v>
                </c:pt>
                <c:pt idx="538">
                  <c:v>19.5906869027949</c:v>
                </c:pt>
                <c:pt idx="539">
                  <c:v>14.839758032792099</c:v>
                </c:pt>
                <c:pt idx="540">
                  <c:v>13.2242296788743</c:v>
                </c:pt>
                <c:pt idx="541">
                  <c:v>16.4357443328866</c:v>
                </c:pt>
                <c:pt idx="542">
                  <c:v>18.1700042887188</c:v>
                </c:pt>
                <c:pt idx="543">
                  <c:v>20.562564893779701</c:v>
                </c:pt>
                <c:pt idx="544">
                  <c:v>18.879127698836001</c:v>
                </c:pt>
                <c:pt idx="545">
                  <c:v>17.993907989137998</c:v>
                </c:pt>
                <c:pt idx="546">
                  <c:v>17.993907989137998</c:v>
                </c:pt>
                <c:pt idx="547">
                  <c:v>13.8349523410666</c:v>
                </c:pt>
                <c:pt idx="548">
                  <c:v>10.375218275001201</c:v>
                </c:pt>
                <c:pt idx="549">
                  <c:v>12.4200498138261</c:v>
                </c:pt>
                <c:pt idx="550">
                  <c:v>14.631661760710999</c:v>
                </c:pt>
                <c:pt idx="551">
                  <c:v>15.475240412979</c:v>
                </c:pt>
                <c:pt idx="552">
                  <c:v>12.2637257589667</c:v>
                </c:pt>
                <c:pt idx="553">
                  <c:v>10.318863191214099</c:v>
                </c:pt>
                <c:pt idx="554">
                  <c:v>6.5469911506590597</c:v>
                </c:pt>
                <c:pt idx="555">
                  <c:v>15.7350146803304</c:v>
                </c:pt>
                <c:pt idx="556">
                  <c:v>13.690172025144401</c:v>
                </c:pt>
                <c:pt idx="557">
                  <c:v>14.3307779458515</c:v>
                </c:pt>
                <c:pt idx="558">
                  <c:v>27.614230353578101</c:v>
                </c:pt>
                <c:pt idx="559">
                  <c:v>29.6590730087641</c:v>
                </c:pt>
                <c:pt idx="560">
                  <c:v>27.718880993200202</c:v>
                </c:pt>
                <c:pt idx="561">
                  <c:v>25.507269046315301</c:v>
                </c:pt>
                <c:pt idx="562">
                  <c:v>32.4720222682</c:v>
                </c:pt>
                <c:pt idx="563">
                  <c:v>32.4720222682</c:v>
                </c:pt>
                <c:pt idx="564">
                  <c:v>33.941335573989697</c:v>
                </c:pt>
                <c:pt idx="565">
                  <c:v>34.186350988727902</c:v>
                </c:pt>
                <c:pt idx="566">
                  <c:v>23.627424941908099</c:v>
                </c:pt>
                <c:pt idx="567">
                  <c:v>27.291444780799299</c:v>
                </c:pt>
                <c:pt idx="568">
                  <c:v>26.6508388600922</c:v>
                </c:pt>
                <c:pt idx="569">
                  <c:v>13.367386452365499</c:v>
                </c:pt>
                <c:pt idx="570">
                  <c:v>13.367386452365499</c:v>
                </c:pt>
                <c:pt idx="571">
                  <c:v>13.2627469291045</c:v>
                </c:pt>
                <c:pt idx="572">
                  <c:v>14.5388980771733</c:v>
                </c:pt>
                <c:pt idx="573">
                  <c:v>6.7305662030205902</c:v>
                </c:pt>
                <c:pt idx="574">
                  <c:v>6.7305662030205902</c:v>
                </c:pt>
                <c:pt idx="575">
                  <c:v>3.98510228281802</c:v>
                </c:pt>
                <c:pt idx="576">
                  <c:v>3.7400868680799002</c:v>
                </c:pt>
                <c:pt idx="577">
                  <c:v>4.94017098695989</c:v>
                </c:pt>
                <c:pt idx="578">
                  <c:v>1.2761511480687699</c:v>
                </c:pt>
                <c:pt idx="579">
                  <c:v>-6.7423444873853697E-2</c:v>
                </c:pt>
                <c:pt idx="580">
                  <c:v>-6.7423444873853697E-2</c:v>
                </c:pt>
                <c:pt idx="581">
                  <c:v>-0.88453522016233599</c:v>
                </c:pt>
                <c:pt idx="582">
                  <c:v>-0.88453522016233599</c:v>
                </c:pt>
                <c:pt idx="583">
                  <c:v>-2.43840153152868</c:v>
                </c:pt>
                <c:pt idx="584">
                  <c:v>-2.43840153152868</c:v>
                </c:pt>
                <c:pt idx="585">
                  <c:v>-2.43840153152868</c:v>
                </c:pt>
                <c:pt idx="586">
                  <c:v>-2.6698007317810002</c:v>
                </c:pt>
                <c:pt idx="587">
                  <c:v>-6.97224470121962</c:v>
                </c:pt>
                <c:pt idx="588">
                  <c:v>-3.9459495470138202</c:v>
                </c:pt>
                <c:pt idx="589">
                  <c:v>-3.9459495470138202</c:v>
                </c:pt>
                <c:pt idx="590">
                  <c:v>-7.8253197296963304</c:v>
                </c:pt>
                <c:pt idx="591">
                  <c:v>-7.8253197296963304</c:v>
                </c:pt>
                <c:pt idx="592">
                  <c:v>-7.0082079544078502</c:v>
                </c:pt>
                <c:pt idx="593">
                  <c:v>-7.0082079544078502</c:v>
                </c:pt>
                <c:pt idx="594">
                  <c:v>-6.7304927911102697</c:v>
                </c:pt>
                <c:pt idx="595">
                  <c:v>-6.7304927911102697</c:v>
                </c:pt>
                <c:pt idx="596">
                  <c:v>-6.7304927911102697</c:v>
                </c:pt>
                <c:pt idx="597">
                  <c:v>-5.2229429764451103</c:v>
                </c:pt>
                <c:pt idx="598">
                  <c:v>11.0378315099752</c:v>
                </c:pt>
                <c:pt idx="599">
                  <c:v>10.4590657050678</c:v>
                </c:pt>
                <c:pt idx="600">
                  <c:v>10.4590657050678</c:v>
                </c:pt>
                <c:pt idx="601">
                  <c:v>15.682010480692901</c:v>
                </c:pt>
                <c:pt idx="602">
                  <c:v>15.682010480692901</c:v>
                </c:pt>
                <c:pt idx="603">
                  <c:v>15.682010480692901</c:v>
                </c:pt>
                <c:pt idx="604">
                  <c:v>15.852284273218499</c:v>
                </c:pt>
                <c:pt idx="605">
                  <c:v>16.794273946849401</c:v>
                </c:pt>
                <c:pt idx="606">
                  <c:v>17.447648112925499</c:v>
                </c:pt>
                <c:pt idx="607">
                  <c:v>17.447648112925499</c:v>
                </c:pt>
                <c:pt idx="608">
                  <c:v>17.447648112925499</c:v>
                </c:pt>
                <c:pt idx="609">
                  <c:v>5.4893175959437297</c:v>
                </c:pt>
                <c:pt idx="610">
                  <c:v>1.76563763223252</c:v>
                </c:pt>
                <c:pt idx="611">
                  <c:v>0.17027418644315101</c:v>
                </c:pt>
                <c:pt idx="612">
                  <c:v>-7.4261045682221001</c:v>
                </c:pt>
                <c:pt idx="613">
                  <c:v>-11.040528100862099</c:v>
                </c:pt>
                <c:pt idx="614">
                  <c:v>-12.739684592895999</c:v>
                </c:pt>
                <c:pt idx="615">
                  <c:v>-13.058976277922699</c:v>
                </c:pt>
                <c:pt idx="616">
                  <c:v>-16.104657246826498</c:v>
                </c:pt>
                <c:pt idx="617">
                  <c:v>-20.5090377120782</c:v>
                </c:pt>
                <c:pt idx="618">
                  <c:v>-21.650573939795901</c:v>
                </c:pt>
                <c:pt idx="619">
                  <c:v>-21.650573939795901</c:v>
                </c:pt>
                <c:pt idx="620">
                  <c:v>-21.650573939795901</c:v>
                </c:pt>
                <c:pt idx="621">
                  <c:v>-21.650573939795901</c:v>
                </c:pt>
                <c:pt idx="622">
                  <c:v>-20.055210494006499</c:v>
                </c:pt>
                <c:pt idx="623">
                  <c:v>-12.458831739341299</c:v>
                </c:pt>
                <c:pt idx="624">
                  <c:v>-8.8444082067013294</c:v>
                </c:pt>
                <c:pt idx="625">
                  <c:v>-7.1452517146674204</c:v>
                </c:pt>
                <c:pt idx="626">
                  <c:v>-3.9837211186413999</c:v>
                </c:pt>
                <c:pt idx="627">
                  <c:v>-1.88002982336849</c:v>
                </c:pt>
                <c:pt idx="628">
                  <c:v>5.85467642048624</c:v>
                </c:pt>
                <c:pt idx="629">
                  <c:v>8.6846248405723294</c:v>
                </c:pt>
                <c:pt idx="630">
                  <c:v>10.2473662921307</c:v>
                </c:pt>
                <c:pt idx="631">
                  <c:v>12.677044095668199</c:v>
                </c:pt>
                <c:pt idx="632">
                  <c:v>12.6826498172328</c:v>
                </c:pt>
                <c:pt idx="633">
                  <c:v>13.7253083600268</c:v>
                </c:pt>
                <c:pt idx="634">
                  <c:v>21.1071062868049</c:v>
                </c:pt>
                <c:pt idx="635">
                  <c:v>24.863931455968601</c:v>
                </c:pt>
                <c:pt idx="636">
                  <c:v>27.8242801114393</c:v>
                </c:pt>
                <c:pt idx="637">
                  <c:v>27.7986061067216</c:v>
                </c:pt>
                <c:pt idx="638">
                  <c:v>31.653451401139801</c:v>
                </c:pt>
                <c:pt idx="639">
                  <c:v>38.915697362644003</c:v>
                </c:pt>
                <c:pt idx="640">
                  <c:v>38.562848333048201</c:v>
                </c:pt>
                <c:pt idx="641">
                  <c:v>38.0706381660939</c:v>
                </c:pt>
                <c:pt idx="642">
                  <c:v>37.652012973866697</c:v>
                </c:pt>
                <c:pt idx="643">
                  <c:v>48.848052646033302</c:v>
                </c:pt>
                <c:pt idx="644">
                  <c:v>49.371950537416701</c:v>
                </c:pt>
                <c:pt idx="645">
                  <c:v>46.636129871903997</c:v>
                </c:pt>
                <c:pt idx="646">
                  <c:v>44.310701752705498</c:v>
                </c:pt>
                <c:pt idx="647">
                  <c:v>42.469239550085803</c:v>
                </c:pt>
                <c:pt idx="648">
                  <c:v>41.060557946888899</c:v>
                </c:pt>
                <c:pt idx="649">
                  <c:v>41.1797583513831</c:v>
                </c:pt>
                <c:pt idx="650">
                  <c:v>30.0843104977614</c:v>
                </c:pt>
                <c:pt idx="651">
                  <c:v>29.315934036593099</c:v>
                </c:pt>
                <c:pt idx="652">
                  <c:v>28.3832879310301</c:v>
                </c:pt>
                <c:pt idx="653">
                  <c:v>26.372235319719799</c:v>
                </c:pt>
                <c:pt idx="654">
                  <c:v>15.170589925988599</c:v>
                </c:pt>
                <c:pt idx="655">
                  <c:v>13.604033491811199</c:v>
                </c:pt>
                <c:pt idx="656">
                  <c:v>8.9580562305458802</c:v>
                </c:pt>
                <c:pt idx="657">
                  <c:v>8.4036431764691102</c:v>
                </c:pt>
                <c:pt idx="658">
                  <c:v>7.2847567236181598</c:v>
                </c:pt>
                <c:pt idx="659">
                  <c:v>5.7065996280078499</c:v>
                </c:pt>
                <c:pt idx="660">
                  <c:v>7.3529928631775698</c:v>
                </c:pt>
                <c:pt idx="661">
                  <c:v>8.9803545678070797</c:v>
                </c:pt>
                <c:pt idx="662">
                  <c:v>6.6352969570646403</c:v>
                </c:pt>
                <c:pt idx="663">
                  <c:v>6.4974117780235803</c:v>
                </c:pt>
                <c:pt idx="664">
                  <c:v>3.4070409940388502</c:v>
                </c:pt>
                <c:pt idx="665">
                  <c:v>6.4974285782718901</c:v>
                </c:pt>
                <c:pt idx="666">
                  <c:v>3.40705779428716</c:v>
                </c:pt>
                <c:pt idx="667">
                  <c:v>3.40705779428716</c:v>
                </c:pt>
                <c:pt idx="668">
                  <c:v>-0.69999103223017001</c:v>
                </c:pt>
                <c:pt idx="669">
                  <c:v>-0.69999103223017001</c:v>
                </c:pt>
                <c:pt idx="670">
                  <c:v>-3.4251514246825399</c:v>
                </c:pt>
                <c:pt idx="671">
                  <c:v>-13.122481508101499</c:v>
                </c:pt>
                <c:pt idx="672">
                  <c:v>-14.900341265292401</c:v>
                </c:pt>
                <c:pt idx="673">
                  <c:v>-13.1224703561544</c:v>
                </c:pt>
                <c:pt idx="674">
                  <c:v>-14.8521374847918</c:v>
                </c:pt>
                <c:pt idx="675">
                  <c:v>-11.761766700807099</c:v>
                </c:pt>
                <c:pt idx="676">
                  <c:v>-24.034120577294502</c:v>
                </c:pt>
                <c:pt idx="677">
                  <c:v>-25.891862175981</c:v>
                </c:pt>
                <c:pt idx="678">
                  <c:v>-32.4387999627588</c:v>
                </c:pt>
                <c:pt idx="679">
                  <c:v>-29.208735132129899</c:v>
                </c:pt>
                <c:pt idx="680">
                  <c:v>-29.208735132129899</c:v>
                </c:pt>
                <c:pt idx="681">
                  <c:v>-26.483574739677501</c:v>
                </c:pt>
                <c:pt idx="682">
                  <c:v>-22.406683590340801</c:v>
                </c:pt>
                <c:pt idx="683">
                  <c:v>-22.406683590340801</c:v>
                </c:pt>
                <c:pt idx="684">
                  <c:v>-22.406683590340801</c:v>
                </c:pt>
                <c:pt idx="685">
                  <c:v>-20.6770164617033</c:v>
                </c:pt>
                <c:pt idx="686">
                  <c:v>-20.6770164617033</c:v>
                </c:pt>
                <c:pt idx="687">
                  <c:v>-4.9481507114926302</c:v>
                </c:pt>
                <c:pt idx="688">
                  <c:v>0.83817275957829296</c:v>
                </c:pt>
                <c:pt idx="689">
                  <c:v>7.9663895696909597</c:v>
                </c:pt>
                <c:pt idx="690">
                  <c:v>12.6054355933964</c:v>
                </c:pt>
                <c:pt idx="691">
                  <c:v>20.335991801454501</c:v>
                </c:pt>
                <c:pt idx="692">
                  <c:v>21.759837338388301</c:v>
                </c:pt>
                <c:pt idx="693">
                  <c:v>21.827495283383598</c:v>
                </c:pt>
                <c:pt idx="694">
                  <c:v>24.1256729167613</c:v>
                </c:pt>
                <c:pt idx="695">
                  <c:v>26.838140304549999</c:v>
                </c:pt>
                <c:pt idx="696">
                  <c:v>27.115621897483098</c:v>
                </c:pt>
                <c:pt idx="697">
                  <c:v>28.320144770509302</c:v>
                </c:pt>
                <c:pt idx="698">
                  <c:v>27.694055143459401</c:v>
                </c:pt>
                <c:pt idx="699">
                  <c:v>29.039571248827698</c:v>
                </c:pt>
                <c:pt idx="700">
                  <c:v>29.862751414072701</c:v>
                </c:pt>
                <c:pt idx="701">
                  <c:v>34.775076364053803</c:v>
                </c:pt>
                <c:pt idx="702">
                  <c:v>29.3377149528487</c:v>
                </c:pt>
                <c:pt idx="703">
                  <c:v>29.8834232925729</c:v>
                </c:pt>
                <c:pt idx="704">
                  <c:v>30.443135608765999</c:v>
                </c:pt>
                <c:pt idx="705">
                  <c:v>28.5962159194513</c:v>
                </c:pt>
                <c:pt idx="706">
                  <c:v>28.649161136071399</c:v>
                </c:pt>
                <c:pt idx="707">
                  <c:v>28.5348673028397</c:v>
                </c:pt>
                <c:pt idx="708">
                  <c:v>29.901814558432399</c:v>
                </c:pt>
                <c:pt idx="709">
                  <c:v>25.442532354501601</c:v>
                </c:pt>
                <c:pt idx="710">
                  <c:v>24.783942421396102</c:v>
                </c:pt>
                <c:pt idx="711">
                  <c:v>27.839689301998799</c:v>
                </c:pt>
                <c:pt idx="712">
                  <c:v>21.889429856078898</c:v>
                </c:pt>
                <c:pt idx="713">
                  <c:v>23.175098992021201</c:v>
                </c:pt>
                <c:pt idx="714">
                  <c:v>21.827698969564601</c:v>
                </c:pt>
                <c:pt idx="715">
                  <c:v>21.5344121862877</c:v>
                </c:pt>
                <c:pt idx="716">
                  <c:v>27.035106970712398</c:v>
                </c:pt>
                <c:pt idx="717">
                  <c:v>25.697510601093001</c:v>
                </c:pt>
                <c:pt idx="718">
                  <c:v>25.550672862621699</c:v>
                </c:pt>
                <c:pt idx="719">
                  <c:v>24.644092291601801</c:v>
                </c:pt>
                <c:pt idx="720">
                  <c:v>23.220792347603201</c:v>
                </c:pt>
                <c:pt idx="721">
                  <c:v>26.607125661109901</c:v>
                </c:pt>
                <c:pt idx="722">
                  <c:v>22.768450331654002</c:v>
                </c:pt>
                <c:pt idx="723">
                  <c:v>30.511688992535198</c:v>
                </c:pt>
                <c:pt idx="724">
                  <c:v>27.770641606566301</c:v>
                </c:pt>
                <c:pt idx="725">
                  <c:v>26.310670504828501</c:v>
                </c:pt>
                <c:pt idx="726">
                  <c:v>19.0856759363542</c:v>
                </c:pt>
                <c:pt idx="727">
                  <c:v>13.133723207866399</c:v>
                </c:pt>
                <c:pt idx="728">
                  <c:v>11.705906973076999</c:v>
                </c:pt>
                <c:pt idx="729">
                  <c:v>18.580470924042199</c:v>
                </c:pt>
                <c:pt idx="730">
                  <c:v>21.693185313904099</c:v>
                </c:pt>
                <c:pt idx="731">
                  <c:v>22.3003944532066</c:v>
                </c:pt>
                <c:pt idx="732">
                  <c:v>23.4278831258158</c:v>
                </c:pt>
                <c:pt idx="733">
                  <c:v>26.7708995528765</c:v>
                </c:pt>
                <c:pt idx="734">
                  <c:v>17.910584732554302</c:v>
                </c:pt>
                <c:pt idx="735">
                  <c:v>22.120926582996699</c:v>
                </c:pt>
                <c:pt idx="736">
                  <c:v>22.958743830532999</c:v>
                </c:pt>
                <c:pt idx="737">
                  <c:v>34.399607522715002</c:v>
                </c:pt>
                <c:pt idx="738">
                  <c:v>34.399607522715002</c:v>
                </c:pt>
                <c:pt idx="739">
                  <c:v>34.399607522715002</c:v>
                </c:pt>
                <c:pt idx="740">
                  <c:v>27.508693550519599</c:v>
                </c:pt>
                <c:pt idx="741">
                  <c:v>18.1811122664358</c:v>
                </c:pt>
                <c:pt idx="742">
                  <c:v>18.246430360312601</c:v>
                </c:pt>
                <c:pt idx="743">
                  <c:v>12.207471113534099</c:v>
                </c:pt>
                <c:pt idx="744">
                  <c:v>8.2429239467469309</c:v>
                </c:pt>
                <c:pt idx="745">
                  <c:v>5.7588885784211596</c:v>
                </c:pt>
                <c:pt idx="746">
                  <c:v>0.71073018115247699</c:v>
                </c:pt>
                <c:pt idx="747">
                  <c:v>0.71073018115247699</c:v>
                </c:pt>
                <c:pt idx="748">
                  <c:v>-5.2682837667876603</c:v>
                </c:pt>
                <c:pt idx="749">
                  <c:v>-10.0842993059986</c:v>
                </c:pt>
                <c:pt idx="750">
                  <c:v>-12.906531199497801</c:v>
                </c:pt>
                <c:pt idx="751">
                  <c:v>-20.873927757079699</c:v>
                </c:pt>
                <c:pt idx="752">
                  <c:v>-16.628839387777202</c:v>
                </c:pt>
                <c:pt idx="753">
                  <c:v>-20.601482299872899</c:v>
                </c:pt>
                <c:pt idx="754">
                  <c:v>-20.601482299872899</c:v>
                </c:pt>
                <c:pt idx="755">
                  <c:v>-23.041046899470999</c:v>
                </c:pt>
                <c:pt idx="756">
                  <c:v>-23.041046899470999</c:v>
                </c:pt>
                <c:pt idx="757">
                  <c:v>-23.041046899470999</c:v>
                </c:pt>
                <c:pt idx="758">
                  <c:v>-23.041046899470999</c:v>
                </c:pt>
                <c:pt idx="759">
                  <c:v>-21.611985553149999</c:v>
                </c:pt>
                <c:pt idx="760">
                  <c:v>-16.795970013939002</c:v>
                </c:pt>
                <c:pt idx="761">
                  <c:v>-13.973738120439799</c:v>
                </c:pt>
                <c:pt idx="762">
                  <c:v>-3.5667626808294401</c:v>
                </c:pt>
                <c:pt idx="763">
                  <c:v>1.56464746323692E-5</c:v>
                </c:pt>
                <c:pt idx="764">
                  <c:v>4.0056735828698704</c:v>
                </c:pt>
                <c:pt idx="765">
                  <c:v>6.9594056465287704</c:v>
                </c:pt>
                <c:pt idx="766">
                  <c:v>17.3422311993851</c:v>
                </c:pt>
                <c:pt idx="767">
                  <c:v>23.686509233193899</c:v>
                </c:pt>
                <c:pt idx="768">
                  <c:v>23.686509233193899</c:v>
                </c:pt>
                <c:pt idx="769">
                  <c:v>23.686509233193899</c:v>
                </c:pt>
                <c:pt idx="770">
                  <c:v>23.686509233193899</c:v>
                </c:pt>
                <c:pt idx="771">
                  <c:v>26.4055808392675</c:v>
                </c:pt>
                <c:pt idx="772">
                  <c:v>26.460003030032599</c:v>
                </c:pt>
                <c:pt idx="773">
                  <c:v>24.192565578568399</c:v>
                </c:pt>
                <c:pt idx="774">
                  <c:v>22.5965098102069</c:v>
                </c:pt>
                <c:pt idx="775">
                  <c:v>20.186915334086301</c:v>
                </c:pt>
                <c:pt idx="776">
                  <c:v>17.2331832704274</c:v>
                </c:pt>
                <c:pt idx="777">
                  <c:v>9.1177799507886892</c:v>
                </c:pt>
                <c:pt idx="778">
                  <c:v>2.7190800220696398</c:v>
                </c:pt>
                <c:pt idx="779">
                  <c:v>-4.2491462257015504</c:v>
                </c:pt>
                <c:pt idx="780">
                  <c:v>-6.3442723945655501</c:v>
                </c:pt>
                <c:pt idx="781">
                  <c:v>-10.9072251771226</c:v>
                </c:pt>
                <c:pt idx="782">
                  <c:v>-13.9568786410215</c:v>
                </c:pt>
                <c:pt idx="783">
                  <c:v>-14.588064159520901</c:v>
                </c:pt>
                <c:pt idx="784">
                  <c:v>-14.760205590085199</c:v>
                </c:pt>
                <c:pt idx="785">
                  <c:v>-22.265843289770402</c:v>
                </c:pt>
                <c:pt idx="786">
                  <c:v>-23.048382194610799</c:v>
                </c:pt>
                <c:pt idx="787">
                  <c:v>-23.547057842130801</c:v>
                </c:pt>
                <c:pt idx="788">
                  <c:v>-20.4278790986716</c:v>
                </c:pt>
                <c:pt idx="789">
                  <c:v>-20.373457203761301</c:v>
                </c:pt>
                <c:pt idx="790">
                  <c:v>-19.080092126353701</c:v>
                </c:pt>
                <c:pt idx="791">
                  <c:v>-16.984965957489699</c:v>
                </c:pt>
                <c:pt idx="792">
                  <c:v>-12.7712809173628</c:v>
                </c:pt>
                <c:pt idx="793">
                  <c:v>-13.266369952492999</c:v>
                </c:pt>
                <c:pt idx="794">
                  <c:v>-12.689606624758699</c:v>
                </c:pt>
                <c:pt idx="795">
                  <c:v>-12.689606624758699</c:v>
                </c:pt>
                <c:pt idx="796">
                  <c:v>-7.6844276345832103</c:v>
                </c:pt>
                <c:pt idx="797">
                  <c:v>-6.9697107202094903</c:v>
                </c:pt>
                <c:pt idx="798">
                  <c:v>-6.4710350726894603</c:v>
                </c:pt>
                <c:pt idx="799">
                  <c:v>-9.6658118532308492</c:v>
                </c:pt>
                <c:pt idx="800">
                  <c:v>-13.80999723437</c:v>
                </c:pt>
                <c:pt idx="801">
                  <c:v>-10.654503871448499</c:v>
                </c:pt>
                <c:pt idx="802">
                  <c:v>-11.893991195182901</c:v>
                </c:pt>
                <c:pt idx="803">
                  <c:v>-11.544723452752701</c:v>
                </c:pt>
                <c:pt idx="804">
                  <c:v>-11.9331513140621</c:v>
                </c:pt>
                <c:pt idx="805">
                  <c:v>-13.701133609750601</c:v>
                </c:pt>
                <c:pt idx="806">
                  <c:v>-14.720901820816399</c:v>
                </c:pt>
                <c:pt idx="807">
                  <c:v>-13.886276702928701</c:v>
                </c:pt>
                <c:pt idx="808">
                  <c:v>-16.317423344803402</c:v>
                </c:pt>
                <c:pt idx="809">
                  <c:v>-16.317423344803402</c:v>
                </c:pt>
                <c:pt idx="810">
                  <c:v>-16.2376988737918</c:v>
                </c:pt>
                <c:pt idx="811">
                  <c:v>-12.093513492652599</c:v>
                </c:pt>
                <c:pt idx="812">
                  <c:v>-15.4806730607101</c:v>
                </c:pt>
                <c:pt idx="813">
                  <c:v>-14.2411857369757</c:v>
                </c:pt>
                <c:pt idx="814">
                  <c:v>-14.2411857369757</c:v>
                </c:pt>
                <c:pt idx="815">
                  <c:v>-12.089140372577999</c:v>
                </c:pt>
                <c:pt idx="816">
                  <c:v>-5.3525714281198002</c:v>
                </c:pt>
                <c:pt idx="817">
                  <c:v>-4.3328032170539998</c:v>
                </c:pt>
                <c:pt idx="818">
                  <c:v>-4.3328032170539998</c:v>
                </c:pt>
                <c:pt idx="819">
                  <c:v>3.9638514254202901</c:v>
                </c:pt>
                <c:pt idx="820">
                  <c:v>3.9638514254202901</c:v>
                </c:pt>
                <c:pt idx="821">
                  <c:v>4.15429012223239</c:v>
                </c:pt>
                <c:pt idx="822">
                  <c:v>5.7241165415116404</c:v>
                </c:pt>
                <c:pt idx="823">
                  <c:v>15.6740041672312</c:v>
                </c:pt>
                <c:pt idx="824">
                  <c:v>15.6740041672312</c:v>
                </c:pt>
                <c:pt idx="825">
                  <c:v>15.6740041672312</c:v>
                </c:pt>
                <c:pt idx="826">
                  <c:v>11.514655090991999</c:v>
                </c:pt>
                <c:pt idx="827">
                  <c:v>7.1082723093857298</c:v>
                </c:pt>
                <c:pt idx="828">
                  <c:v>7.9663373538179796</c:v>
                </c:pt>
                <c:pt idx="829">
                  <c:v>9.7674762906630104</c:v>
                </c:pt>
                <c:pt idx="830">
                  <c:v>5.6356148161947299</c:v>
                </c:pt>
                <c:pt idx="831">
                  <c:v>11.4697353787237</c:v>
                </c:pt>
                <c:pt idx="832">
                  <c:v>11.447312614362501</c:v>
                </c:pt>
                <c:pt idx="833">
                  <c:v>11.7234035919689</c:v>
                </c:pt>
                <c:pt idx="834">
                  <c:v>11.532475075734901</c:v>
                </c:pt>
                <c:pt idx="835">
                  <c:v>7.6800207876883402</c:v>
                </c:pt>
                <c:pt idx="836">
                  <c:v>11.532454132669701</c:v>
                </c:pt>
                <c:pt idx="837">
                  <c:v>14.753856598775901</c:v>
                </c:pt>
                <c:pt idx="838">
                  <c:v>15.083196032120201</c:v>
                </c:pt>
                <c:pt idx="839">
                  <c:v>14.225130987688001</c:v>
                </c:pt>
                <c:pt idx="840">
                  <c:v>11.5324483775108</c:v>
                </c:pt>
                <c:pt idx="841">
                  <c:v>11.5324483775108</c:v>
                </c:pt>
                <c:pt idx="842">
                  <c:v>5.6983278149818402</c:v>
                </c:pt>
                <c:pt idx="843">
                  <c:v>5.6983278149818402</c:v>
                </c:pt>
                <c:pt idx="844">
                  <c:v>3.8524104180962202</c:v>
                </c:pt>
                <c:pt idx="845">
                  <c:v>0.89151713792864495</c:v>
                </c:pt>
                <c:pt idx="846">
                  <c:v>5.6112229037036299</c:v>
                </c:pt>
                <c:pt idx="847">
                  <c:v>7.1673471790041301</c:v>
                </c:pt>
                <c:pt idx="848">
                  <c:v>11.7866953199894</c:v>
                </c:pt>
                <c:pt idx="849">
                  <c:v>11.349602281898701</c:v>
                </c:pt>
                <c:pt idx="850">
                  <c:v>12.1228755783469</c:v>
                </c:pt>
                <c:pt idx="851">
                  <c:v>16.845697971528999</c:v>
                </c:pt>
                <c:pt idx="852">
                  <c:v>17.756233108833602</c:v>
                </c:pt>
                <c:pt idx="853">
                  <c:v>22.160074240148401</c:v>
                </c:pt>
                <c:pt idx="854">
                  <c:v>22.9432353445556</c:v>
                </c:pt>
                <c:pt idx="855">
                  <c:v>22.1600735851496</c:v>
                </c:pt>
                <c:pt idx="856">
                  <c:v>22.051701148256299</c:v>
                </c:pt>
                <c:pt idx="857">
                  <c:v>20.401287911121901</c:v>
                </c:pt>
                <c:pt idx="858">
                  <c:v>14.992730290840001</c:v>
                </c:pt>
                <c:pt idx="859">
                  <c:v>10.373382149854599</c:v>
                </c:pt>
                <c:pt idx="860">
                  <c:v>9.9189318874376706</c:v>
                </c:pt>
                <c:pt idx="861">
                  <c:v>9.1456585909894805</c:v>
                </c:pt>
                <c:pt idx="862">
                  <c:v>5.3143798711394998</c:v>
                </c:pt>
                <c:pt idx="863">
                  <c:v>4.4038447338349904</c:v>
                </c:pt>
                <c:pt idx="864">
                  <c:v>-1.8608514908287701</c:v>
                </c:pt>
                <c:pt idx="865">
                  <c:v>-2.6440125952359801</c:v>
                </c:pt>
                <c:pt idx="866">
                  <c:v>-7.8210564321767402</c:v>
                </c:pt>
                <c:pt idx="867">
                  <c:v>-8.690799197514</c:v>
                </c:pt>
                <c:pt idx="868">
                  <c:v>-14.430439479260301</c:v>
                </c:pt>
                <c:pt idx="869">
                  <c:v>-20.221118375530398</c:v>
                </c:pt>
                <c:pt idx="870">
                  <c:v>-21.748747054455201</c:v>
                </c:pt>
                <c:pt idx="871">
                  <c:v>-21.748747054455201</c:v>
                </c:pt>
                <c:pt idx="872">
                  <c:v>-23.0867165181586</c:v>
                </c:pt>
                <c:pt idx="873">
                  <c:v>-24.1191753856913</c:v>
                </c:pt>
                <c:pt idx="874">
                  <c:v>-24.1191753856913</c:v>
                </c:pt>
                <c:pt idx="875">
                  <c:v>-26.8526474392824</c:v>
                </c:pt>
                <c:pt idx="876">
                  <c:v>-27.861599885593701</c:v>
                </c:pt>
                <c:pt idx="877">
                  <c:v>-28.135620886030601</c:v>
                </c:pt>
                <c:pt idx="878">
                  <c:v>-25.766671438842302</c:v>
                </c:pt>
                <c:pt idx="879">
                  <c:v>-19.243869397689998</c:v>
                </c:pt>
                <c:pt idx="880">
                  <c:v>-8.49238745697496</c:v>
                </c:pt>
                <c:pt idx="881">
                  <c:v>-6.7078298730046502</c:v>
                </c:pt>
                <c:pt idx="882">
                  <c:v>-2.37042639189238</c:v>
                </c:pt>
                <c:pt idx="883">
                  <c:v>1.9393436998527102E-6</c:v>
                </c:pt>
                <c:pt idx="884">
                  <c:v>1.0324608068764101</c:v>
                </c:pt>
                <c:pt idx="885">
                  <c:v>1.5075938881725599E-6</c:v>
                </c:pt>
                <c:pt idx="886">
                  <c:v>0.25690159390292799</c:v>
                </c:pt>
                <c:pt idx="887">
                  <c:v>1.0089267467911101</c:v>
                </c:pt>
                <c:pt idx="888">
                  <c:v>2.28235029912973</c:v>
                </c:pt>
                <c:pt idx="889">
                  <c:v>-2.23996461832243E-5</c:v>
                </c:pt>
                <c:pt idx="890">
                  <c:v>-2.23996461832243E-5</c:v>
                </c:pt>
                <c:pt idx="891">
                  <c:v>-4.9608254440911699</c:v>
                </c:pt>
                <c:pt idx="892">
                  <c:v>-5.2177543491366203</c:v>
                </c:pt>
                <c:pt idx="893">
                  <c:v>-9.9068370893439202</c:v>
                </c:pt>
                <c:pt idx="894">
                  <c:v>-10.939295956876601</c:v>
                </c:pt>
                <c:pt idx="895">
                  <c:v>-10.939295956876601</c:v>
                </c:pt>
                <c:pt idx="896">
                  <c:v>-9.9068366575941091</c:v>
                </c:pt>
                <c:pt idx="897">
                  <c:v>-6.2302621599920398</c:v>
                </c:pt>
                <c:pt idx="898">
                  <c:v>-8.9386663564805406</c:v>
                </c:pt>
                <c:pt idx="899">
                  <c:v>-6.1921242560200502</c:v>
                </c:pt>
                <c:pt idx="900">
                  <c:v>-6.1921242560200502</c:v>
                </c:pt>
                <c:pt idx="901">
                  <c:v>-6.1921242560200502</c:v>
                </c:pt>
                <c:pt idx="902">
                  <c:v>-7.5955010782758796</c:v>
                </c:pt>
                <c:pt idx="903">
                  <c:v>-6.1921318851857903</c:v>
                </c:pt>
                <c:pt idx="904">
                  <c:v>-7.2438288614847401</c:v>
                </c:pt>
                <c:pt idx="905">
                  <c:v>-7.2438288614847401</c:v>
                </c:pt>
                <c:pt idx="906">
                  <c:v>-7.3925353890188301</c:v>
                </c:pt>
                <c:pt idx="907">
                  <c:v>-8.9415052574670799</c:v>
                </c:pt>
                <c:pt idx="908">
                  <c:v>-9.8697875971763604</c:v>
                </c:pt>
                <c:pt idx="909">
                  <c:v>-7.0028676636214904</c:v>
                </c:pt>
                <c:pt idx="910">
                  <c:v>-6.3110189915750503</c:v>
                </c:pt>
                <c:pt idx="911">
                  <c:v>-6.3110189915750503</c:v>
                </c:pt>
                <c:pt idx="912">
                  <c:v>-6.3110189915750503</c:v>
                </c:pt>
                <c:pt idx="913">
                  <c:v>-3.3852305340175999</c:v>
                </c:pt>
                <c:pt idx="914">
                  <c:v>-4.6901881295972698</c:v>
                </c:pt>
                <c:pt idx="915">
                  <c:v>-0.14871619140759099</c:v>
                </c:pt>
                <c:pt idx="916">
                  <c:v>-0.14871619140759099</c:v>
                </c:pt>
                <c:pt idx="917">
                  <c:v>4.6133434693274298</c:v>
                </c:pt>
                <c:pt idx="918">
                  <c:v>7.6690763887533402</c:v>
                </c:pt>
                <c:pt idx="919">
                  <c:v>9.2582112914914703</c:v>
                </c:pt>
                <c:pt idx="920">
                  <c:v>15.7494463954003</c:v>
                </c:pt>
                <c:pt idx="921">
                  <c:v>43.624346156464902</c:v>
                </c:pt>
                <c:pt idx="922">
                  <c:v>43.624346156464902</c:v>
                </c:pt>
                <c:pt idx="923">
                  <c:v>43.624346156464902</c:v>
                </c:pt>
                <c:pt idx="924">
                  <c:v>42.101934521163301</c:v>
                </c:pt>
                <c:pt idx="925">
                  <c:v>51.024863049785303</c:v>
                </c:pt>
                <c:pt idx="926">
                  <c:v>47.8867673469896</c:v>
                </c:pt>
                <c:pt idx="927">
                  <c:v>47.8867673469896</c:v>
                </c:pt>
                <c:pt idx="928">
                  <c:v>43.273414213788698</c:v>
                </c:pt>
                <c:pt idx="929">
                  <c:v>41.766651162811002</c:v>
                </c:pt>
                <c:pt idx="930">
                  <c:v>42.9094335770233</c:v>
                </c:pt>
                <c:pt idx="931">
                  <c:v>36.516610029471202</c:v>
                </c:pt>
                <c:pt idx="932">
                  <c:v>10.1641225403447</c:v>
                </c:pt>
                <c:pt idx="933">
                  <c:v>10.1641225403447</c:v>
                </c:pt>
                <c:pt idx="934">
                  <c:v>6.1501379709671298</c:v>
                </c:pt>
                <c:pt idx="935">
                  <c:v>5.9422590426816697</c:v>
                </c:pt>
                <c:pt idx="936">
                  <c:v>-5.2364148260391703</c:v>
                </c:pt>
                <c:pt idx="937">
                  <c:v>-5.2364148260391703</c:v>
                </c:pt>
                <c:pt idx="938">
                  <c:v>-6.2289331612557604</c:v>
                </c:pt>
                <c:pt idx="939">
                  <c:v>-6.2289331612557604</c:v>
                </c:pt>
                <c:pt idx="940">
                  <c:v>-7.2095451488458897</c:v>
                </c:pt>
                <c:pt idx="941">
                  <c:v>-7.3717213164270996</c:v>
                </c:pt>
                <c:pt idx="942">
                  <c:v>-7.3717213164270996</c:v>
                </c:pt>
                <c:pt idx="943">
                  <c:v>-7.3717213164270996</c:v>
                </c:pt>
                <c:pt idx="944">
                  <c:v>-8.3523275630581608</c:v>
                </c:pt>
                <c:pt idx="945">
                  <c:v>-4.7734092728908202</c:v>
                </c:pt>
                <c:pt idx="946">
                  <c:v>-5.3291497226885296</c:v>
                </c:pt>
                <c:pt idx="947">
                  <c:v>-3.7097319035175098</c:v>
                </c:pt>
                <c:pt idx="948">
                  <c:v>-5.0800113747923596</c:v>
                </c:pt>
                <c:pt idx="949">
                  <c:v>-4.4689914609983301</c:v>
                </c:pt>
                <c:pt idx="950">
                  <c:v>-4.4689914609983301</c:v>
                </c:pt>
                <c:pt idx="951">
                  <c:v>-3.8870842522051099</c:v>
                </c:pt>
                <c:pt idx="952">
                  <c:v>-8.8877714331139792</c:v>
                </c:pt>
                <c:pt idx="953">
                  <c:v>-9.9622734155736907</c:v>
                </c:pt>
                <c:pt idx="954">
                  <c:v>-11.0298456945578</c:v>
                </c:pt>
                <c:pt idx="955">
                  <c:v>-10.0492394479267</c:v>
                </c:pt>
                <c:pt idx="956">
                  <c:v>-9.6141731687164604</c:v>
                </c:pt>
                <c:pt idx="957">
                  <c:v>-7.7829815116491501</c:v>
                </c:pt>
                <c:pt idx="958">
                  <c:v>-7.24506558823182</c:v>
                </c:pt>
                <c:pt idx="959">
                  <c:v>-5.8747861169569697</c:v>
                </c:pt>
                <c:pt idx="960">
                  <c:v>-5.4932876955344199</c:v>
                </c:pt>
                <c:pt idx="961">
                  <c:v>-6.5608599745185598</c:v>
                </c:pt>
                <c:pt idx="962">
                  <c:v>-5.0945829167375098</c:v>
                </c:pt>
                <c:pt idx="963">
                  <c:v>5.8413379417920797E-6</c:v>
                </c:pt>
                <c:pt idx="964">
                  <c:v>2.6980561058230301</c:v>
                </c:pt>
                <c:pt idx="965">
                  <c:v>3.7656283848071701</c:v>
                </c:pt>
                <c:pt idx="966">
                  <c:v>8.8369081371343796</c:v>
                </c:pt>
                <c:pt idx="967">
                  <c:v>9.4388968230376307</c:v>
                </c:pt>
                <c:pt idx="968">
                  <c:v>9.1524665992924703</c:v>
                </c:pt>
                <c:pt idx="969">
                  <c:v>10.3294276656141</c:v>
                </c:pt>
                <c:pt idx="970">
                  <c:v>13.051161199728901</c:v>
                </c:pt>
                <c:pt idx="971">
                  <c:v>13.051161199728901</c:v>
                </c:pt>
                <c:pt idx="972">
                  <c:v>20.700048389176199</c:v>
                </c:pt>
                <c:pt idx="973">
                  <c:v>19.632476110192101</c:v>
                </c:pt>
                <c:pt idx="974">
                  <c:v>18.557968286394399</c:v>
                </c:pt>
                <c:pt idx="975">
                  <c:v>19.270292060640301</c:v>
                </c:pt>
                <c:pt idx="976">
                  <c:v>19.3905808486195</c:v>
                </c:pt>
                <c:pt idx="977">
                  <c:v>30.968359348096399</c:v>
                </c:pt>
                <c:pt idx="978">
                  <c:v>30.366370662193201</c:v>
                </c:pt>
                <c:pt idx="979">
                  <c:v>30.2154014501643</c:v>
                </c:pt>
                <c:pt idx="980">
                  <c:v>39.875638152287699</c:v>
                </c:pt>
                <c:pt idx="981">
                  <c:v>37.422434364860699</c:v>
                </c:pt>
                <c:pt idx="982">
                  <c:v>37.422434364860699</c:v>
                </c:pt>
                <c:pt idx="983">
                  <c:v>30.841119454397599</c:v>
                </c:pt>
                <c:pt idx="984">
                  <c:v>30.841119454397599</c:v>
                </c:pt>
                <c:pt idx="985">
                  <c:v>30.841119454397599</c:v>
                </c:pt>
                <c:pt idx="986">
                  <c:v>34.447467971119899</c:v>
                </c:pt>
                <c:pt idx="987">
                  <c:v>34.3271791831407</c:v>
                </c:pt>
                <c:pt idx="988">
                  <c:v>18.667530787493401</c:v>
                </c:pt>
                <c:pt idx="989">
                  <c:v>18.667530787493401</c:v>
                </c:pt>
                <c:pt idx="990">
                  <c:v>23.117904778962501</c:v>
                </c:pt>
                <c:pt idx="991">
                  <c:v>12.280707010517499</c:v>
                </c:pt>
                <c:pt idx="992">
                  <c:v>13.406437208898</c:v>
                </c:pt>
                <c:pt idx="993">
                  <c:v>16.800468044548399</c:v>
                </c:pt>
                <c:pt idx="994">
                  <c:v>16.800468044548399</c:v>
                </c:pt>
                <c:pt idx="995">
                  <c:v>16.800468044548399</c:v>
                </c:pt>
                <c:pt idx="996">
                  <c:v>17.7280592490064</c:v>
                </c:pt>
                <c:pt idx="997">
                  <c:v>12.368207451304601</c:v>
                </c:pt>
                <c:pt idx="998">
                  <c:v>12.368207451304601</c:v>
                </c:pt>
                <c:pt idx="999">
                  <c:v>15.581740589342701</c:v>
                </c:pt>
                <c:pt idx="1000">
                  <c:v>15.741347005031001</c:v>
                </c:pt>
                <c:pt idx="1001">
                  <c:v>14.3534913938065</c:v>
                </c:pt>
                <c:pt idx="1002">
                  <c:v>14.3534913938065</c:v>
                </c:pt>
                <c:pt idx="1003">
                  <c:v>14.6021653920814</c:v>
                </c:pt>
                <c:pt idx="1004">
                  <c:v>16.044392979069901</c:v>
                </c:pt>
                <c:pt idx="1005">
                  <c:v>19.093109089080102</c:v>
                </c:pt>
                <c:pt idx="1006">
                  <c:v>19.093109089080102</c:v>
                </c:pt>
                <c:pt idx="1007">
                  <c:v>18.165517884622101</c:v>
                </c:pt>
                <c:pt idx="1008">
                  <c:v>17.5831491093303</c:v>
                </c:pt>
                <c:pt idx="1009">
                  <c:v>17.5831491093303</c:v>
                </c:pt>
                <c:pt idx="1010">
                  <c:v>15.2156028062813</c:v>
                </c:pt>
                <c:pt idx="1011">
                  <c:v>15.055996390593</c:v>
                </c:pt>
                <c:pt idx="1012">
                  <c:v>16.287202019515298</c:v>
                </c:pt>
                <c:pt idx="1013">
                  <c:v>16.287202019515298</c:v>
                </c:pt>
                <c:pt idx="1014">
                  <c:v>14.644268076172001</c:v>
                </c:pt>
                <c:pt idx="1015">
                  <c:v>9.8080096535332402</c:v>
                </c:pt>
                <c:pt idx="1016">
                  <c:v>7.8855759635623199</c:v>
                </c:pt>
                <c:pt idx="1017">
                  <c:v>7.8855759635623199</c:v>
                </c:pt>
                <c:pt idx="1018">
                  <c:v>7.8855759635623199</c:v>
                </c:pt>
                <c:pt idx="1019">
                  <c:v>7.8855759635623199</c:v>
                </c:pt>
                <c:pt idx="1020">
                  <c:v>7.8855759635623199</c:v>
                </c:pt>
                <c:pt idx="1021">
                  <c:v>6.0501792724163703</c:v>
                </c:pt>
                <c:pt idx="1022">
                  <c:v>6.7982272928714202</c:v>
                </c:pt>
                <c:pt idx="1023">
                  <c:v>1.8743304404943899</c:v>
                </c:pt>
                <c:pt idx="1024">
                  <c:v>2.5870356516416799</c:v>
                </c:pt>
                <c:pt idx="1025">
                  <c:v>6.1964763498406699</c:v>
                </c:pt>
                <c:pt idx="1026">
                  <c:v>10.8415952385745</c:v>
                </c:pt>
                <c:pt idx="1027">
                  <c:v>14.633761752520099</c:v>
                </c:pt>
                <c:pt idx="1028">
                  <c:v>14.633761752520099</c:v>
                </c:pt>
                <c:pt idx="1029">
                  <c:v>14.633761752520099</c:v>
                </c:pt>
                <c:pt idx="1030">
                  <c:v>14.633761752520099</c:v>
                </c:pt>
                <c:pt idx="1031">
                  <c:v>14.633761752520099</c:v>
                </c:pt>
                <c:pt idx="1032">
                  <c:v>14.633761752520099</c:v>
                </c:pt>
                <c:pt idx="1033">
                  <c:v>13.885713732065099</c:v>
                </c:pt>
                <c:pt idx="1034">
                  <c:v>12.694887185801401</c:v>
                </c:pt>
                <c:pt idx="1035">
                  <c:v>11.9821819746541</c:v>
                </c:pt>
                <c:pt idx="1036">
                  <c:v>8.3727412764551605</c:v>
                </c:pt>
                <c:pt idx="1037">
                  <c:v>-4.9148751148919599E-6</c:v>
                </c:pt>
                <c:pt idx="1038">
                  <c:v>-24.228813945779699</c:v>
                </c:pt>
                <c:pt idx="1039">
                  <c:v>-25.9883098018773</c:v>
                </c:pt>
                <c:pt idx="1040">
                  <c:v>-33.4089990962907</c:v>
                </c:pt>
                <c:pt idx="1041">
                  <c:v>-33.599047516142001</c:v>
                </c:pt>
                <c:pt idx="1042">
                  <c:v>-37.410159607649497</c:v>
                </c:pt>
                <c:pt idx="1043">
                  <c:v>-41.092162832395502</c:v>
                </c:pt>
                <c:pt idx="1044">
                  <c:v>-41.092162832395502</c:v>
                </c:pt>
                <c:pt idx="1045">
                  <c:v>-39.901336286131802</c:v>
                </c:pt>
                <c:pt idx="1046">
                  <c:v>-45.493633664695999</c:v>
                </c:pt>
                <c:pt idx="1047">
                  <c:v>-45.493633664695999</c:v>
                </c:pt>
                <c:pt idx="1048">
                  <c:v>-41.766006362099603</c:v>
                </c:pt>
                <c:pt idx="1049">
                  <c:v>-22.45564626518</c:v>
                </c:pt>
                <c:pt idx="1050">
                  <c:v>-16.307830402324701</c:v>
                </c:pt>
                <c:pt idx="1051">
                  <c:v>-7.68316373610479</c:v>
                </c:pt>
                <c:pt idx="1052">
                  <c:v>-5.1360641271471197</c:v>
                </c:pt>
                <c:pt idx="1053">
                  <c:v>1.47849373959285E-5</c:v>
                </c:pt>
                <c:pt idx="1054">
                  <c:v>3.6820180096834401</c:v>
                </c:pt>
                <c:pt idx="1055">
                  <c:v>2.3570511891064201</c:v>
                </c:pt>
                <c:pt idx="1056">
                  <c:v>1.37992806727993E-5</c:v>
                </c:pt>
                <c:pt idx="1057">
                  <c:v>5.5923111778448904</c:v>
                </c:pt>
                <c:pt idx="1058">
                  <c:v>5.5923111778448904</c:v>
                </c:pt>
                <c:pt idx="1059">
                  <c:v>5.5923111778448904</c:v>
                </c:pt>
                <c:pt idx="1060">
                  <c:v>5.5923111778448904</c:v>
                </c:pt>
                <c:pt idx="1061">
                  <c:v>1.32958058907117E-5</c:v>
                </c:pt>
                <c:pt idx="1062">
                  <c:v>-1.2039640760006001</c:v>
                </c:pt>
                <c:pt idx="1063">
                  <c:v>-7.9493352718647596</c:v>
                </c:pt>
                <c:pt idx="1064">
                  <c:v>-25.403970748321399</c:v>
                </c:pt>
                <c:pt idx="1065">
                  <c:v>-27.988910185776799</c:v>
                </c:pt>
                <c:pt idx="1066">
                  <c:v>-26.663943365199799</c:v>
                </c:pt>
                <c:pt idx="1067">
                  <c:v>-26.2116055914443</c:v>
                </c:pt>
                <c:pt idx="1068">
                  <c:v>-26.383279809294301</c:v>
                </c:pt>
                <c:pt idx="1069">
                  <c:v>-28.518347403308699</c:v>
                </c:pt>
                <c:pt idx="1070">
                  <c:v>-28.518347403308699</c:v>
                </c:pt>
                <c:pt idx="1071">
                  <c:v>-28.518347403308699</c:v>
                </c:pt>
                <c:pt idx="1072">
                  <c:v>-27.6373992331891</c:v>
                </c:pt>
                <c:pt idx="1073">
                  <c:v>-27.6373992331891</c:v>
                </c:pt>
                <c:pt idx="1074">
                  <c:v>-23.249079226431402</c:v>
                </c:pt>
                <c:pt idx="1075">
                  <c:v>-7.1194105705517297</c:v>
                </c:pt>
                <c:pt idx="1076">
                  <c:v>-4.5344711330963996</c:v>
                </c:pt>
                <c:pt idx="1077">
                  <c:v>-4.2114412928505596</c:v>
                </c:pt>
                <c:pt idx="1078">
                  <c:v>-0.67439625662412706</c:v>
                </c:pt>
                <c:pt idx="1079">
                  <c:v>0.17167374211615799</c:v>
                </c:pt>
                <c:pt idx="1080">
                  <c:v>2.30674133613054</c:v>
                </c:pt>
                <c:pt idx="1081">
                  <c:v>2.30674133613054</c:v>
                </c:pt>
                <c:pt idx="1082">
                  <c:v>4.0512107441451901</c:v>
                </c:pt>
                <c:pt idx="1083">
                  <c:v>6.9082463925802804</c:v>
                </c:pt>
                <c:pt idx="1084">
                  <c:v>8.3929753424218401</c:v>
                </c:pt>
                <c:pt idx="1085">
                  <c:v>9.9400766370152205</c:v>
                </c:pt>
                <c:pt idx="1086">
                  <c:v>12.0106009266705</c:v>
                </c:pt>
                <c:pt idx="1087">
                  <c:v>12.8851662278541</c:v>
                </c:pt>
                <c:pt idx="1088">
                  <c:v>13.5149533391071</c:v>
                </c:pt>
                <c:pt idx="1089">
                  <c:v>12.5285856901536</c:v>
                </c:pt>
                <c:pt idx="1090">
                  <c:v>12.80700725921</c:v>
                </c:pt>
                <c:pt idx="1091">
                  <c:v>15.2803617048611</c:v>
                </c:pt>
                <c:pt idx="1092">
                  <c:v>15.3881161304923</c:v>
                </c:pt>
                <c:pt idx="1093">
                  <c:v>13.759108339290201</c:v>
                </c:pt>
                <c:pt idx="1094">
                  <c:v>11.225102396016799</c:v>
                </c:pt>
                <c:pt idx="1095">
                  <c:v>9.6249111533927394</c:v>
                </c:pt>
                <c:pt idx="1096">
                  <c:v>8.0778098587993696</c:v>
                </c:pt>
                <c:pt idx="1097">
                  <c:v>6.0072855691440203</c:v>
                </c:pt>
                <c:pt idx="1098">
                  <c:v>5.1327202679604698</c:v>
                </c:pt>
                <c:pt idx="1099">
                  <c:v>4.1799033164616102</c:v>
                </c:pt>
                <c:pt idx="1100">
                  <c:v>3.5339255452589202</c:v>
                </c:pt>
                <c:pt idx="1101">
                  <c:v>-1.598789189593</c:v>
                </c:pt>
                <c:pt idx="1102">
                  <c:v>-4.07214363524412</c:v>
                </c:pt>
                <c:pt idx="1103">
                  <c:v>-12.904195180361301</c:v>
                </c:pt>
                <c:pt idx="1104">
                  <c:v>-13.0196567971738</c:v>
                </c:pt>
                <c:pt idx="1105">
                  <c:v>-13.0196567971738</c:v>
                </c:pt>
                <c:pt idx="1106">
                  <c:v>-12.904194504391301</c:v>
                </c:pt>
                <c:pt idx="1107">
                  <c:v>-12.904194504391301</c:v>
                </c:pt>
                <c:pt idx="1108">
                  <c:v>-12.904194504391301</c:v>
                </c:pt>
                <c:pt idx="1109">
                  <c:v>-12.904194504391301</c:v>
                </c:pt>
                <c:pt idx="1110">
                  <c:v>-12.904194504391301</c:v>
                </c:pt>
                <c:pt idx="1111">
                  <c:v>-12.904194504391301</c:v>
                </c:pt>
                <c:pt idx="1112">
                  <c:v>-8.7242971194860495</c:v>
                </c:pt>
                <c:pt idx="1113">
                  <c:v>3.3884993230157399</c:v>
                </c:pt>
                <c:pt idx="1114">
                  <c:v>19.945967897329201</c:v>
                </c:pt>
                <c:pt idx="1115">
                  <c:v>27.1763395951143</c:v>
                </c:pt>
                <c:pt idx="1116">
                  <c:v>28.109375344191498</c:v>
                </c:pt>
                <c:pt idx="1117">
                  <c:v>29.7183644007462</c:v>
                </c:pt>
                <c:pt idx="1118">
                  <c:v>29.826663781796601</c:v>
                </c:pt>
                <c:pt idx="1119">
                  <c:v>33.552969077246502</c:v>
                </c:pt>
                <c:pt idx="1120">
                  <c:v>33.552969077246502</c:v>
                </c:pt>
                <c:pt idx="1121">
                  <c:v>33.552969077246502</c:v>
                </c:pt>
                <c:pt idx="1122">
                  <c:v>33.552969077246502</c:v>
                </c:pt>
                <c:pt idx="1123">
                  <c:v>33.552969077246502</c:v>
                </c:pt>
                <c:pt idx="1124">
                  <c:v>21.384660721586702</c:v>
                </c:pt>
                <c:pt idx="1125">
                  <c:v>13.6070011567035</c:v>
                </c:pt>
                <c:pt idx="1126">
                  <c:v>9.8605075540907894</c:v>
                </c:pt>
                <c:pt idx="1127">
                  <c:v>8.9274718050136403</c:v>
                </c:pt>
                <c:pt idx="1128">
                  <c:v>6.9440671057154999</c:v>
                </c:pt>
                <c:pt idx="1129">
                  <c:v>6.8357677246651196</c:v>
                </c:pt>
                <c:pt idx="1130">
                  <c:v>-5.5493865488995299E-2</c:v>
                </c:pt>
                <c:pt idx="1131">
                  <c:v>-5.5493865488995299E-2</c:v>
                </c:pt>
                <c:pt idx="1132">
                  <c:v>3.1094637527248699</c:v>
                </c:pt>
                <c:pt idx="1133">
                  <c:v>3.1094637527248699</c:v>
                </c:pt>
                <c:pt idx="1134">
                  <c:v>3.5944338888557001</c:v>
                </c:pt>
                <c:pt idx="1135">
                  <c:v>3.6499458020137099</c:v>
                </c:pt>
                <c:pt idx="1136">
                  <c:v>3.5944339120694502</c:v>
                </c:pt>
                <c:pt idx="1137">
                  <c:v>0.110555816897114</c:v>
                </c:pt>
                <c:pt idx="1138">
                  <c:v>-0.37441715849245899</c:v>
                </c:pt>
                <c:pt idx="1139">
                  <c:v>0.484968214776059</c:v>
                </c:pt>
                <c:pt idx="1140">
                  <c:v>1.69042536965061</c:v>
                </c:pt>
                <c:pt idx="1141">
                  <c:v>4.8553816643548204</c:v>
                </c:pt>
                <c:pt idx="1142">
                  <c:v>4.8553816643548204</c:v>
                </c:pt>
                <c:pt idx="1143">
                  <c:v>1.6904240461409501</c:v>
                </c:pt>
                <c:pt idx="1144">
                  <c:v>4.2923211370634196</c:v>
                </c:pt>
                <c:pt idx="1145">
                  <c:v>-3.2448644256000098E-6</c:v>
                </c:pt>
                <c:pt idx="1146">
                  <c:v>3.8073716989333199</c:v>
                </c:pt>
                <c:pt idx="1147">
                  <c:v>6.2521527033368303</c:v>
                </c:pt>
                <c:pt idx="1148">
                  <c:v>6.2521527033368303</c:v>
                </c:pt>
                <c:pt idx="1149">
                  <c:v>7.0805541254182298</c:v>
                </c:pt>
                <c:pt idx="1150">
                  <c:v>6.5955843948930797</c:v>
                </c:pt>
                <c:pt idx="1151">
                  <c:v>5.3901272400185301</c:v>
                </c:pt>
                <c:pt idx="1152">
                  <c:v>5.3901272400185301</c:v>
                </c:pt>
                <c:pt idx="1153">
                  <c:v>5.3901272400185301</c:v>
                </c:pt>
                <c:pt idx="1154">
                  <c:v>5.3901272400185301</c:v>
                </c:pt>
                <c:pt idx="1155">
                  <c:v>2.4448037129950699</c:v>
                </c:pt>
                <c:pt idx="1156">
                  <c:v>5.6328816993566599</c:v>
                </c:pt>
                <c:pt idx="1157">
                  <c:v>1.82550675555891</c:v>
                </c:pt>
                <c:pt idx="1158">
                  <c:v>-5.5745473868422897</c:v>
                </c:pt>
                <c:pt idx="1159">
                  <c:v>-9.6679715567061901</c:v>
                </c:pt>
                <c:pt idx="1160">
                  <c:v>-10.784673299846199</c:v>
                </c:pt>
                <c:pt idx="1161">
                  <c:v>-10.784673299846199</c:v>
                </c:pt>
                <c:pt idx="1162">
                  <c:v>-10.784673299846199</c:v>
                </c:pt>
                <c:pt idx="1163">
                  <c:v>-13.0291297269419</c:v>
                </c:pt>
                <c:pt idx="1164">
                  <c:v>-16.333389778543602</c:v>
                </c:pt>
                <c:pt idx="1165">
                  <c:v>-18.517507169598002</c:v>
                </c:pt>
                <c:pt idx="1166">
                  <c:v>-19.1540698631356</c:v>
                </c:pt>
                <c:pt idx="1167">
                  <c:v>-19.5252880766262</c:v>
                </c:pt>
                <c:pt idx="1168">
                  <c:v>-25.157061201850599</c:v>
                </c:pt>
                <c:pt idx="1169">
                  <c:v>-22.696099545313</c:v>
                </c:pt>
                <c:pt idx="1170">
                  <c:v>-19.971476140149001</c:v>
                </c:pt>
                <c:pt idx="1171">
                  <c:v>-27.989531401916601</c:v>
                </c:pt>
                <c:pt idx="1172">
                  <c:v>-33.5078671393834</c:v>
                </c:pt>
                <c:pt idx="1173">
                  <c:v>-40.132464901655602</c:v>
                </c:pt>
                <c:pt idx="1174">
                  <c:v>-39.596430693049697</c:v>
                </c:pt>
                <c:pt idx="1175">
                  <c:v>-36.834598884423698</c:v>
                </c:pt>
                <c:pt idx="1176">
                  <c:v>-34.650481493369199</c:v>
                </c:pt>
                <c:pt idx="1177">
                  <c:v>-35.097995977341</c:v>
                </c:pt>
                <c:pt idx="1178">
                  <c:v>-34.107501504414998</c:v>
                </c:pt>
                <c:pt idx="1179">
                  <c:v>-28.720667268667199</c:v>
                </c:pt>
                <c:pt idx="1180">
                  <c:v>-26.226355787207101</c:v>
                </c:pt>
                <c:pt idx="1181">
                  <c:v>-24.857555022507199</c:v>
                </c:pt>
                <c:pt idx="1182">
                  <c:v>-16.0662264642914</c:v>
                </c:pt>
                <c:pt idx="1183">
                  <c:v>-10.547890726824599</c:v>
                </c:pt>
                <c:pt idx="1184">
                  <c:v>-3.9232929645525099</c:v>
                </c:pt>
                <c:pt idx="1185">
                  <c:v>-1.96993318814522</c:v>
                </c:pt>
                <c:pt idx="1186">
                  <c:v>-1.4275049451695501</c:v>
                </c:pt>
                <c:pt idx="1187">
                  <c:v>8.2196671531420305E-6</c:v>
                </c:pt>
                <c:pt idx="1188">
                  <c:v>5.3089841492397598</c:v>
                </c:pt>
                <c:pt idx="1189">
                  <c:v>5.8729822602884196</c:v>
                </c:pt>
                <c:pt idx="1190">
                  <c:v>6.2488762126553201</c:v>
                </c:pt>
                <c:pt idx="1191">
                  <c:v>20.502902946132799</c:v>
                </c:pt>
                <c:pt idx="1192">
                  <c:v>23.185785715514999</c:v>
                </c:pt>
                <c:pt idx="1193">
                  <c:v>28.5561934936547</c:v>
                </c:pt>
                <c:pt idx="1194">
                  <c:v>31.148760775895099</c:v>
                </c:pt>
                <c:pt idx="1195">
                  <c:v>34.9959777138898</c:v>
                </c:pt>
                <c:pt idx="1196">
                  <c:v>37.687408920695702</c:v>
                </c:pt>
                <c:pt idx="1197">
                  <c:v>37.687408920695702</c:v>
                </c:pt>
                <c:pt idx="1198">
                  <c:v>36.259895755858999</c:v>
                </c:pt>
                <c:pt idx="1199">
                  <c:v>32.3784234398967</c:v>
                </c:pt>
                <c:pt idx="1200">
                  <c:v>31.814425328847999</c:v>
                </c:pt>
                <c:pt idx="1201">
                  <c:v>31.683470265957801</c:v>
                </c:pt>
                <c:pt idx="1202">
                  <c:v>17.429443532480299</c:v>
                </c:pt>
                <c:pt idx="1203">
                  <c:v>14.746560763098101</c:v>
                </c:pt>
                <c:pt idx="1204">
                  <c:v>9.9690358976618203</c:v>
                </c:pt>
                <c:pt idx="1205">
                  <c:v>9.3220327078556604</c:v>
                </c:pt>
                <c:pt idx="1206">
                  <c:v>6.3522621391328702</c:v>
                </c:pt>
                <c:pt idx="1207">
                  <c:v>6.4138631563834698</c:v>
                </c:pt>
                <c:pt idx="1208">
                  <c:v>6.4138631563834698</c:v>
                </c:pt>
                <c:pt idx="1209">
                  <c:v>6.4138631563834698</c:v>
                </c:pt>
                <c:pt idx="1210">
                  <c:v>6.4138631563834698</c:v>
                </c:pt>
                <c:pt idx="1211">
                  <c:v>6.4138631563834698</c:v>
                </c:pt>
                <c:pt idx="1212">
                  <c:v>6.4138631563834698</c:v>
                </c:pt>
                <c:pt idx="1213">
                  <c:v>6.4138631563834698</c:v>
                </c:pt>
                <c:pt idx="1214">
                  <c:v>16.083368859851699</c:v>
                </c:pt>
                <c:pt idx="1215">
                  <c:v>15.4904859471484</c:v>
                </c:pt>
                <c:pt idx="1216">
                  <c:v>20.766683952273301</c:v>
                </c:pt>
                <c:pt idx="1217">
                  <c:v>20.213980147530101</c:v>
                </c:pt>
                <c:pt idx="1218">
                  <c:v>19.1658565831288</c:v>
                </c:pt>
                <c:pt idx="1219">
                  <c:v>20.4288494003459</c:v>
                </c:pt>
                <c:pt idx="1220">
                  <c:v>21.071483091935299</c:v>
                </c:pt>
                <c:pt idx="1221">
                  <c:v>23.152595038933999</c:v>
                </c:pt>
                <c:pt idx="1222">
                  <c:v>24.5783953436875</c:v>
                </c:pt>
                <c:pt idx="1223">
                  <c:v>26.509788687091799</c:v>
                </c:pt>
                <c:pt idx="1224">
                  <c:v>26.912074711414299</c:v>
                </c:pt>
                <c:pt idx="1225">
                  <c:v>17.242569007945999</c:v>
                </c:pt>
                <c:pt idx="1226">
                  <c:v>20.208446735633899</c:v>
                </c:pt>
                <c:pt idx="1227">
                  <c:v>12.986684638074699</c:v>
                </c:pt>
                <c:pt idx="1228">
                  <c:v>14.969384668586899</c:v>
                </c:pt>
                <c:pt idx="1229">
                  <c:v>13.0195384510141</c:v>
                </c:pt>
                <c:pt idx="1230">
                  <c:v>15.0874342446014</c:v>
                </c:pt>
                <c:pt idx="1231">
                  <c:v>16.132347141651501</c:v>
                </c:pt>
                <c:pt idx="1232">
                  <c:v>14.580817067585301</c:v>
                </c:pt>
                <c:pt idx="1233">
                  <c:v>17.279270689518999</c:v>
                </c:pt>
                <c:pt idx="1234">
                  <c:v>16.683510546667002</c:v>
                </c:pt>
                <c:pt idx="1235">
                  <c:v>19.3139211570169</c:v>
                </c:pt>
                <c:pt idx="1236">
                  <c:v>22.891207001713799</c:v>
                </c:pt>
                <c:pt idx="1237">
                  <c:v>19.925329274025898</c:v>
                </c:pt>
                <c:pt idx="1238">
                  <c:v>19.925329274025898</c:v>
                </c:pt>
                <c:pt idx="1239">
                  <c:v>17.617886678985101</c:v>
                </c:pt>
                <c:pt idx="1240">
                  <c:v>17.617886678985101</c:v>
                </c:pt>
                <c:pt idx="1241">
                  <c:v>14.286998068180701</c:v>
                </c:pt>
                <c:pt idx="1242">
                  <c:v>12.5994514795412</c:v>
                </c:pt>
                <c:pt idx="1243">
                  <c:v>19.416715790054901</c:v>
                </c:pt>
                <c:pt idx="1244">
                  <c:v>18.047346454935401</c:v>
                </c:pt>
                <c:pt idx="1245">
                  <c:v>18.365401807485402</c:v>
                </c:pt>
                <c:pt idx="1246">
                  <c:v>15.332705172813</c:v>
                </c:pt>
                <c:pt idx="1247">
                  <c:v>12.2891278340041</c:v>
                </c:pt>
                <c:pt idx="1248">
                  <c:v>12.2891278340041</c:v>
                </c:pt>
                <c:pt idx="1249">
                  <c:v>17.106129330619002</c:v>
                </c:pt>
                <c:pt idx="1250">
                  <c:v>17.106129330619002</c:v>
                </c:pt>
                <c:pt idx="1251">
                  <c:v>14.70525855074</c:v>
                </c:pt>
                <c:pt idx="1252">
                  <c:v>14.70525855074</c:v>
                </c:pt>
                <c:pt idx="1253">
                  <c:v>17.321261947566398</c:v>
                </c:pt>
                <c:pt idx="1254">
                  <c:v>10.473010843873301</c:v>
                </c:pt>
                <c:pt idx="1255">
                  <c:v>10.601490219106299</c:v>
                </c:pt>
                <c:pt idx="1256">
                  <c:v>8.94780166600402</c:v>
                </c:pt>
                <c:pt idx="1257">
                  <c:v>10.7701176492232</c:v>
                </c:pt>
                <c:pt idx="1258">
                  <c:v>12.8676736603148</c:v>
                </c:pt>
                <c:pt idx="1259">
                  <c:v>19.270146098909301</c:v>
                </c:pt>
                <c:pt idx="1260">
                  <c:v>17.295402338619901</c:v>
                </c:pt>
                <c:pt idx="1261">
                  <c:v>19.954990221503401</c:v>
                </c:pt>
                <c:pt idx="1262">
                  <c:v>23.095189370735099</c:v>
                </c:pt>
                <c:pt idx="1263">
                  <c:v>23.6675955889108</c:v>
                </c:pt>
                <c:pt idx="1264">
                  <c:v>22.8213555833815</c:v>
                </c:pt>
                <c:pt idx="1265">
                  <c:v>25.281708974274199</c:v>
                </c:pt>
                <c:pt idx="1266">
                  <c:v>25.677380693805102</c:v>
                </c:pt>
                <c:pt idx="1267">
                  <c:v>22.398364204474898</c:v>
                </c:pt>
                <c:pt idx="1268">
                  <c:v>17.617083664815599</c:v>
                </c:pt>
                <c:pt idx="1269">
                  <c:v>14.985819147835899</c:v>
                </c:pt>
                <c:pt idx="1270">
                  <c:v>8.5833467092415106</c:v>
                </c:pt>
                <c:pt idx="1271">
                  <c:v>5.7410889729159704</c:v>
                </c:pt>
                <c:pt idx="1272">
                  <c:v>3.0815010900324999</c:v>
                </c:pt>
                <c:pt idx="1273">
                  <c:v>-6.7491633588545503E-6</c:v>
                </c:pt>
                <c:pt idx="1274">
                  <c:v>-0.57241296733903402</c:v>
                </c:pt>
                <c:pt idx="1275">
                  <c:v>-2.3421763586361601</c:v>
                </c:pt>
                <c:pt idx="1276">
                  <c:v>-22.2046261380281</c:v>
                </c:pt>
                <c:pt idx="1277">
                  <c:v>-27.427824494021401</c:v>
                </c:pt>
                <c:pt idx="1278">
                  <c:v>-31.335109478812399</c:v>
                </c:pt>
                <c:pt idx="1279">
                  <c:v>-32.326288577330303</c:v>
                </c:pt>
                <c:pt idx="1280">
                  <c:v>-32.820679182023198</c:v>
                </c:pt>
                <c:pt idx="1281">
                  <c:v>-49.4757450939967</c:v>
                </c:pt>
                <c:pt idx="1282">
                  <c:v>-64.622393942813005</c:v>
                </c:pt>
                <c:pt idx="1283">
                  <c:v>-71.042427106667404</c:v>
                </c:pt>
                <c:pt idx="1284">
                  <c:v>-69.987921055881898</c:v>
                </c:pt>
                <c:pt idx="1285">
                  <c:v>-70.276536169519204</c:v>
                </c:pt>
                <c:pt idx="1286">
                  <c:v>-70.276536169519204</c:v>
                </c:pt>
                <c:pt idx="1287">
                  <c:v>-53.373034860772897</c:v>
                </c:pt>
                <c:pt idx="1288">
                  <c:v>-51.428872191111203</c:v>
                </c:pt>
                <c:pt idx="1289">
                  <c:v>-44.242570716990002</c:v>
                </c:pt>
                <c:pt idx="1290">
                  <c:v>-40.292427062031898</c:v>
                </c:pt>
                <c:pt idx="1291">
                  <c:v>-39.798036457339002</c:v>
                </c:pt>
                <c:pt idx="1292">
                  <c:v>-23.1429705453655</c:v>
                </c:pt>
                <c:pt idx="1293">
                  <c:v>-7.9963216965492903</c:v>
                </c:pt>
                <c:pt idx="1294">
                  <c:v>-9.8913643296491607</c:v>
                </c:pt>
                <c:pt idx="1295">
                  <c:v>-10.1008769465355</c:v>
                </c:pt>
                <c:pt idx="1296">
                  <c:v>-9.8122618328982902</c:v>
                </c:pt>
                <c:pt idx="1297">
                  <c:v>-11.736180924640999</c:v>
                </c:pt>
                <c:pt idx="1298">
                  <c:v>-11.736180924640999</c:v>
                </c:pt>
                <c:pt idx="1299">
                  <c:v>-13.061155502236</c:v>
                </c:pt>
                <c:pt idx="1300">
                  <c:v>-14.309667478956801</c:v>
                </c:pt>
                <c:pt idx="1301">
                  <c:v>-14.9246618489429</c:v>
                </c:pt>
                <c:pt idx="1302">
                  <c:v>-14.9246618489429</c:v>
                </c:pt>
                <c:pt idx="1303">
                  <c:v>-16.242699415375402</c:v>
                </c:pt>
                <c:pt idx="1304">
                  <c:v>-16.387046806027499</c:v>
                </c:pt>
                <c:pt idx="1305">
                  <c:v>-8.7155352198436908</c:v>
                </c:pt>
                <c:pt idx="1306">
                  <c:v>-7.9080089392376998</c:v>
                </c:pt>
                <c:pt idx="1307">
                  <c:v>-9.8212608509289794</c:v>
                </c:pt>
                <c:pt idx="1308">
                  <c:v>-11.1551825644933</c:v>
                </c:pt>
                <c:pt idx="1309">
                  <c:v>-11.1551825644933</c:v>
                </c:pt>
                <c:pt idx="1310">
                  <c:v>-9.8302079868983707</c:v>
                </c:pt>
                <c:pt idx="1311">
                  <c:v>-9.3794209981302199</c:v>
                </c:pt>
                <c:pt idx="1312">
                  <c:v>-9.5401141327630992</c:v>
                </c:pt>
                <c:pt idx="1313">
                  <c:v>-9.5401141327630992</c:v>
                </c:pt>
                <c:pt idx="1314">
                  <c:v>-7.4463848448252001</c:v>
                </c:pt>
                <c:pt idx="1315">
                  <c:v>-8.0777246344180202</c:v>
                </c:pt>
                <c:pt idx="1316">
                  <c:v>-7.4341604236476799</c:v>
                </c:pt>
                <c:pt idx="1317">
                  <c:v>-10.737543431472499</c:v>
                </c:pt>
                <c:pt idx="1318">
                  <c:v>-10.0486673700805</c:v>
                </c:pt>
                <c:pt idx="1319">
                  <c:v>-6.7908265647733996</c:v>
                </c:pt>
                <c:pt idx="1320">
                  <c:v>-6.8570826637743503</c:v>
                </c:pt>
                <c:pt idx="1321">
                  <c:v>-9.9992466292218403</c:v>
                </c:pt>
                <c:pt idx="1322">
                  <c:v>-9.2015216412691796</c:v>
                </c:pt>
                <c:pt idx="1323">
                  <c:v>-11.5234456049599</c:v>
                </c:pt>
                <c:pt idx="1324">
                  <c:v>-12.684063055224399</c:v>
                </c:pt>
                <c:pt idx="1325">
                  <c:v>-14.5972429271346</c:v>
                </c:pt>
                <c:pt idx="1326">
                  <c:v>-24.664437060868899</c:v>
                </c:pt>
                <c:pt idx="1327">
                  <c:v>-26.322563478732398</c:v>
                </c:pt>
                <c:pt idx="1328">
                  <c:v>-22.329520715569501</c:v>
                </c:pt>
                <c:pt idx="1329">
                  <c:v>-21.105144865270201</c:v>
                </c:pt>
                <c:pt idx="1330">
                  <c:v>-21.105144865270201</c:v>
                </c:pt>
                <c:pt idx="1331">
                  <c:v>-21.038888766269199</c:v>
                </c:pt>
                <c:pt idx="1332">
                  <c:v>-17.896724800821701</c:v>
                </c:pt>
                <c:pt idx="1333">
                  <c:v>-20.397017695169499</c:v>
                </c:pt>
                <c:pt idx="1334">
                  <c:v>-21.904740063933598</c:v>
                </c:pt>
                <c:pt idx="1335">
                  <c:v>-20.9813523463373</c:v>
                </c:pt>
                <c:pt idx="1336">
                  <c:v>-23.010534664201799</c:v>
                </c:pt>
                <c:pt idx="1337">
                  <c:v>-12.3422870753814</c:v>
                </c:pt>
                <c:pt idx="1338">
                  <c:v>-12.411414224713599</c:v>
                </c:pt>
                <c:pt idx="1339">
                  <c:v>-12.5745251507955</c:v>
                </c:pt>
                <c:pt idx="1340">
                  <c:v>-16.033937264891001</c:v>
                </c:pt>
                <c:pt idx="1341">
                  <c:v>-20.322598789413</c:v>
                </c:pt>
                <c:pt idx="1342">
                  <c:v>-20.2153114623802</c:v>
                </c:pt>
                <c:pt idx="1343">
                  <c:v>-20.2153114623802</c:v>
                </c:pt>
                <c:pt idx="1344">
                  <c:v>-13.533615675710699</c:v>
                </c:pt>
                <c:pt idx="1345">
                  <c:v>-5.4688711711849498</c:v>
                </c:pt>
                <c:pt idx="1346">
                  <c:v>-5.1218633672384097</c:v>
                </c:pt>
                <c:pt idx="1347">
                  <c:v>-1.95519289896917</c:v>
                </c:pt>
                <c:pt idx="1348">
                  <c:v>-1.7805591738102999</c:v>
                </c:pt>
                <c:pt idx="1349">
                  <c:v>-5.3305606614546197E-2</c:v>
                </c:pt>
                <c:pt idx="1350">
                  <c:v>0.109805319467338</c:v>
                </c:pt>
                <c:pt idx="1351">
                  <c:v>3.5692174335628502</c:v>
                </c:pt>
                <c:pt idx="1352">
                  <c:v>7.8578789580848003</c:v>
                </c:pt>
                <c:pt idx="1353">
                  <c:v>7.7505916310520799</c:v>
                </c:pt>
                <c:pt idx="1354">
                  <c:v>26.606534000244402</c:v>
                </c:pt>
                <c:pt idx="1355">
                  <c:v>24.632292271938901</c:v>
                </c:pt>
                <c:pt idx="1356">
                  <c:v>32.062948686045203</c:v>
                </c:pt>
                <c:pt idx="1357">
                  <c:v>31.953170614767</c:v>
                </c:pt>
                <c:pt idx="1358">
                  <c:v>31.953170614767</c:v>
                </c:pt>
                <c:pt idx="1359">
                  <c:v>31.953170614767</c:v>
                </c:pt>
                <c:pt idx="1360">
                  <c:v>31.953170614767</c:v>
                </c:pt>
                <c:pt idx="1361">
                  <c:v>31.953170614767</c:v>
                </c:pt>
                <c:pt idx="1362">
                  <c:v>31.953170614767</c:v>
                </c:pt>
                <c:pt idx="1363">
                  <c:v>31.953170614767</c:v>
                </c:pt>
                <c:pt idx="1364">
                  <c:v>31.953170614767</c:v>
                </c:pt>
                <c:pt idx="1365">
                  <c:v>12.9748366068987</c:v>
                </c:pt>
                <c:pt idx="1366">
                  <c:v>10.7676754428824</c:v>
                </c:pt>
                <c:pt idx="1367">
                  <c:v>-13.7018685214135</c:v>
                </c:pt>
                <c:pt idx="1368">
                  <c:v>-14.8077458777113</c:v>
                </c:pt>
                <c:pt idx="1369">
                  <c:v>-16.672183162977799</c:v>
                </c:pt>
                <c:pt idx="1370">
                  <c:v>-22.900295535767398</c:v>
                </c:pt>
                <c:pt idx="1371">
                  <c:v>-25.0837900722562</c:v>
                </c:pt>
                <c:pt idx="1372">
                  <c:v>-25.484287567671899</c:v>
                </c:pt>
                <c:pt idx="1373">
                  <c:v>-33.3878448640573</c:v>
                </c:pt>
                <c:pt idx="1374">
                  <c:v>-35.3678216712403</c:v>
                </c:pt>
                <c:pt idx="1375">
                  <c:v>-35.557715489242099</c:v>
                </c:pt>
                <c:pt idx="1376">
                  <c:v>-36.1121329098725</c:v>
                </c:pt>
                <c:pt idx="1377">
                  <c:v>-37.577008378738199</c:v>
                </c:pt>
                <c:pt idx="1378">
                  <c:v>-24.920607366319899</c:v>
                </c:pt>
                <c:pt idx="1379">
                  <c:v>-23.8147300100221</c:v>
                </c:pt>
                <c:pt idx="1380">
                  <c:v>-21.950292724755599</c:v>
                </c:pt>
                <c:pt idx="1381">
                  <c:v>-15.722180351965999</c:v>
                </c:pt>
                <c:pt idx="1382">
                  <c:v>-13.5386858154771</c:v>
                </c:pt>
                <c:pt idx="1383">
                  <c:v>-10.9738347954074</c:v>
                </c:pt>
                <c:pt idx="1384">
                  <c:v>-3.07027749902208</c:v>
                </c:pt>
                <c:pt idx="1385">
                  <c:v>-1.0903006918390601</c:v>
                </c:pt>
                <c:pt idx="1386">
                  <c:v>-0.63475940161407596</c:v>
                </c:pt>
                <c:pt idx="1387">
                  <c:v>4.2049657692305398E-2</c:v>
                </c:pt>
                <c:pt idx="1388">
                  <c:v>1.5069251265580099</c:v>
                </c:pt>
                <c:pt idx="1389">
                  <c:v>2.1643536357415001</c:v>
                </c:pt>
                <c:pt idx="1390">
                  <c:v>-6.6122599033671001</c:v>
                </c:pt>
                <c:pt idx="1391">
                  <c:v>-3.8118290907372501</c:v>
                </c:pt>
                <c:pt idx="1392">
                  <c:v>-3.8118290907372501</c:v>
                </c:pt>
                <c:pt idx="1393">
                  <c:v>-3.8118290907372501</c:v>
                </c:pt>
                <c:pt idx="1394">
                  <c:v>-5.9761826153913304</c:v>
                </c:pt>
                <c:pt idx="1395">
                  <c:v>-1.6284034177083102E-5</c:v>
                </c:pt>
                <c:pt idx="1396">
                  <c:v>0.26563118818903297</c:v>
                </c:pt>
                <c:pt idx="1397">
                  <c:v>2.8570176083172099</c:v>
                </c:pt>
                <c:pt idx="1398">
                  <c:v>2.9941241575837099</c:v>
                </c:pt>
                <c:pt idx="1399">
                  <c:v>4.87389923652779</c:v>
                </c:pt>
                <c:pt idx="1400">
                  <c:v>7.1510663524375904</c:v>
                </c:pt>
                <c:pt idx="1401">
                  <c:v>15.9276798915461</c:v>
                </c:pt>
                <c:pt idx="1402">
                  <c:v>13.1272490789163</c:v>
                </c:pt>
                <c:pt idx="1403">
                  <c:v>15.8977991049897</c:v>
                </c:pt>
                <c:pt idx="1404">
                  <c:v>19.8596974831013</c:v>
                </c:pt>
                <c:pt idx="1405">
                  <c:v>19.8596974831013</c:v>
                </c:pt>
                <c:pt idx="1406">
                  <c:v>13.8835311517441</c:v>
                </c:pt>
                <c:pt idx="1407">
                  <c:v>16.231613914189602</c:v>
                </c:pt>
                <c:pt idx="1408">
                  <c:v>18.6343039943383</c:v>
                </c:pt>
                <c:pt idx="1409">
                  <c:v>31.650795874797101</c:v>
                </c:pt>
                <c:pt idx="1410">
                  <c:v>33.719917090345099</c:v>
                </c:pt>
                <c:pt idx="1411">
                  <c:v>31.708397335571</c:v>
                </c:pt>
                <c:pt idx="1412">
                  <c:v>31.708397335571</c:v>
                </c:pt>
                <c:pt idx="1413">
                  <c:v>31.708397335571</c:v>
                </c:pt>
                <c:pt idx="1414">
                  <c:v>35.413429949517102</c:v>
                </c:pt>
                <c:pt idx="1415">
                  <c:v>31.451531571405599</c:v>
                </c:pt>
                <c:pt idx="1416">
                  <c:v>31.451531571405599</c:v>
                </c:pt>
                <c:pt idx="1417">
                  <c:v>31.451531571405599</c:v>
                </c:pt>
                <c:pt idx="1418">
                  <c:v>28.837801336736899</c:v>
                </c:pt>
                <c:pt idx="1419">
                  <c:v>23.578077364236801</c:v>
                </c:pt>
                <c:pt idx="1420">
                  <c:v>3.9488935865569998</c:v>
                </c:pt>
                <c:pt idx="1421">
                  <c:v>-7.65235444431055</c:v>
                </c:pt>
                <c:pt idx="1422">
                  <c:v>-12.1255402207209</c:v>
                </c:pt>
                <c:pt idx="1423">
                  <c:v>-15.8496857707327</c:v>
                </c:pt>
                <c:pt idx="1424">
                  <c:v>-16.913209941474001</c:v>
                </c:pt>
                <c:pt idx="1425">
                  <c:v>-23.801355529326599</c:v>
                </c:pt>
                <c:pt idx="1426">
                  <c:v>-24.414092295471399</c:v>
                </c:pt>
                <c:pt idx="1427">
                  <c:v>-36.569249773560799</c:v>
                </c:pt>
                <c:pt idx="1428">
                  <c:v>-40.473480761502003</c:v>
                </c:pt>
                <c:pt idx="1429">
                  <c:v>-42.993236799183101</c:v>
                </c:pt>
                <c:pt idx="1430">
                  <c:v>-53.203224551940302</c:v>
                </c:pt>
                <c:pt idx="1431">
                  <c:v>-54.866601915117897</c:v>
                </c:pt>
                <c:pt idx="1432">
                  <c:v>-62.548462442590598</c:v>
                </c:pt>
                <c:pt idx="1433">
                  <c:v>-68.3130371025579</c:v>
                </c:pt>
                <c:pt idx="1434">
                  <c:v>-73.280979094140804</c:v>
                </c:pt>
                <c:pt idx="1435">
                  <c:v>-72.2174549233996</c:v>
                </c:pt>
                <c:pt idx="1436">
                  <c:v>-75.452894666508598</c:v>
                </c:pt>
                <c:pt idx="1437">
                  <c:v>-75.134145132382699</c:v>
                </c:pt>
                <c:pt idx="1438">
                  <c:v>-62.978987654293299</c:v>
                </c:pt>
                <c:pt idx="1439">
                  <c:v>-60.019548790438598</c:v>
                </c:pt>
                <c:pt idx="1440">
                  <c:v>-57.499792752757401</c:v>
                </c:pt>
                <c:pt idx="1441">
                  <c:v>-48.244957668817698</c:v>
                </c:pt>
                <c:pt idx="1442">
                  <c:v>-40.105994957685503</c:v>
                </c:pt>
                <c:pt idx="1443">
                  <c:v>-26.962750568902401</c:v>
                </c:pt>
                <c:pt idx="1444">
                  <c:v>-17.644484183611599</c:v>
                </c:pt>
                <c:pt idx="1445">
                  <c:v>-13.9178710957038</c:v>
                </c:pt>
                <c:pt idx="1446">
                  <c:v>-15.125826235637099</c:v>
                </c:pt>
                <c:pt idx="1447">
                  <c:v>-11.477823544694999</c:v>
                </c:pt>
                <c:pt idx="1448">
                  <c:v>-11.1838363126761</c:v>
                </c:pt>
                <c:pt idx="1449">
                  <c:v>-9.9758806676015706</c:v>
                </c:pt>
                <c:pt idx="1450">
                  <c:v>-10.2390366115168</c:v>
                </c:pt>
                <c:pt idx="1451">
                  <c:v>-10.2390366115168</c:v>
                </c:pt>
                <c:pt idx="1452">
                  <c:v>-9.2838839426994095</c:v>
                </c:pt>
                <c:pt idx="1453">
                  <c:v>-10.276869833887799</c:v>
                </c:pt>
                <c:pt idx="1454">
                  <c:v>-10.1222581744177</c:v>
                </c:pt>
                <c:pt idx="1455">
                  <c:v>-10.441388283823001</c:v>
                </c:pt>
                <c:pt idx="1456">
                  <c:v>-5.5693424838100301</c:v>
                </c:pt>
                <c:pt idx="1457">
                  <c:v>-4.3613873438766504</c:v>
                </c:pt>
                <c:pt idx="1458">
                  <c:v>-4.2679591981079099</c:v>
                </c:pt>
                <c:pt idx="1459">
                  <c:v>-4.2679591981079099</c:v>
                </c:pt>
                <c:pt idx="1460">
                  <c:v>-5.4759148431824398</c:v>
                </c:pt>
                <c:pt idx="1461">
                  <c:v>-4.2679667751807697</c:v>
                </c:pt>
                <c:pt idx="1462">
                  <c:v>-3.0293431326517002</c:v>
                </c:pt>
                <c:pt idx="1463">
                  <c:v>-0.99299798728298305</c:v>
                </c:pt>
                <c:pt idx="1464">
                  <c:v>5.9394834733606299</c:v>
                </c:pt>
                <c:pt idx="1465">
                  <c:v>9.2812644557094206</c:v>
                </c:pt>
                <c:pt idx="1466">
                  <c:v>11.551569347277001</c:v>
                </c:pt>
                <c:pt idx="1467">
                  <c:v>12.360350358392701</c:v>
                </c:pt>
                <c:pt idx="1468">
                  <c:v>14.9719795519024</c:v>
                </c:pt>
                <c:pt idx="1469">
                  <c:v>25.826131757589099</c:v>
                </c:pt>
                <c:pt idx="1470">
                  <c:v>25.826131757589099</c:v>
                </c:pt>
                <c:pt idx="1471">
                  <c:v>25.826131757589099</c:v>
                </c:pt>
                <c:pt idx="1472">
                  <c:v>26.518516517605001</c:v>
                </c:pt>
                <c:pt idx="1473">
                  <c:v>25.279892875076001</c:v>
                </c:pt>
                <c:pt idx="1474">
                  <c:v>23.243547729707199</c:v>
                </c:pt>
                <c:pt idx="1475">
                  <c:v>18.775467599321502</c:v>
                </c:pt>
                <c:pt idx="1476">
                  <c:v>18.944806730238401</c:v>
                </c:pt>
                <c:pt idx="1477">
                  <c:v>21.481012060560701</c:v>
                </c:pt>
                <c:pt idx="1478">
                  <c:v>23.1195818357624</c:v>
                </c:pt>
                <c:pt idx="1479">
                  <c:v>20.507952642252601</c:v>
                </c:pt>
                <c:pt idx="1480">
                  <c:v>9.5603722907972895</c:v>
                </c:pt>
                <c:pt idx="1481">
                  <c:v>10.9001324613767</c:v>
                </c:pt>
                <c:pt idx="1482">
                  <c:v>4.7403787487779896</c:v>
                </c:pt>
                <c:pt idx="1483">
                  <c:v>4.0479939887620198</c:v>
                </c:pt>
                <c:pt idx="1484">
                  <c:v>6.19442778101069</c:v>
                </c:pt>
                <c:pt idx="1485">
                  <c:v>4.0479805248676204</c:v>
                </c:pt>
                <c:pt idx="1486">
                  <c:v>2.3232190971885398</c:v>
                </c:pt>
                <c:pt idx="1487">
                  <c:v>-3.3045083654981101E-5</c:v>
                </c:pt>
                <c:pt idx="1488">
                  <c:v>-3.9055839966473198</c:v>
                </c:pt>
                <c:pt idx="1489">
                  <c:v>-6.2595061292907204</c:v>
                </c:pt>
                <c:pt idx="1490">
                  <c:v>-6.2595061292907204</c:v>
                </c:pt>
                <c:pt idx="1491">
                  <c:v>-6.2595061292907204</c:v>
                </c:pt>
                <c:pt idx="1492">
                  <c:v>-7.5992662998701501</c:v>
                </c:pt>
                <c:pt idx="1493">
                  <c:v>-1.4395125872714301</c:v>
                </c:pt>
                <c:pt idx="1494">
                  <c:v>-15.9339551218337</c:v>
                </c:pt>
                <c:pt idx="1495">
                  <c:v>-19.169612212476999</c:v>
                </c:pt>
                <c:pt idx="1496">
                  <c:v>-43.545769456408799</c:v>
                </c:pt>
                <c:pt idx="1497">
                  <c:v>-78.629116271650403</c:v>
                </c:pt>
                <c:pt idx="1498">
                  <c:v>-91.164910619514103</c:v>
                </c:pt>
                <c:pt idx="1499">
                  <c:v>-137.52004517060001</c:v>
                </c:pt>
                <c:pt idx="1500">
                  <c:v>-165.41176071759801</c:v>
                </c:pt>
                <c:pt idx="1501">
                  <c:v>-205.89419320797899</c:v>
                </c:pt>
                <c:pt idx="1502">
                  <c:v>-244.824761615661</c:v>
                </c:pt>
                <c:pt idx="1503">
                  <c:v>-267.60169665418101</c:v>
                </c:pt>
                <c:pt idx="1504">
                  <c:v>-294.07402783033302</c:v>
                </c:pt>
                <c:pt idx="1505">
                  <c:v>-316.79408662717401</c:v>
                </c:pt>
                <c:pt idx="1506">
                  <c:v>-347.84462605403598</c:v>
                </c:pt>
                <c:pt idx="1507">
                  <c:v>-345.88964131165102</c:v>
                </c:pt>
                <c:pt idx="1508">
                  <c:v>-342.52446264352699</c:v>
                </c:pt>
                <c:pt idx="1509">
                  <c:v>-352.02749691946502</c:v>
                </c:pt>
                <c:pt idx="1510">
                  <c:v>-346.541867859663</c:v>
                </c:pt>
                <c:pt idx="1511">
                  <c:v>-352.310756097379</c:v>
                </c:pt>
                <c:pt idx="1512">
                  <c:v>-318.22636209023699</c:v>
                </c:pt>
                <c:pt idx="1513">
                  <c:v>-279.29579368255497</c:v>
                </c:pt>
                <c:pt idx="1514">
                  <c:v>-256.51885864403602</c:v>
                </c:pt>
                <c:pt idx="1515">
                  <c:v>-230.046527467884</c:v>
                </c:pt>
                <c:pt idx="1516">
                  <c:v>-196.027503628408</c:v>
                </c:pt>
                <c:pt idx="1517">
                  <c:v>-163.88774090315101</c:v>
                </c:pt>
                <c:pt idx="1518">
                  <c:v>-142.76878757615</c:v>
                </c:pt>
                <c:pt idx="1519">
                  <c:v>-113.71417800811101</c:v>
                </c:pt>
                <c:pt idx="1520">
                  <c:v>-91.3234737779363</c:v>
                </c:pt>
                <c:pt idx="1521">
                  <c:v>-52.008223348303602</c:v>
                </c:pt>
                <c:pt idx="1522">
                  <c:v>-19.2368275186262</c:v>
                </c:pt>
                <c:pt idx="1523">
                  <c:v>-14.9033166231749</c:v>
                </c:pt>
                <c:pt idx="1524">
                  <c:v>-15.2833357650042</c:v>
                </c:pt>
                <c:pt idx="1525">
                  <c:v>-19.149570785230502</c:v>
                </c:pt>
                <c:pt idx="1526">
                  <c:v>-26.008172762611299</c:v>
                </c:pt>
                <c:pt idx="1527">
                  <c:v>-22.865988242165901</c:v>
                </c:pt>
                <c:pt idx="1528">
                  <c:v>-27.764298888235398</c:v>
                </c:pt>
                <c:pt idx="1529">
                  <c:v>-24.315632457546801</c:v>
                </c:pt>
                <c:pt idx="1530">
                  <c:v>-16.500417243788998</c:v>
                </c:pt>
                <c:pt idx="1531">
                  <c:v>-20.902088622985101</c:v>
                </c:pt>
                <c:pt idx="1532">
                  <c:v>-19.010168671168099</c:v>
                </c:pt>
                <c:pt idx="1533">
                  <c:v>-18.1209607161313</c:v>
                </c:pt>
                <c:pt idx="1534">
                  <c:v>-16.4450163579525</c:v>
                </c:pt>
                <c:pt idx="1535">
                  <c:v>-16.2001963767853</c:v>
                </c:pt>
                <c:pt idx="1536">
                  <c:v>-13.5645652353004</c:v>
                </c:pt>
                <c:pt idx="1537">
                  <c:v>-6.7059632579196897</c:v>
                </c:pt>
                <c:pt idx="1538">
                  <c:v>-6.6526702864374396</c:v>
                </c:pt>
                <c:pt idx="1539">
                  <c:v>-1.75435964036792</c:v>
                </c:pt>
                <c:pt idx="1540">
                  <c:v>-1.75435964036792</c:v>
                </c:pt>
                <c:pt idx="1541">
                  <c:v>-6.6526702864374396</c:v>
                </c:pt>
                <c:pt idx="1542">
                  <c:v>-1.7543862690133301</c:v>
                </c:pt>
                <c:pt idx="1543">
                  <c:v>-3.9005220960503402</c:v>
                </c:pt>
                <c:pt idx="1544">
                  <c:v>-3.9345065840737199</c:v>
                </c:pt>
                <c:pt idx="1545">
                  <c:v>-3.5459233544639002</c:v>
                </c:pt>
                <c:pt idx="1546">
                  <c:v>-4.4674743792344298</c:v>
                </c:pt>
                <c:pt idx="1547">
                  <c:v>-7.2402682208087796</c:v>
                </c:pt>
                <c:pt idx="1548">
                  <c:v>-10.202930996336599</c:v>
                </c:pt>
                <c:pt idx="1549">
                  <c:v>-23.1588898867188</c:v>
                </c:pt>
                <c:pt idx="1550">
                  <c:v>-24.530960064120801</c:v>
                </c:pt>
                <c:pt idx="1551">
                  <c:v>-31.8507477829998</c:v>
                </c:pt>
                <c:pt idx="1552">
                  <c:v>-32.101719244521298</c:v>
                </c:pt>
                <c:pt idx="1553">
                  <c:v>-32.712937538175701</c:v>
                </c:pt>
                <c:pt idx="1554">
                  <c:v>-31.423849234990598</c:v>
                </c:pt>
                <c:pt idx="1555">
                  <c:v>-31.537636930858099</c:v>
                </c:pt>
                <c:pt idx="1556">
                  <c:v>-35.200510361613901</c:v>
                </c:pt>
                <c:pt idx="1557">
                  <c:v>-38.742799580041599</c:v>
                </c:pt>
                <c:pt idx="1558">
                  <c:v>-40.0328791610983</c:v>
                </c:pt>
                <c:pt idx="1559">
                  <c:v>-39.627616164575898</c:v>
                </c:pt>
                <c:pt idx="1560">
                  <c:v>-27.563390370063701</c:v>
                </c:pt>
                <c:pt idx="1561">
                  <c:v>-33.380190955833299</c:v>
                </c:pt>
                <c:pt idx="1562">
                  <c:v>-27.9803135069685</c:v>
                </c:pt>
                <c:pt idx="1563">
                  <c:v>-28.0091608632004</c:v>
                </c:pt>
                <c:pt idx="1564">
                  <c:v>-33.850170871291198</c:v>
                </c:pt>
                <c:pt idx="1565">
                  <c:v>-38.249976952590202</c:v>
                </c:pt>
                <c:pt idx="1566">
                  <c:v>-42.929392822417597</c:v>
                </c:pt>
                <c:pt idx="1567">
                  <c:v>-47.875615197216803</c:v>
                </c:pt>
                <c:pt idx="1568">
                  <c:v>-71.105779577156198</c:v>
                </c:pt>
                <c:pt idx="1569">
                  <c:v>-69.753842752054496</c:v>
                </c:pt>
                <c:pt idx="1570">
                  <c:v>-69.031488541129406</c:v>
                </c:pt>
                <c:pt idx="1571">
                  <c:v>-81.287897517850297</c:v>
                </c:pt>
                <c:pt idx="1572">
                  <c:v>-75.980708538855097</c:v>
                </c:pt>
                <c:pt idx="1573">
                  <c:v>-81.596172696226304</c:v>
                </c:pt>
                <c:pt idx="1574">
                  <c:v>-103.65697929379699</c:v>
                </c:pt>
                <c:pt idx="1575">
                  <c:v>-99.213184467201103</c:v>
                </c:pt>
                <c:pt idx="1576">
                  <c:v>-104.47951595476</c:v>
                </c:pt>
                <c:pt idx="1577">
                  <c:v>-111.917886304714</c:v>
                </c:pt>
                <c:pt idx="1578">
                  <c:v>-110.00229428918399</c:v>
                </c:pt>
                <c:pt idx="1579">
                  <c:v>-114.679943808514</c:v>
                </c:pt>
                <c:pt idx="1580">
                  <c:v>-114.460911551019</c:v>
                </c:pt>
                <c:pt idx="1581">
                  <c:v>-120.066838502031</c:v>
                </c:pt>
                <c:pt idx="1582">
                  <c:v>-116.42224634543</c:v>
                </c:pt>
                <c:pt idx="1583">
                  <c:v>-122.881268441656</c:v>
                </c:pt>
                <c:pt idx="1584">
                  <c:v>-119.629794219684</c:v>
                </c:pt>
                <c:pt idx="1585">
                  <c:v>-104.879702753126</c:v>
                </c:pt>
                <c:pt idx="1586">
                  <c:v>-116.672511070086</c:v>
                </c:pt>
                <c:pt idx="1587">
                  <c:v>-108.23388395896301</c:v>
                </c:pt>
                <c:pt idx="1588">
                  <c:v>-112.60243529752</c:v>
                </c:pt>
                <c:pt idx="1589">
                  <c:v>-112.19882360336101</c:v>
                </c:pt>
                <c:pt idx="1590">
                  <c:v>-89.053587291442497</c:v>
                </c:pt>
                <c:pt idx="1591">
                  <c:v>-85.5947426293137</c:v>
                </c:pt>
                <c:pt idx="1592">
                  <c:v>-81.756302524966102</c:v>
                </c:pt>
                <c:pt idx="1593">
                  <c:v>-74.791565149256201</c:v>
                </c:pt>
                <c:pt idx="1594">
                  <c:v>-69.436999252172598</c:v>
                </c:pt>
                <c:pt idx="1595">
                  <c:v>-76.848176408927003</c:v>
                </c:pt>
                <c:pt idx="1596">
                  <c:v>-75.935694638372993</c:v>
                </c:pt>
                <c:pt idx="1597">
                  <c:v>-63.201538520322501</c:v>
                </c:pt>
                <c:pt idx="1598">
                  <c:v>-63.043275068047599</c:v>
                </c:pt>
                <c:pt idx="1599">
                  <c:v>-48.390826827535598</c:v>
                </c:pt>
                <c:pt idx="1600">
                  <c:v>-49.508443661534798</c:v>
                </c:pt>
                <c:pt idx="1601">
                  <c:v>-42.533501555087099</c:v>
                </c:pt>
                <c:pt idx="1602">
                  <c:v>-48.786006214183402</c:v>
                </c:pt>
                <c:pt idx="1603">
                  <c:v>-48.7710464722689</c:v>
                </c:pt>
                <c:pt idx="1604">
                  <c:v>-46.362119279213502</c:v>
                </c:pt>
                <c:pt idx="1605">
                  <c:v>-43.549202917409197</c:v>
                </c:pt>
                <c:pt idx="1606">
                  <c:v>-33.354211433946602</c:v>
                </c:pt>
                <c:pt idx="1607">
                  <c:v>-28.339637659047298</c:v>
                </c:pt>
                <c:pt idx="1608">
                  <c:v>-34.9242230022097</c:v>
                </c:pt>
                <c:pt idx="1609">
                  <c:v>-39.069233817476501</c:v>
                </c:pt>
                <c:pt idx="1610">
                  <c:v>-39.104784147440597</c:v>
                </c:pt>
                <c:pt idx="1611">
                  <c:v>-33.299422606010801</c:v>
                </c:pt>
                <c:pt idx="1612">
                  <c:v>-33.927029849517297</c:v>
                </c:pt>
                <c:pt idx="1613">
                  <c:v>-37.019771248315202</c:v>
                </c:pt>
                <c:pt idx="1614">
                  <c:v>-34.078997629626201</c:v>
                </c:pt>
                <c:pt idx="1615">
                  <c:v>-36.037115428303501</c:v>
                </c:pt>
                <c:pt idx="1616">
                  <c:v>-41.275037903547201</c:v>
                </c:pt>
                <c:pt idx="1617">
                  <c:v>-41.858237565415401</c:v>
                </c:pt>
                <c:pt idx="1618">
                  <c:v>-43.229479245396099</c:v>
                </c:pt>
                <c:pt idx="1619">
                  <c:v>-35.7056109475689</c:v>
                </c:pt>
                <c:pt idx="1620">
                  <c:v>-31.355865170257498</c:v>
                </c:pt>
                <c:pt idx="1621">
                  <c:v>-29.922521101198502</c:v>
                </c:pt>
                <c:pt idx="1622">
                  <c:v>-28.350494721421001</c:v>
                </c:pt>
                <c:pt idx="1623">
                  <c:v>-27.1507047279406</c:v>
                </c:pt>
                <c:pt idx="1624">
                  <c:v>-21.647995891644499</c:v>
                </c:pt>
                <c:pt idx="1625">
                  <c:v>-22.9992072307809</c:v>
                </c:pt>
                <c:pt idx="1626">
                  <c:v>-27.417394174736</c:v>
                </c:pt>
                <c:pt idx="1627">
                  <c:v>-22.114705218804701</c:v>
                </c:pt>
                <c:pt idx="1628">
                  <c:v>-21.494446048378901</c:v>
                </c:pt>
                <c:pt idx="1629">
                  <c:v>-19.2663954748595</c:v>
                </c:pt>
                <c:pt idx="1630">
                  <c:v>-21.8929128853196</c:v>
                </c:pt>
                <c:pt idx="1631">
                  <c:v>-24.5384281537467</c:v>
                </c:pt>
                <c:pt idx="1632">
                  <c:v>-27.6554947502819</c:v>
                </c:pt>
                <c:pt idx="1633">
                  <c:v>-28.0711818969429</c:v>
                </c:pt>
                <c:pt idx="1634">
                  <c:v>-26.884390914830799</c:v>
                </c:pt>
                <c:pt idx="1635">
                  <c:v>-25.035952889672199</c:v>
                </c:pt>
                <c:pt idx="1636">
                  <c:v>-24.650453899772302</c:v>
                </c:pt>
                <c:pt idx="1637">
                  <c:v>-18.420423454216898</c:v>
                </c:pt>
                <c:pt idx="1638">
                  <c:v>-20.922205816229901</c:v>
                </c:pt>
                <c:pt idx="1639">
                  <c:v>-20.9666328459626</c:v>
                </c:pt>
                <c:pt idx="1640">
                  <c:v>-20.517002208029499</c:v>
                </c:pt>
                <c:pt idx="1641">
                  <c:v>-18.489017483102099</c:v>
                </c:pt>
                <c:pt idx="1642">
                  <c:v>-16.6577784737838</c:v>
                </c:pt>
                <c:pt idx="1643">
                  <c:v>-13.3084259056715</c:v>
                </c:pt>
                <c:pt idx="1644">
                  <c:v>-16.8102991833555</c:v>
                </c:pt>
                <c:pt idx="1645">
                  <c:v>-16.647415314858399</c:v>
                </c:pt>
                <c:pt idx="1646">
                  <c:v>-15.2048572689463</c:v>
                </c:pt>
                <c:pt idx="1647">
                  <c:v>-13.655507554725901</c:v>
                </c:pt>
                <c:pt idx="1648">
                  <c:v>-14.389472034268699</c:v>
                </c:pt>
                <c:pt idx="1649">
                  <c:v>-12.003364760288701</c:v>
                </c:pt>
                <c:pt idx="1650">
                  <c:v>-10.593607603336601</c:v>
                </c:pt>
                <c:pt idx="1651">
                  <c:v>-13.7727802543981</c:v>
                </c:pt>
                <c:pt idx="1652">
                  <c:v>-13.610345638924899</c:v>
                </c:pt>
                <c:pt idx="1653">
                  <c:v>-11.4323542089914</c:v>
                </c:pt>
                <c:pt idx="1654">
                  <c:v>-11.080772417945401</c:v>
                </c:pt>
                <c:pt idx="1655">
                  <c:v>-7.1603604846365796</c:v>
                </c:pt>
                <c:pt idx="1656">
                  <c:v>-6.6682738490076598</c:v>
                </c:pt>
                <c:pt idx="1657">
                  <c:v>-5.8803386415275396</c:v>
                </c:pt>
                <c:pt idx="1658">
                  <c:v>-7.0239236108379099</c:v>
                </c:pt>
                <c:pt idx="1659">
                  <c:v>-8.0535354171444595</c:v>
                </c:pt>
                <c:pt idx="1660">
                  <c:v>-8.1080270679265602</c:v>
                </c:pt>
                <c:pt idx="1661">
                  <c:v>-8.0441498814894796</c:v>
                </c:pt>
                <c:pt idx="1662">
                  <c:v>-4.5079383585859896</c:v>
                </c:pt>
                <c:pt idx="1663">
                  <c:v>-3.9440375691329801</c:v>
                </c:pt>
                <c:pt idx="1664">
                  <c:v>-3.5861931726909302</c:v>
                </c:pt>
                <c:pt idx="1665">
                  <c:v>-4.8427852851861797</c:v>
                </c:pt>
                <c:pt idx="1666">
                  <c:v>-4.8155157854915798</c:v>
                </c:pt>
                <c:pt idx="1667">
                  <c:v>-6.4970186909791501</c:v>
                </c:pt>
                <c:pt idx="1668">
                  <c:v>-4.8155267054171897</c:v>
                </c:pt>
                <c:pt idx="1669">
                  <c:v>-3.88946361767043</c:v>
                </c:pt>
                <c:pt idx="1670">
                  <c:v>-1.8497276875192199</c:v>
                </c:pt>
                <c:pt idx="1671">
                  <c:v>-1.5711058078773199</c:v>
                </c:pt>
                <c:pt idx="1672">
                  <c:v>-1.5372867513864099</c:v>
                </c:pt>
                <c:pt idx="1673">
                  <c:v>-1.25660177215619</c:v>
                </c:pt>
                <c:pt idx="1674">
                  <c:v>-0.83451075084198201</c:v>
                </c:pt>
                <c:pt idx="1675">
                  <c:v>-0.83451075084198201</c:v>
                </c:pt>
                <c:pt idx="1676">
                  <c:v>1.29039415264693</c:v>
                </c:pt>
                <c:pt idx="1677">
                  <c:v>1.3711267421390501</c:v>
                </c:pt>
                <c:pt idx="1678">
                  <c:v>3.9348549378248001</c:v>
                </c:pt>
                <c:pt idx="1679">
                  <c:v>3.0175323535606</c:v>
                </c:pt>
                <c:pt idx="1680">
                  <c:v>5.9435336796711304</c:v>
                </c:pt>
                <c:pt idx="1681">
                  <c:v>5.9435336796711304</c:v>
                </c:pt>
                <c:pt idx="1682">
                  <c:v>7.8890580301229303</c:v>
                </c:pt>
                <c:pt idx="1683">
                  <c:v>21.335573391931199</c:v>
                </c:pt>
                <c:pt idx="1684">
                  <c:v>32.301880356648901</c:v>
                </c:pt>
                <c:pt idx="1685">
                  <c:v>48.543419544142999</c:v>
                </c:pt>
                <c:pt idx="1686">
                  <c:v>82.376670756559093</c:v>
                </c:pt>
                <c:pt idx="1687">
                  <c:v>90.685902045413997</c:v>
                </c:pt>
                <c:pt idx="1688">
                  <c:v>126.99011316640301</c:v>
                </c:pt>
                <c:pt idx="1689">
                  <c:v>146.93535726029799</c:v>
                </c:pt>
                <c:pt idx="1690">
                  <c:v>172.15175226875201</c:v>
                </c:pt>
                <c:pt idx="1691">
                  <c:v>212.13460425842499</c:v>
                </c:pt>
                <c:pt idx="1692">
                  <c:v>241.55264824570401</c:v>
                </c:pt>
                <c:pt idx="1693">
                  <c:v>266.54438726558902</c:v>
                </c:pt>
                <c:pt idx="1694">
                  <c:v>273.19143268851701</c:v>
                </c:pt>
                <c:pt idx="1695">
                  <c:v>284.86580018548398</c:v>
                </c:pt>
                <c:pt idx="1696">
                  <c:v>306.71069709007003</c:v>
                </c:pt>
                <c:pt idx="1697">
                  <c:v>315.948228372156</c:v>
                </c:pt>
                <c:pt idx="1698">
                  <c:v>318.84400711212498</c:v>
                </c:pt>
                <c:pt idx="1699">
                  <c:v>303.65231285033502</c:v>
                </c:pt>
                <c:pt idx="1700">
                  <c:v>303.98060660348801</c:v>
                </c:pt>
                <c:pt idx="1701">
                  <c:v>309.45264956853998</c:v>
                </c:pt>
                <c:pt idx="1702">
                  <c:v>278.99571472831798</c:v>
                </c:pt>
                <c:pt idx="1703">
                  <c:v>255.90201731206099</c:v>
                </c:pt>
                <c:pt idx="1704">
                  <c:v>231.18923916408301</c:v>
                </c:pt>
                <c:pt idx="1705">
                  <c:v>212.888564496649</c:v>
                </c:pt>
                <c:pt idx="1706">
                  <c:v>190.00142331445201</c:v>
                </c:pt>
                <c:pt idx="1707">
                  <c:v>152.698353355932</c:v>
                </c:pt>
                <c:pt idx="1708">
                  <c:v>115.270118902448</c:v>
                </c:pt>
                <c:pt idx="1709">
                  <c:v>105.405632090574</c:v>
                </c:pt>
                <c:pt idx="1710">
                  <c:v>84.212382641882797</c:v>
                </c:pt>
                <c:pt idx="1711">
                  <c:v>64.426109693800996</c:v>
                </c:pt>
                <c:pt idx="1712">
                  <c:v>33.787008593729901</c:v>
                </c:pt>
                <c:pt idx="1713">
                  <c:v>21.615773688889401</c:v>
                </c:pt>
                <c:pt idx="1714">
                  <c:v>15.291427117867601</c:v>
                </c:pt>
                <c:pt idx="1715">
                  <c:v>15.385284445446599</c:v>
                </c:pt>
                <c:pt idx="1716">
                  <c:v>13.649273044852199</c:v>
                </c:pt>
                <c:pt idx="1717">
                  <c:v>15.692586189652999</c:v>
                </c:pt>
                <c:pt idx="1718">
                  <c:v>16.2328346684798</c:v>
                </c:pt>
                <c:pt idx="1719">
                  <c:v>10.6378184550186</c:v>
                </c:pt>
                <c:pt idx="1720">
                  <c:v>10.6176544621405</c:v>
                </c:pt>
                <c:pt idx="1721">
                  <c:v>13.7413260181635</c:v>
                </c:pt>
                <c:pt idx="1722">
                  <c:v>13.9614580014045</c:v>
                </c:pt>
                <c:pt idx="1723">
                  <c:v>18.3361898404379</c:v>
                </c:pt>
                <c:pt idx="1724">
                  <c:v>18.848218219415202</c:v>
                </c:pt>
                <c:pt idx="1725">
                  <c:v>19.859110756633001</c:v>
                </c:pt>
                <c:pt idx="1726">
                  <c:v>20.5447744349723</c:v>
                </c:pt>
                <c:pt idx="1727">
                  <c:v>21.358416466464799</c:v>
                </c:pt>
                <c:pt idx="1728">
                  <c:v>19.9576162654648</c:v>
                </c:pt>
                <c:pt idx="1729">
                  <c:v>20.449605680221499</c:v>
                </c:pt>
                <c:pt idx="1730">
                  <c:v>20.721520387990701</c:v>
                </c:pt>
                <c:pt idx="1731">
                  <c:v>19.269261114856398</c:v>
                </c:pt>
                <c:pt idx="1732">
                  <c:v>16.1455895588334</c:v>
                </c:pt>
                <c:pt idx="1733">
                  <c:v>14.528698034977801</c:v>
                </c:pt>
                <c:pt idx="1734">
                  <c:v>9.3866098104603797</c:v>
                </c:pt>
                <c:pt idx="1735">
                  <c:v>8.8745814314830902</c:v>
                </c:pt>
                <c:pt idx="1736">
                  <c:v>8.7895676265390108</c:v>
                </c:pt>
                <c:pt idx="1737">
                  <c:v>6.2255688524371102</c:v>
                </c:pt>
                <c:pt idx="1738">
                  <c:v>5.6692043757552399</c:v>
                </c:pt>
                <c:pt idx="1739">
                  <c:v>4.9924731732370002</c:v>
                </c:pt>
                <c:pt idx="1740">
                  <c:v>2.7547781247790399</c:v>
                </c:pt>
                <c:pt idx="1741">
                  <c:v>2.7993142049342299</c:v>
                </c:pt>
                <c:pt idx="1742">
                  <c:v>1.6989209784458199</c:v>
                </c:pt>
                <c:pt idx="1743">
                  <c:v>1.57571255969048</c:v>
                </c:pt>
                <c:pt idx="1744">
                  <c:v>1.57571255969048</c:v>
                </c:pt>
                <c:pt idx="1745">
                  <c:v>1.55683217013646</c:v>
                </c:pt>
                <c:pt idx="1746">
                  <c:v>1.55683217013646</c:v>
                </c:pt>
                <c:pt idx="1747">
                  <c:v>0.63095343786278102</c:v>
                </c:pt>
                <c:pt idx="1748">
                  <c:v>0.31415435091921601</c:v>
                </c:pt>
                <c:pt idx="1749">
                  <c:v>-0.123207060678453</c:v>
                </c:pt>
                <c:pt idx="1750">
                  <c:v>0.36398179111145601</c:v>
                </c:pt>
                <c:pt idx="1751">
                  <c:v>0.36398179111145601</c:v>
                </c:pt>
                <c:pt idx="1752">
                  <c:v>2.58836325085342</c:v>
                </c:pt>
                <c:pt idx="1753">
                  <c:v>3.76532465714432</c:v>
                </c:pt>
                <c:pt idx="1754">
                  <c:v>5.82838523761479</c:v>
                </c:pt>
                <c:pt idx="1755">
                  <c:v>3.8885436215018299</c:v>
                </c:pt>
                <c:pt idx="1756">
                  <c:v>3.07556303973751</c:v>
                </c:pt>
                <c:pt idx="1757">
                  <c:v>3.8885483810964798</c:v>
                </c:pt>
                <c:pt idx="1758">
                  <c:v>3.8885483810964798</c:v>
                </c:pt>
                <c:pt idx="1759">
                  <c:v>3.7653400138639501</c:v>
                </c:pt>
                <c:pt idx="1760">
                  <c:v>3.8885491539432602</c:v>
                </c:pt>
                <c:pt idx="1761">
                  <c:v>3.4013603021533498</c:v>
                </c:pt>
                <c:pt idx="1762">
                  <c:v>6.8845376821301096</c:v>
                </c:pt>
                <c:pt idx="1763">
                  <c:v>4.2961736069070904</c:v>
                </c:pt>
                <c:pt idx="1764">
                  <c:v>6.8956367590188901</c:v>
                </c:pt>
                <c:pt idx="1765">
                  <c:v>7.88487375233598</c:v>
                </c:pt>
                <c:pt idx="1766">
                  <c:v>11.495367026996901</c:v>
                </c:pt>
                <c:pt idx="1767">
                  <c:v>12.308347608761199</c:v>
                </c:pt>
                <c:pt idx="1768">
                  <c:v>11.4953622674022</c:v>
                </c:pt>
                <c:pt idx="1769">
                  <c:v>12.0497837015927</c:v>
                </c:pt>
                <c:pt idx="1770">
                  <c:v>13.320095056894999</c:v>
                </c:pt>
                <c:pt idx="1771">
                  <c:v>14.248965467806601</c:v>
                </c:pt>
                <c:pt idx="1772">
                  <c:v>14.248965467806601</c:v>
                </c:pt>
                <c:pt idx="1773">
                  <c:v>11.6599732996249</c:v>
                </c:pt>
                <c:pt idx="1774">
                  <c:v>11.6599732996249</c:v>
                </c:pt>
                <c:pt idx="1775">
                  <c:v>8.2475292257795907</c:v>
                </c:pt>
                <c:pt idx="1776">
                  <c:v>5.3184400707473802</c:v>
                </c:pt>
                <c:pt idx="1777">
                  <c:v>3.64778841219941</c:v>
                </c:pt>
                <c:pt idx="1778">
                  <c:v>2.05799106194682</c:v>
                </c:pt>
                <c:pt idx="1779">
                  <c:v>1.8247321246775301</c:v>
                </c:pt>
                <c:pt idx="1780">
                  <c:v>1.50357099337072</c:v>
                </c:pt>
                <c:pt idx="1781">
                  <c:v>0.23325963806841801</c:v>
                </c:pt>
                <c:pt idx="1782">
                  <c:v>-0.69561077284321005</c:v>
                </c:pt>
                <c:pt idx="1783">
                  <c:v>-0.69561077284321005</c:v>
                </c:pt>
                <c:pt idx="1784">
                  <c:v>-1.5897959846381899</c:v>
                </c:pt>
                <c:pt idx="1785">
                  <c:v>-1.5897959846381899</c:v>
                </c:pt>
                <c:pt idx="1786">
                  <c:v>-1.5897959846381899</c:v>
                </c:pt>
                <c:pt idx="1787">
                  <c:v>-0.474685141803523</c:v>
                </c:pt>
                <c:pt idx="1788">
                  <c:v>-0.26719680140877899</c:v>
                </c:pt>
                <c:pt idx="1789">
                  <c:v>1.1151122084490599</c:v>
                </c:pt>
                <c:pt idx="1790">
                  <c:v>1.34837114571835</c:v>
                </c:pt>
                <c:pt idx="1791">
                  <c:v>1.32259926999611</c:v>
                </c:pt>
                <c:pt idx="1792">
                  <c:v>1.32259926999611</c:v>
                </c:pt>
                <c:pt idx="1793">
                  <c:v>4.3459729954666102</c:v>
                </c:pt>
                <c:pt idx="1794">
                  <c:v>5.6397581723933099</c:v>
                </c:pt>
                <c:pt idx="1795">
                  <c:v>9.8572479123781402</c:v>
                </c:pt>
                <c:pt idx="1796">
                  <c:v>9.8867945634775101</c:v>
                </c:pt>
                <c:pt idx="1797">
                  <c:v>10.515414214030599</c:v>
                </c:pt>
                <c:pt idx="1798">
                  <c:v>11.1302804802453</c:v>
                </c:pt>
                <c:pt idx="1799">
                  <c:v>11.2553964778745</c:v>
                </c:pt>
                <c:pt idx="1800">
                  <c:v>11.707084063928299</c:v>
                </c:pt>
                <c:pt idx="1801">
                  <c:v>11.707084063928299</c:v>
                </c:pt>
                <c:pt idx="1802">
                  <c:v>11.7297403987516</c:v>
                </c:pt>
                <c:pt idx="1803">
                  <c:v>12.3247641368375</c:v>
                </c:pt>
                <c:pt idx="1804">
                  <c:v>11.083182681462</c:v>
                </c:pt>
                <c:pt idx="1805">
                  <c:v>12.5351499984097</c:v>
                </c:pt>
                <c:pt idx="1806">
                  <c:v>11.4197874223351</c:v>
                </c:pt>
                <c:pt idx="1807">
                  <c:v>13.3663230846823</c:v>
                </c:pt>
                <c:pt idx="1808">
                  <c:v>16.348646061451799</c:v>
                </c:pt>
                <c:pt idx="1809">
                  <c:v>14.902301231598701</c:v>
                </c:pt>
                <c:pt idx="1810">
                  <c:v>14.790811558867199</c:v>
                </c:pt>
                <c:pt idx="1811">
                  <c:v>14.546612313208101</c:v>
                </c:pt>
                <c:pt idx="1812">
                  <c:v>14.546612313208101</c:v>
                </c:pt>
                <c:pt idx="1813">
                  <c:v>14.316467551223401</c:v>
                </c:pt>
                <c:pt idx="1814">
                  <c:v>13.721443813137499</c:v>
                </c:pt>
                <c:pt idx="1815">
                  <c:v>11.718536970215499</c:v>
                </c:pt>
                <c:pt idx="1816">
                  <c:v>8.9727844763411397</c:v>
                </c:pt>
                <c:pt idx="1817">
                  <c:v>5.87065731243095</c:v>
                </c:pt>
                <c:pt idx="1818">
                  <c:v>3.6109409406532902</c:v>
                </c:pt>
                <c:pt idx="1819">
                  <c:v>-0.28051969434002999</c:v>
                </c:pt>
                <c:pt idx="1820">
                  <c:v>-5.7450476530733097</c:v>
                </c:pt>
                <c:pt idx="1821">
                  <c:v>-6.3583657246139804</c:v>
                </c:pt>
                <c:pt idx="1822">
                  <c:v>-6.3583657246139804</c:v>
                </c:pt>
                <c:pt idx="1823">
                  <c:v>-7.0027122755703797</c:v>
                </c:pt>
                <c:pt idx="1824">
                  <c:v>-10.7675956256763</c:v>
                </c:pt>
                <c:pt idx="1825">
                  <c:v>-20.232038986489201</c:v>
                </c:pt>
                <c:pt idx="1826">
                  <c:v>-21.7315983599639</c:v>
                </c:pt>
                <c:pt idx="1827">
                  <c:v>-22.115082130314299</c:v>
                </c:pt>
                <c:pt idx="1828">
                  <c:v>-22.173669706388999</c:v>
                </c:pt>
                <c:pt idx="1829">
                  <c:v>-23.7824235319552</c:v>
                </c:pt>
                <c:pt idx="1830">
                  <c:v>-31.8677731235701</c:v>
                </c:pt>
                <c:pt idx="1831">
                  <c:v>-34.991676084785503</c:v>
                </c:pt>
                <c:pt idx="1832">
                  <c:v>-38.4905213794408</c:v>
                </c:pt>
                <c:pt idx="1833">
                  <c:v>-38.572349377054302</c:v>
                </c:pt>
                <c:pt idx="1834">
                  <c:v>-41.014440549962302</c:v>
                </c:pt>
                <c:pt idx="1835">
                  <c:v>-38.990552495905398</c:v>
                </c:pt>
                <c:pt idx="1836">
                  <c:v>-29.526109135092501</c:v>
                </c:pt>
                <c:pt idx="1837">
                  <c:v>-28.491976633709999</c:v>
                </c:pt>
                <c:pt idx="1838">
                  <c:v>-28.108492863359601</c:v>
                </c:pt>
                <c:pt idx="1839">
                  <c:v>-28.049905287284901</c:v>
                </c:pt>
                <c:pt idx="1840">
                  <c:v>-26.1575174033877</c:v>
                </c:pt>
                <c:pt idx="1841">
                  <c:v>-17.810724836847399</c:v>
                </c:pt>
                <c:pt idx="1842">
                  <c:v>-9.7983952207452401</c:v>
                </c:pt>
                <c:pt idx="1843">
                  <c:v>-5.9073465198416404</c:v>
                </c:pt>
                <c:pt idx="1844">
                  <c:v>-5.8255185222281503</c:v>
                </c:pt>
                <c:pt idx="1845">
                  <c:v>-2.4466117737135198</c:v>
                </c:pt>
                <c:pt idx="1846">
                  <c:v>-0.68654145289595803</c:v>
                </c:pt>
                <c:pt idx="1847">
                  <c:v>1.7409952880722599</c:v>
                </c:pt>
                <c:pt idx="1848">
                  <c:v>4.96879717562281</c:v>
                </c:pt>
                <c:pt idx="1849">
                  <c:v>5.3858372356942104</c:v>
                </c:pt>
                <c:pt idx="1850">
                  <c:v>7.0919908910076899</c:v>
                </c:pt>
                <c:pt idx="1851">
                  <c:v>7.4816663969932904</c:v>
                </c:pt>
                <c:pt idx="1852">
                  <c:v>7.9927186797322696</c:v>
                </c:pt>
                <c:pt idx="1853">
                  <c:v>8.6124217007176593</c:v>
                </c:pt>
                <c:pt idx="1854">
                  <c:v>10.4421340788102</c:v>
                </c:pt>
                <c:pt idx="1855">
                  <c:v>10.4431851454501</c:v>
                </c:pt>
                <c:pt idx="1856">
                  <c:v>17.181500690248001</c:v>
                </c:pt>
                <c:pt idx="1857">
                  <c:v>18.9812770216265</c:v>
                </c:pt>
                <c:pt idx="1858">
                  <c:v>17.378287767552401</c:v>
                </c:pt>
                <c:pt idx="1859">
                  <c:v>16.144164394400399</c:v>
                </c:pt>
                <c:pt idx="1860">
                  <c:v>16.776400706882399</c:v>
                </c:pt>
                <c:pt idx="1861">
                  <c:v>20.259977361755102</c:v>
                </c:pt>
                <c:pt idx="1862">
                  <c:v>23.9629234926058</c:v>
                </c:pt>
                <c:pt idx="1863">
                  <c:v>24.161925526311101</c:v>
                </c:pt>
                <c:pt idx="1864">
                  <c:v>24.4139102541486</c:v>
                </c:pt>
                <c:pt idx="1865">
                  <c:v>23.909943818909699</c:v>
                </c:pt>
                <c:pt idx="1866">
                  <c:v>26.979154238941</c:v>
                </c:pt>
                <c:pt idx="1867">
                  <c:v>21.3796505328033</c:v>
                </c:pt>
                <c:pt idx="1868">
                  <c:v>25.2989223194079</c:v>
                </c:pt>
                <c:pt idx="1869">
                  <c:v>25.845596613017001</c:v>
                </c:pt>
                <c:pt idx="1870">
                  <c:v>27.163011871757899</c:v>
                </c:pt>
                <c:pt idx="1871">
                  <c:v>26.1865709813809</c:v>
                </c:pt>
                <c:pt idx="1872">
                  <c:v>21.107124811595799</c:v>
                </c:pt>
                <c:pt idx="1873">
                  <c:v>18.3974733025014</c:v>
                </c:pt>
                <c:pt idx="1874">
                  <c:v>20.745301178916399</c:v>
                </c:pt>
                <c:pt idx="1875">
                  <c:v>25.671883244078</c:v>
                </c:pt>
                <c:pt idx="1876">
                  <c:v>24.346137301224299</c:v>
                </c:pt>
                <c:pt idx="1877">
                  <c:v>23.483739535920702</c:v>
                </c:pt>
                <c:pt idx="1878">
                  <c:v>22.094968461158398</c:v>
                </c:pt>
                <c:pt idx="1879">
                  <c:v>17.963352361943201</c:v>
                </c:pt>
                <c:pt idx="1880">
                  <c:v>18.162268427871901</c:v>
                </c:pt>
                <c:pt idx="1881">
                  <c:v>18.874678970930699</c:v>
                </c:pt>
                <c:pt idx="1882">
                  <c:v>20.716886906648998</c:v>
                </c:pt>
                <c:pt idx="1883">
                  <c:v>20.6066027662478</c:v>
                </c:pt>
                <c:pt idx="1884">
                  <c:v>20.384017002384098</c:v>
                </c:pt>
                <c:pt idx="1885">
                  <c:v>18.563591229380499</c:v>
                </c:pt>
                <c:pt idx="1886">
                  <c:v>14.2047055007202</c:v>
                </c:pt>
                <c:pt idx="1887">
                  <c:v>17.297956987070801</c:v>
                </c:pt>
                <c:pt idx="1888">
                  <c:v>15.691848381242201</c:v>
                </c:pt>
                <c:pt idx="1889">
                  <c:v>19.719248163101799</c:v>
                </c:pt>
                <c:pt idx="1890">
                  <c:v>26.7423132689641</c:v>
                </c:pt>
                <c:pt idx="1891">
                  <c:v>30.390993788386002</c:v>
                </c:pt>
                <c:pt idx="1892">
                  <c:v>27.564385151219899</c:v>
                </c:pt>
                <c:pt idx="1893">
                  <c:v>35.844376713186399</c:v>
                </c:pt>
                <c:pt idx="1894">
                  <c:v>36.186403728900999</c:v>
                </c:pt>
                <c:pt idx="1895">
                  <c:v>35.346400048221703</c:v>
                </c:pt>
                <c:pt idx="1896">
                  <c:v>34.200347647539999</c:v>
                </c:pt>
                <c:pt idx="1897">
                  <c:v>49.308305467480899</c:v>
                </c:pt>
                <c:pt idx="1898">
                  <c:v>48.465271812957702</c:v>
                </c:pt>
                <c:pt idx="1899">
                  <c:v>55.016962414591902</c:v>
                </c:pt>
                <c:pt idx="1900">
                  <c:v>52.760571768713802</c:v>
                </c:pt>
                <c:pt idx="1901">
                  <c:v>57.388375647111097</c:v>
                </c:pt>
                <c:pt idx="1902">
                  <c:v>54.242272829778599</c:v>
                </c:pt>
                <c:pt idx="1903">
                  <c:v>60.678067663207102</c:v>
                </c:pt>
                <c:pt idx="1904">
                  <c:v>50.838139721514402</c:v>
                </c:pt>
                <c:pt idx="1905">
                  <c:v>56.290604163165199</c:v>
                </c:pt>
                <c:pt idx="1906">
                  <c:v>57.6949856288999</c:v>
                </c:pt>
                <c:pt idx="1907">
                  <c:v>66.515740899636498</c:v>
                </c:pt>
                <c:pt idx="1908">
                  <c:v>53.203544414141199</c:v>
                </c:pt>
                <c:pt idx="1909">
                  <c:v>55.630133369336598</c:v>
                </c:pt>
                <c:pt idx="1910">
                  <c:v>49.126714248175197</c:v>
                </c:pt>
                <c:pt idx="1911">
                  <c:v>47.445863346115701</c:v>
                </c:pt>
                <c:pt idx="1912">
                  <c:v>38.677889841775198</c:v>
                </c:pt>
                <c:pt idx="1913">
                  <c:v>37.678819850686097</c:v>
                </c:pt>
                <c:pt idx="1914">
                  <c:v>31.6134646273794</c:v>
                </c:pt>
                <c:pt idx="1915">
                  <c:v>42.556538412887697</c:v>
                </c:pt>
                <c:pt idx="1916">
                  <c:v>43.216138423068102</c:v>
                </c:pt>
                <c:pt idx="1917">
                  <c:v>63.228816447014403</c:v>
                </c:pt>
                <c:pt idx="1918">
                  <c:v>55.8961379377632</c:v>
                </c:pt>
                <c:pt idx="1919">
                  <c:v>53.849910224395899</c:v>
                </c:pt>
                <c:pt idx="1920">
                  <c:v>58.199274456879202</c:v>
                </c:pt>
                <c:pt idx="1921">
                  <c:v>57.549247860867602</c:v>
                </c:pt>
                <c:pt idx="1922">
                  <c:v>57.416579838397404</c:v>
                </c:pt>
                <c:pt idx="1923">
                  <c:v>52.927177314941801</c:v>
                </c:pt>
                <c:pt idx="1924">
                  <c:v>51.853531757509799</c:v>
                </c:pt>
                <c:pt idx="1925">
                  <c:v>50.972737913274997</c:v>
                </c:pt>
                <c:pt idx="1926">
                  <c:v>39.674557089598203</c:v>
                </c:pt>
                <c:pt idx="1927">
                  <c:v>33.220465622052302</c:v>
                </c:pt>
                <c:pt idx="1928">
                  <c:v>11.4830254491727</c:v>
                </c:pt>
                <c:pt idx="1929">
                  <c:v>9.9226197012584993</c:v>
                </c:pt>
                <c:pt idx="1930">
                  <c:v>-3.10702402091139</c:v>
                </c:pt>
                <c:pt idx="1931">
                  <c:v>-13.586236277485799</c:v>
                </c:pt>
                <c:pt idx="1932">
                  <c:v>-15.4660215754911</c:v>
                </c:pt>
                <c:pt idx="1933">
                  <c:v>-15.6615979090856</c:v>
                </c:pt>
                <c:pt idx="1934">
                  <c:v>-15.6615979090856</c:v>
                </c:pt>
                <c:pt idx="1935">
                  <c:v>-15.6615979090856</c:v>
                </c:pt>
                <c:pt idx="1936">
                  <c:v>-15.6615979090856</c:v>
                </c:pt>
                <c:pt idx="1937">
                  <c:v>-15.6615979090856</c:v>
                </c:pt>
                <c:pt idx="1938">
                  <c:v>-19.549611821126302</c:v>
                </c:pt>
                <c:pt idx="1939">
                  <c:v>-20.267607121359099</c:v>
                </c:pt>
                <c:pt idx="1940">
                  <c:v>-20.267607121359099</c:v>
                </c:pt>
                <c:pt idx="1941">
                  <c:v>-8.1344120809415692</c:v>
                </c:pt>
                <c:pt idx="1942">
                  <c:v>-6.9516134506443503</c:v>
                </c:pt>
                <c:pt idx="1943">
                  <c:v>-8.8061511390156397</c:v>
                </c:pt>
                <c:pt idx="1944">
                  <c:v>-4.8762502574392101</c:v>
                </c:pt>
                <c:pt idx="1945">
                  <c:v>-4.6060078766873396</c:v>
                </c:pt>
                <c:pt idx="1946">
                  <c:v>-1.70443988289642</c:v>
                </c:pt>
                <c:pt idx="1947">
                  <c:v>-1.70443988289642</c:v>
                </c:pt>
                <c:pt idx="1948">
                  <c:v>-4.4257062735475001</c:v>
                </c:pt>
                <c:pt idx="1949">
                  <c:v>2.18355923554638</c:v>
                </c:pt>
                <c:pt idx="1950">
                  <c:v>4.6060046076374004</c:v>
                </c:pt>
                <c:pt idx="1951">
                  <c:v>6.1108212380976097</c:v>
                </c:pt>
                <c:pt idx="1952">
                  <c:v>6.1108212380976097</c:v>
                </c:pt>
                <c:pt idx="1953">
                  <c:v>6.3810638448687103</c:v>
                </c:pt>
                <c:pt idx="1954">
                  <c:v>10.1153868312452</c:v>
                </c:pt>
                <c:pt idx="1955">
                  <c:v>6.3810622832634003</c:v>
                </c:pt>
                <c:pt idx="1956">
                  <c:v>6.1108199025115297</c:v>
                </c:pt>
                <c:pt idx="1957">
                  <c:v>3.2092519087206099</c:v>
                </c:pt>
                <c:pt idx="1958">
                  <c:v>3.7364233075275002</c:v>
                </c:pt>
                <c:pt idx="1959">
                  <c:v>6.9287234634043804</c:v>
                </c:pt>
                <c:pt idx="1960">
                  <c:v>4.9394075106750703</c:v>
                </c:pt>
                <c:pt idx="1961">
                  <c:v>3.2349574388168199</c:v>
                </c:pt>
                <c:pt idx="1962">
                  <c:v>2.7092677760130099</c:v>
                </c:pt>
                <c:pt idx="1963">
                  <c:v>3.8606211810637401</c:v>
                </c:pt>
                <c:pt idx="1964">
                  <c:v>7.3517195612890003</c:v>
                </c:pt>
                <c:pt idx="1965">
                  <c:v>7.3517195612890003</c:v>
                </c:pt>
                <c:pt idx="1966">
                  <c:v>7.3517195612890003</c:v>
                </c:pt>
                <c:pt idx="1967">
                  <c:v>7.7927784505458799</c:v>
                </c:pt>
                <c:pt idx="1968">
                  <c:v>9.3076468461426405</c:v>
                </c:pt>
                <c:pt idx="1969">
                  <c:v>8.7804754473357498</c:v>
                </c:pt>
                <c:pt idx="1970">
                  <c:v>8.3094416821099504</c:v>
                </c:pt>
                <c:pt idx="1971">
                  <c:v>9.4453013202224891</c:v>
                </c:pt>
                <c:pt idx="1972">
                  <c:v>9.4453013202224891</c:v>
                </c:pt>
                <c:pt idx="1973">
                  <c:v>8.4661743525660995</c:v>
                </c:pt>
                <c:pt idx="1974">
                  <c:v>5.5114241638142598</c:v>
                </c:pt>
                <c:pt idx="1975">
                  <c:v>2.0203257835890001</c:v>
                </c:pt>
                <c:pt idx="1976">
                  <c:v>2.0203257835890001</c:v>
                </c:pt>
                <c:pt idx="1977">
                  <c:v>2.0203257835890001</c:v>
                </c:pt>
                <c:pt idx="1978">
                  <c:v>0.83113632433398099</c:v>
                </c:pt>
                <c:pt idx="1979">
                  <c:v>-0.68373207126278002</c:v>
                </c:pt>
                <c:pt idx="1980">
                  <c:v>-0.68373207126278002</c:v>
                </c:pt>
                <c:pt idx="1981">
                  <c:v>-0.68373207126278002</c:v>
                </c:pt>
                <c:pt idx="1982">
                  <c:v>-2.5515273536992402</c:v>
                </c:pt>
                <c:pt idx="1983">
                  <c:v>-2.5515273536992402</c:v>
                </c:pt>
                <c:pt idx="1984">
                  <c:v>-1.80340147645605</c:v>
                </c:pt>
                <c:pt idx="1985">
                  <c:v>2.92437412659475</c:v>
                </c:pt>
                <c:pt idx="1986">
                  <c:v>-2.3036450318869499E-5</c:v>
                </c:pt>
                <c:pt idx="1987">
                  <c:v>-0.748148913693505</c:v>
                </c:pt>
                <c:pt idx="1988">
                  <c:v>-6.67799266463203</c:v>
                </c:pt>
                <c:pt idx="1989">
                  <c:v>-7.5513068864008996</c:v>
                </c:pt>
                <c:pt idx="1990">
                  <c:v>-8.3994790910901305</c:v>
                </c:pt>
                <c:pt idx="1991">
                  <c:v>-10.704987799031301</c:v>
                </c:pt>
                <c:pt idx="1992">
                  <c:v>-10.764314696403501</c:v>
                </c:pt>
                <c:pt idx="1993">
                  <c:v>-11.1338251762052</c:v>
                </c:pt>
                <c:pt idx="1994">
                  <c:v>-11.1338251762052</c:v>
                </c:pt>
                <c:pt idx="1995">
                  <c:v>-11.8819510534484</c:v>
                </c:pt>
                <c:pt idx="1996">
                  <c:v>-17.3709474886154</c:v>
                </c:pt>
                <c:pt idx="1997">
                  <c:v>-14.4465503255703</c:v>
                </c:pt>
                <c:pt idx="1998">
                  <c:v>-14.786011834303199</c:v>
                </c:pt>
                <c:pt idx="1999">
                  <c:v>-10.8542855297705</c:v>
                </c:pt>
                <c:pt idx="2000">
                  <c:v>-12.9867057782033</c:v>
                </c:pt>
                <c:pt idx="2001">
                  <c:v>-20.568763759616498</c:v>
                </c:pt>
                <c:pt idx="2002">
                  <c:v>-20.691374703416798</c:v>
                </c:pt>
                <c:pt idx="2003">
                  <c:v>-20.728045787838798</c:v>
                </c:pt>
                <c:pt idx="2004">
                  <c:v>-23.8528258165761</c:v>
                </c:pt>
                <c:pt idx="2005">
                  <c:v>-24.129684670979898</c:v>
                </c:pt>
                <c:pt idx="2006">
                  <c:v>-24.319578488981598</c:v>
                </c:pt>
                <c:pt idx="2007">
                  <c:v>-28.122714524451499</c:v>
                </c:pt>
                <c:pt idx="2008">
                  <c:v>-32.377119076517097</c:v>
                </c:pt>
                <c:pt idx="2009">
                  <c:v>-31.4437669553101</c:v>
                </c:pt>
                <c:pt idx="2010">
                  <c:v>-31.3902785062925</c:v>
                </c:pt>
                <c:pt idx="2011">
                  <c:v>-28.0872849543703</c:v>
                </c:pt>
                <c:pt idx="2012">
                  <c:v>-24.625252133096801</c:v>
                </c:pt>
                <c:pt idx="2013">
                  <c:v>-24.492739879681501</c:v>
                </c:pt>
                <c:pt idx="2014">
                  <c:v>-25.948903913337599</c:v>
                </c:pt>
                <c:pt idx="2015">
                  <c:v>-22.956712041483101</c:v>
                </c:pt>
                <c:pt idx="2016">
                  <c:v>-27.5439066458094</c:v>
                </c:pt>
                <c:pt idx="2017">
                  <c:v>-28.777157653355101</c:v>
                </c:pt>
                <c:pt idx="2018">
                  <c:v>-22.881371851776301</c:v>
                </c:pt>
                <c:pt idx="2019">
                  <c:v>-19.110382927416001</c:v>
                </c:pt>
                <c:pt idx="2020">
                  <c:v>-18.956147662646899</c:v>
                </c:pt>
                <c:pt idx="2021">
                  <c:v>-21.421197248278201</c:v>
                </c:pt>
                <c:pt idx="2022">
                  <c:v>-24.098846386127601</c:v>
                </c:pt>
                <c:pt idx="2023">
                  <c:v>-19.782465779037601</c:v>
                </c:pt>
                <c:pt idx="2024">
                  <c:v>-17.486858380711499</c:v>
                </c:pt>
                <c:pt idx="2025">
                  <c:v>-15.9346963652612</c:v>
                </c:pt>
                <c:pt idx="2026">
                  <c:v>-14.780776609623199</c:v>
                </c:pt>
                <c:pt idx="2027">
                  <c:v>-9.8893175614675801</c:v>
                </c:pt>
                <c:pt idx="2028">
                  <c:v>-8.4661727359200807</c:v>
                </c:pt>
                <c:pt idx="2029">
                  <c:v>-7.9942048862116604</c:v>
                </c:pt>
                <c:pt idx="2030">
                  <c:v>-4.6839638125860796</c:v>
                </c:pt>
                <c:pt idx="2031">
                  <c:v>-4.6839638125860796</c:v>
                </c:pt>
                <c:pt idx="2032">
                  <c:v>5.9555830650426202E-6</c:v>
                </c:pt>
                <c:pt idx="2033">
                  <c:v>3.1285265817100401</c:v>
                </c:pt>
                <c:pt idx="2034">
                  <c:v>6.0052707303156598</c:v>
                </c:pt>
                <c:pt idx="2035">
                  <c:v>8.6734228598946004</c:v>
                </c:pt>
                <c:pt idx="2036">
                  <c:v>15.642776164718899</c:v>
                </c:pt>
                <c:pt idx="2037">
                  <c:v>17.8571916246573</c:v>
                </c:pt>
                <c:pt idx="2038">
                  <c:v>22.017936239680001</c:v>
                </c:pt>
                <c:pt idx="2039">
                  <c:v>26.750644527861098</c:v>
                </c:pt>
                <c:pt idx="2040">
                  <c:v>26.750644527861098</c:v>
                </c:pt>
                <c:pt idx="2041">
                  <c:v>23.9238190819407</c:v>
                </c:pt>
                <c:pt idx="2042">
                  <c:v>24.5601460706716</c:v>
                </c:pt>
                <c:pt idx="2043">
                  <c:v>24.461733443479801</c:v>
                </c:pt>
                <c:pt idx="2044">
                  <c:v>24.461733443479801</c:v>
                </c:pt>
                <c:pt idx="2045">
                  <c:v>22.570188958844099</c:v>
                </c:pt>
                <c:pt idx="2046">
                  <c:v>20.038675492452001</c:v>
                </c:pt>
                <c:pt idx="2047">
                  <c:v>13.0693221876276</c:v>
                </c:pt>
                <c:pt idx="2048">
                  <c:v>10.2265205019661</c:v>
                </c:pt>
                <c:pt idx="2049">
                  <c:v>6.0383702975179201</c:v>
                </c:pt>
                <c:pt idx="2050">
                  <c:v>1.3213890805411901</c:v>
                </c:pt>
                <c:pt idx="2051">
                  <c:v>2.5608696660609702</c:v>
                </c:pt>
                <c:pt idx="2052">
                  <c:v>6.2660164991352696</c:v>
                </c:pt>
                <c:pt idx="2053">
                  <c:v>9.91952247406984</c:v>
                </c:pt>
                <c:pt idx="2054">
                  <c:v>9.8760783681200799</c:v>
                </c:pt>
                <c:pt idx="2055">
                  <c:v>9.8760783681200799</c:v>
                </c:pt>
                <c:pt idx="2056">
                  <c:v>9.5426954618892008</c:v>
                </c:pt>
                <c:pt idx="2057">
                  <c:v>11.2381926972483</c:v>
                </c:pt>
                <c:pt idx="2058">
                  <c:v>15.921046891799801</c:v>
                </c:pt>
                <c:pt idx="2059">
                  <c:v>18.395569189273001</c:v>
                </c:pt>
                <c:pt idx="2060">
                  <c:v>18.395569189273001</c:v>
                </c:pt>
                <c:pt idx="2061">
                  <c:v>18.649538032187699</c:v>
                </c:pt>
                <c:pt idx="2062">
                  <c:v>18.137477676922298</c:v>
                </c:pt>
                <c:pt idx="2063">
                  <c:v>15.0034103848595</c:v>
                </c:pt>
                <c:pt idx="2064">
                  <c:v>10.713577421194</c:v>
                </c:pt>
                <c:pt idx="2065">
                  <c:v>10.5811429691858</c:v>
                </c:pt>
                <c:pt idx="2066">
                  <c:v>11.31727920889</c:v>
                </c:pt>
                <c:pt idx="2067">
                  <c:v>10.581139275150701</c:v>
                </c:pt>
                <c:pt idx="2068">
                  <c:v>8.1779235967814401</c:v>
                </c:pt>
                <c:pt idx="2069">
                  <c:v>2.7676534306322398</c:v>
                </c:pt>
                <c:pt idx="2070">
                  <c:v>-1.81057233117967</c:v>
                </c:pt>
                <c:pt idx="2071">
                  <c:v>-1.17993234724067</c:v>
                </c:pt>
                <c:pt idx="2072">
                  <c:v>-1.44962826135977</c:v>
                </c:pt>
                <c:pt idx="2073">
                  <c:v>-2.8076884755532001</c:v>
                </c:pt>
                <c:pt idx="2074">
                  <c:v>-3.3787680165646199</c:v>
                </c:pt>
                <c:pt idx="2075">
                  <c:v>-3.3787680165646199</c:v>
                </c:pt>
                <c:pt idx="2076">
                  <c:v>-3.8503467795353101</c:v>
                </c:pt>
                <c:pt idx="2077">
                  <c:v>-4.5864830192394299</c:v>
                </c:pt>
                <c:pt idx="2078">
                  <c:v>-14.9696206471948</c:v>
                </c:pt>
                <c:pt idx="2079">
                  <c:v>-19.482746972623598</c:v>
                </c:pt>
                <c:pt idx="2080">
                  <c:v>-21.1116026320244</c:v>
                </c:pt>
                <c:pt idx="2081">
                  <c:v>-21.8050611551201</c:v>
                </c:pt>
                <c:pt idx="2082">
                  <c:v>-23.527337100027601</c:v>
                </c:pt>
                <c:pt idx="2083">
                  <c:v>-23.817198043488101</c:v>
                </c:pt>
                <c:pt idx="2084">
                  <c:v>-29.971543575639402</c:v>
                </c:pt>
                <c:pt idx="2085">
                  <c:v>-46.0976541157887</c:v>
                </c:pt>
                <c:pt idx="2086">
                  <c:v>-46.908143280332503</c:v>
                </c:pt>
                <c:pt idx="2087">
                  <c:v>-46.734212760994801</c:v>
                </c:pt>
                <c:pt idx="2088">
                  <c:v>-47.028822847318899</c:v>
                </c:pt>
                <c:pt idx="2089">
                  <c:v>-40.323326307841697</c:v>
                </c:pt>
                <c:pt idx="2090">
                  <c:v>-35.967864005991302</c:v>
                </c:pt>
                <c:pt idx="2091">
                  <c:v>-33.8943683477695</c:v>
                </c:pt>
                <c:pt idx="2092">
                  <c:v>-31.120641253565498</c:v>
                </c:pt>
                <c:pt idx="2093">
                  <c:v>-31.479486354004401</c:v>
                </c:pt>
                <c:pt idx="2094">
                  <c:v>-31.189625410544</c:v>
                </c:pt>
                <c:pt idx="2095">
                  <c:v>-24.404639894453702</c:v>
                </c:pt>
                <c:pt idx="2096">
                  <c:v>-8.27852935430443</c:v>
                </c:pt>
                <c:pt idx="2097">
                  <c:v>-9.1241319302996704</c:v>
                </c:pt>
                <c:pt idx="2098">
                  <c:v>-8.8264836866667107</c:v>
                </c:pt>
                <c:pt idx="2099">
                  <c:v>-8.5318736003426192</c:v>
                </c:pt>
                <c:pt idx="2100">
                  <c:v>-4.1180925781251396</c:v>
                </c:pt>
                <c:pt idx="2101">
                  <c:v>-4.78259658112278</c:v>
                </c:pt>
                <c:pt idx="2102">
                  <c:v>-4.4998206083459102</c:v>
                </c:pt>
                <c:pt idx="2103">
                  <c:v>-4.4998206083459102</c:v>
                </c:pt>
                <c:pt idx="2104">
                  <c:v>-3.0493395469383402</c:v>
                </c:pt>
                <c:pt idx="2105">
                  <c:v>-3.0493395469383402</c:v>
                </c:pt>
                <c:pt idx="2106">
                  <c:v>-3.0493395469383402</c:v>
                </c:pt>
                <c:pt idx="2107">
                  <c:v>-3.0493395469383402</c:v>
                </c:pt>
                <c:pt idx="2108">
                  <c:v>-1.0829087022248001</c:v>
                </c:pt>
                <c:pt idx="2109">
                  <c:v>-0.21667407737229899</c:v>
                </c:pt>
                <c:pt idx="2110">
                  <c:v>5.5295043582758003</c:v>
                </c:pt>
                <c:pt idx="2111">
                  <c:v>5.5295043582758003</c:v>
                </c:pt>
                <c:pt idx="2112">
                  <c:v>7.2270943495167597</c:v>
                </c:pt>
                <c:pt idx="2113">
                  <c:v>7.2270943495167597</c:v>
                </c:pt>
                <c:pt idx="2114">
                  <c:v>7.3803944294720596</c:v>
                </c:pt>
                <c:pt idx="2115">
                  <c:v>11.6023344799732</c:v>
                </c:pt>
                <c:pt idx="2116">
                  <c:v>18.0686148660754</c:v>
                </c:pt>
                <c:pt idx="2117">
                  <c:v>21.571701726767099</c:v>
                </c:pt>
                <c:pt idx="2118">
                  <c:v>26.021790080329701</c:v>
                </c:pt>
                <c:pt idx="2119">
                  <c:v>38.820354108967202</c:v>
                </c:pt>
                <c:pt idx="2120">
                  <c:v>37.954119484114699</c:v>
                </c:pt>
                <c:pt idx="2121">
                  <c:v>33.211209494047097</c:v>
                </c:pt>
                <c:pt idx="2122">
                  <c:v>33.8314945251634</c:v>
                </c:pt>
                <c:pt idx="2123">
                  <c:v>33.527152340321699</c:v>
                </c:pt>
                <c:pt idx="2124">
                  <c:v>35.421486644736397</c:v>
                </c:pt>
                <c:pt idx="2125">
                  <c:v>35.846974169853603</c:v>
                </c:pt>
                <c:pt idx="2126">
                  <c:v>31.625034119352399</c:v>
                </c:pt>
                <c:pt idx="2127">
                  <c:v>25.788615149307802</c:v>
                </c:pt>
                <c:pt idx="2128">
                  <c:v>24.0621527383834</c:v>
                </c:pt>
                <c:pt idx="2129">
                  <c:v>19.8731183046228</c:v>
                </c:pt>
                <c:pt idx="2130">
                  <c:v>7.0117997580980402</c:v>
                </c:pt>
                <c:pt idx="2131">
                  <c:v>7.9335520547166301</c:v>
                </c:pt>
                <c:pt idx="2132">
                  <c:v>6.9302836091361204</c:v>
                </c:pt>
                <c:pt idx="2133">
                  <c:v>6.3099985780198304</c:v>
                </c:pt>
                <c:pt idx="2134">
                  <c:v>5.3882520632230602</c:v>
                </c:pt>
                <c:pt idx="2135">
                  <c:v>3.2463330689872101</c:v>
                </c:pt>
                <c:pt idx="2136">
                  <c:v>2.6675454639147098</c:v>
                </c:pt>
                <c:pt idx="2137">
                  <c:v>2.40649165327922</c:v>
                </c:pt>
                <c:pt idx="2138">
                  <c:v>1.77663023722164</c:v>
                </c:pt>
                <c:pt idx="2139">
                  <c:v>5.7874543314406703E-6</c:v>
                </c:pt>
                <c:pt idx="2140">
                  <c:v>-2.03766292386626</c:v>
                </c:pt>
                <c:pt idx="2141">
                  <c:v>-2.9151126137345398</c:v>
                </c:pt>
                <c:pt idx="2142">
                  <c:v>-3.8368649103531198</c:v>
                </c:pt>
                <c:pt idx="2143">
                  <c:v>-7.32663972517999</c:v>
                </c:pt>
                <c:pt idx="2144">
                  <c:v>-19.316343864991801</c:v>
                </c:pt>
                <c:pt idx="2145">
                  <c:v>-18.394597350194999</c:v>
                </c:pt>
                <c:pt idx="2146">
                  <c:v>-19.566505932127999</c:v>
                </c:pt>
                <c:pt idx="2147">
                  <c:v>-26.924439552145099</c:v>
                </c:pt>
                <c:pt idx="2148">
                  <c:v>-31.261634569383698</c:v>
                </c:pt>
                <c:pt idx="2149">
                  <c:v>-37.125810304393099</c:v>
                </c:pt>
                <c:pt idx="2150">
                  <c:v>-42.692806554796398</c:v>
                </c:pt>
                <c:pt idx="2151">
                  <c:v>-41.569803326264697</c:v>
                </c:pt>
                <c:pt idx="2152">
                  <c:v>-40.939938222683601</c:v>
                </c:pt>
                <c:pt idx="2153">
                  <c:v>-44.003836406381303</c:v>
                </c:pt>
                <c:pt idx="2154">
                  <c:v>-44.314197400799799</c:v>
                </c:pt>
                <c:pt idx="2155">
                  <c:v>-32.930997640603401</c:v>
                </c:pt>
                <c:pt idx="2156">
                  <c:v>-34.911063896841597</c:v>
                </c:pt>
                <c:pt idx="2157">
                  <c:v>-33.571218086048603</c:v>
                </c:pt>
                <c:pt idx="2158">
                  <c:v>-27.3525633233123</c:v>
                </c:pt>
                <c:pt idx="2159">
                  <c:v>-24.634722651395201</c:v>
                </c:pt>
                <c:pt idx="2160">
                  <c:v>-18.770546916385701</c:v>
                </c:pt>
                <c:pt idx="2161">
                  <c:v>-14.8246163423313</c:v>
                </c:pt>
                <c:pt idx="2162">
                  <c:v>-12.549948593468599</c:v>
                </c:pt>
                <c:pt idx="2163">
                  <c:v>-12.549948593468599</c:v>
                </c:pt>
                <c:pt idx="2164">
                  <c:v>-11.107116086119801</c:v>
                </c:pt>
                <c:pt idx="2165">
                  <c:v>-5.68592341311144</c:v>
                </c:pt>
                <c:pt idx="2166">
                  <c:v>-4.5784855259013604</c:v>
                </c:pt>
                <c:pt idx="2167">
                  <c:v>-2.59841926966318</c:v>
                </c:pt>
                <c:pt idx="2168">
                  <c:v>-2.5187718087019899</c:v>
                </c:pt>
                <c:pt idx="2169">
                  <c:v>-1.37949295142115</c:v>
                </c:pt>
                <c:pt idx="2170">
                  <c:v>0.50091520453572502</c:v>
                </c:pt>
                <c:pt idx="2171">
                  <c:v>0.50091520453572502</c:v>
                </c:pt>
                <c:pt idx="2172">
                  <c:v>3.2930243416052201</c:v>
                </c:pt>
                <c:pt idx="2173">
                  <c:v>6.2424749580129602</c:v>
                </c:pt>
                <c:pt idx="2174">
                  <c:v>6.2424749580129602</c:v>
                </c:pt>
                <c:pt idx="2175">
                  <c:v>7.8635406343618399</c:v>
                </c:pt>
                <c:pt idx="2176">
                  <c:v>6.2424837705987999</c:v>
                </c:pt>
                <c:pt idx="2177">
                  <c:v>6.1717115358453798</c:v>
                </c:pt>
                <c:pt idx="2178">
                  <c:v>8.2474513644623606</c:v>
                </c:pt>
                <c:pt idx="2179">
                  <c:v>10.3203234943021</c:v>
                </c:pt>
                <c:pt idx="2180">
                  <c:v>13.4420692715883</c:v>
                </c:pt>
                <c:pt idx="2181">
                  <c:v>13.883050304024501</c:v>
                </c:pt>
                <c:pt idx="2182">
                  <c:v>16.4613697165796</c:v>
                </c:pt>
                <c:pt idx="2183">
                  <c:v>17.209496886076501</c:v>
                </c:pt>
                <c:pt idx="2184">
                  <c:v>16.8287998098887</c:v>
                </c:pt>
                <c:pt idx="2185">
                  <c:v>16.9453514704743</c:v>
                </c:pt>
                <c:pt idx="2186">
                  <c:v>16.9453514704743</c:v>
                </c:pt>
                <c:pt idx="2187">
                  <c:v>17.3959111528169</c:v>
                </c:pt>
                <c:pt idx="2188">
                  <c:v>17.817581355237699</c:v>
                </c:pt>
                <c:pt idx="2189">
                  <c:v>14.4394455497722</c:v>
                </c:pt>
                <c:pt idx="2190">
                  <c:v>8.0602348102788497</c:v>
                </c:pt>
                <c:pt idx="2191">
                  <c:v>4.9384890329926803</c:v>
                </c:pt>
                <c:pt idx="2192">
                  <c:v>8.8038700208500895</c:v>
                </c:pt>
                <c:pt idx="2193">
                  <c:v>7.5279389603111602</c:v>
                </c:pt>
                <c:pt idx="2194">
                  <c:v>6.26066730632368</c:v>
                </c:pt>
                <c:pt idx="2195">
                  <c:v>2.1133673865527598</c:v>
                </c:pt>
                <c:pt idx="2196">
                  <c:v>6.9721779958827401</c:v>
                </c:pt>
                <c:pt idx="2197">
                  <c:v>7.2894461323171598</c:v>
                </c:pt>
                <c:pt idx="2198">
                  <c:v>7.9063813185714302</c:v>
                </c:pt>
                <c:pt idx="2199">
                  <c:v>9.22986850395821</c:v>
                </c:pt>
                <c:pt idx="2200">
                  <c:v>10.76295559111</c:v>
                </c:pt>
                <c:pt idx="2201">
                  <c:v>16.0204705814775</c:v>
                </c:pt>
                <c:pt idx="2202">
                  <c:v>17.968848111405499</c:v>
                </c:pt>
                <c:pt idx="2203">
                  <c:v>15.1756327686248</c:v>
                </c:pt>
                <c:pt idx="2204">
                  <c:v>13.8732444166086</c:v>
                </c:pt>
                <c:pt idx="2205">
                  <c:v>18.9391035790551</c:v>
                </c:pt>
                <c:pt idx="2206">
                  <c:v>19.664729165741601</c:v>
                </c:pt>
                <c:pt idx="2207">
                  <c:v>23.592494733261301</c:v>
                </c:pt>
                <c:pt idx="2208">
                  <c:v>24.064850472350901</c:v>
                </c:pt>
                <c:pt idx="2209">
                  <c:v>24.225001952527599</c:v>
                </c:pt>
                <c:pt idx="2210">
                  <c:v>22.5664996772399</c:v>
                </c:pt>
                <c:pt idx="2211">
                  <c:v>22.473147998648699</c:v>
                </c:pt>
                <c:pt idx="2212">
                  <c:v>23.829815078103898</c:v>
                </c:pt>
                <c:pt idx="2213">
                  <c:v>22.5918810370496</c:v>
                </c:pt>
                <c:pt idx="2214">
                  <c:v>21.693725129059398</c:v>
                </c:pt>
                <c:pt idx="2215">
                  <c:v>21.693725129059398</c:v>
                </c:pt>
                <c:pt idx="2216">
                  <c:v>17.0841026559882</c:v>
                </c:pt>
                <c:pt idx="2217">
                  <c:v>16.315967262977001</c:v>
                </c:pt>
                <c:pt idx="2218">
                  <c:v>7.8908022479369402</c:v>
                </c:pt>
                <c:pt idx="2219">
                  <c:v>8.4978518789229796</c:v>
                </c:pt>
                <c:pt idx="2220">
                  <c:v>7.2702055301493598</c:v>
                </c:pt>
                <c:pt idx="2221">
                  <c:v>6.7533891447882404</c:v>
                </c:pt>
                <c:pt idx="2222">
                  <c:v>7.07377245027679</c:v>
                </c:pt>
                <c:pt idx="2223">
                  <c:v>4.9395496276612496</c:v>
                </c:pt>
                <c:pt idx="2224">
                  <c:v>7.8242211879687504</c:v>
                </c:pt>
                <c:pt idx="2225">
                  <c:v>7.2092304184460199</c:v>
                </c:pt>
                <c:pt idx="2226">
                  <c:v>7.2092304184460199</c:v>
                </c:pt>
                <c:pt idx="2227">
                  <c:v>6.1010947528406199</c:v>
                </c:pt>
                <c:pt idx="2228">
                  <c:v>2.5059812070500902</c:v>
                </c:pt>
                <c:pt idx="2229">
                  <c:v>2.0280183846548399</c:v>
                </c:pt>
                <c:pt idx="2230">
                  <c:v>4.2264809749262504</c:v>
                </c:pt>
                <c:pt idx="2231">
                  <c:v>4.2264809749262504</c:v>
                </c:pt>
                <c:pt idx="2232">
                  <c:v>0.63134487814483198</c:v>
                </c:pt>
                <c:pt idx="2233">
                  <c:v>1.5033905905459299E-6</c:v>
                </c:pt>
                <c:pt idx="2234">
                  <c:v>-0.173619134162984</c:v>
                </c:pt>
                <c:pt idx="2235">
                  <c:v>-5.0104015099092001</c:v>
                </c:pt>
                <c:pt idx="2236">
                  <c:v>-7.5220625456421404</c:v>
                </c:pt>
                <c:pt idx="2237">
                  <c:v>-7.8686031096560196</c:v>
                </c:pt>
                <c:pt idx="2238">
                  <c:v>-9.1873491077347609</c:v>
                </c:pt>
                <c:pt idx="2239">
                  <c:v>-11.107921860977999</c:v>
                </c:pt>
                <c:pt idx="2240">
                  <c:v>-13.457420894262899</c:v>
                </c:pt>
                <c:pt idx="2241">
                  <c:v>-17.9412922276694</c:v>
                </c:pt>
                <c:pt idx="2242">
                  <c:v>-18.039002537645999</c:v>
                </c:pt>
                <c:pt idx="2243">
                  <c:v>-15.5755988657016</c:v>
                </c:pt>
                <c:pt idx="2244">
                  <c:v>-15.401978228148</c:v>
                </c:pt>
                <c:pt idx="2245">
                  <c:v>-17.282152812372999</c:v>
                </c:pt>
                <c:pt idx="2246">
                  <c:v>-16.040485485807899</c:v>
                </c:pt>
                <c:pt idx="2247">
                  <c:v>-15.168177666702199</c:v>
                </c:pt>
                <c:pt idx="2248">
                  <c:v>-15.7358364788878</c:v>
                </c:pt>
                <c:pt idx="2249">
                  <c:v>-19.441658261406101</c:v>
                </c:pt>
                <c:pt idx="2250">
                  <c:v>-17.606828884746101</c:v>
                </c:pt>
                <c:pt idx="2251">
                  <c:v>-17.811189284012801</c:v>
                </c:pt>
                <c:pt idx="2252">
                  <c:v>-17.810877856860198</c:v>
                </c:pt>
                <c:pt idx="2253">
                  <c:v>-20.555190522906098</c:v>
                </c:pt>
                <c:pt idx="2254">
                  <c:v>-22.0288576564067</c:v>
                </c:pt>
                <c:pt idx="2255">
                  <c:v>-26.872825971840602</c:v>
                </c:pt>
                <c:pt idx="2256">
                  <c:v>-25.093086644316902</c:v>
                </c:pt>
                <c:pt idx="2257">
                  <c:v>-30.908056868645001</c:v>
                </c:pt>
                <c:pt idx="2258">
                  <c:v>-34.151752236286299</c:v>
                </c:pt>
                <c:pt idx="2259">
                  <c:v>-33.6929374043522</c:v>
                </c:pt>
                <c:pt idx="2260">
                  <c:v>-28.668369623755101</c:v>
                </c:pt>
                <c:pt idx="2261">
                  <c:v>-27.921019165778201</c:v>
                </c:pt>
                <c:pt idx="2262">
                  <c:v>-25.3671597332267</c:v>
                </c:pt>
                <c:pt idx="2263">
                  <c:v>-24.478735923754101</c:v>
                </c:pt>
                <c:pt idx="2264">
                  <c:v>-24.7533201770005</c:v>
                </c:pt>
                <c:pt idx="2265">
                  <c:v>-22.4889334933223</c:v>
                </c:pt>
                <c:pt idx="2266">
                  <c:v>-18.309866041248402</c:v>
                </c:pt>
                <c:pt idx="2267">
                  <c:v>-18.508712403312</c:v>
                </c:pt>
                <c:pt idx="2268">
                  <c:v>-12.693742178983999</c:v>
                </c:pt>
                <c:pt idx="2269">
                  <c:v>-7.8106935947155298</c:v>
                </c:pt>
                <c:pt idx="2270">
                  <c:v>-7.7539359724263397</c:v>
                </c:pt>
                <c:pt idx="2271">
                  <c:v>-7.3553068833861301</c:v>
                </c:pt>
                <c:pt idx="2272">
                  <c:v>-4.4218004189892204</c:v>
                </c:pt>
                <c:pt idx="2273">
                  <c:v>2.3894086917053401E-5</c:v>
                </c:pt>
                <c:pt idx="2274">
                  <c:v>1.02057067303412</c:v>
                </c:pt>
                <c:pt idx="2275">
                  <c:v>4.1371779023030104</c:v>
                </c:pt>
                <c:pt idx="2276">
                  <c:v>3.4576375964507799</c:v>
                </c:pt>
                <c:pt idx="2277">
                  <c:v>5.1430852387580304</c:v>
                </c:pt>
                <c:pt idx="2278">
                  <c:v>6.4672800455191801</c:v>
                </c:pt>
                <c:pt idx="2279">
                  <c:v>6.8794537095744301</c:v>
                </c:pt>
                <c:pt idx="2280">
                  <c:v>8.8603647986058292</c:v>
                </c:pt>
                <c:pt idx="2281">
                  <c:v>9.2589917205820491</c:v>
                </c:pt>
                <c:pt idx="2282">
                  <c:v>10.3851884649215</c:v>
                </c:pt>
                <c:pt idx="2283">
                  <c:v>12.721047822716301</c:v>
                </c:pt>
                <c:pt idx="2284">
                  <c:v>8.8640778145204102</c:v>
                </c:pt>
                <c:pt idx="2285">
                  <c:v>19.990902834848502</c:v>
                </c:pt>
                <c:pt idx="2286">
                  <c:v>24.309957392042399</c:v>
                </c:pt>
                <c:pt idx="2287">
                  <c:v>32.696541298537802</c:v>
                </c:pt>
                <c:pt idx="2288">
                  <c:v>32.956980290032803</c:v>
                </c:pt>
                <c:pt idx="2289">
                  <c:v>37.059090170673898</c:v>
                </c:pt>
                <c:pt idx="2290">
                  <c:v>39.620502059555697</c:v>
                </c:pt>
                <c:pt idx="2291">
                  <c:v>37.639590970524303</c:v>
                </c:pt>
                <c:pt idx="2292">
                  <c:v>40.011654726744801</c:v>
                </c:pt>
                <c:pt idx="2293">
                  <c:v>41.976060169788198</c:v>
                </c:pt>
                <c:pt idx="2294">
                  <c:v>39.640200811993402</c:v>
                </c:pt>
                <c:pt idx="2295">
                  <c:v>39.075346507113203</c:v>
                </c:pt>
                <c:pt idx="2296">
                  <c:v>26.927974707837901</c:v>
                </c:pt>
                <c:pt idx="2297">
                  <c:v>22.6089201506439</c:v>
                </c:pt>
                <c:pt idx="2298">
                  <c:v>15.242889424660101</c:v>
                </c:pt>
                <c:pt idx="2299">
                  <c:v>13.961903654217901</c:v>
                </c:pt>
                <c:pt idx="2300">
                  <c:v>5.3456522273826597</c:v>
                </c:pt>
                <c:pt idx="2301">
                  <c:v>-1.7096789039415301</c:v>
                </c:pt>
                <c:pt idx="2302">
                  <c:v>-3.1938628562661</c:v>
                </c:pt>
                <c:pt idx="2303">
                  <c:v>-5.7851714195735804</c:v>
                </c:pt>
                <c:pt idx="2304">
                  <c:v>-9.2744026959966206</c:v>
                </c:pt>
                <c:pt idx="2305">
                  <c:v>-9.0551579805926501</c:v>
                </c:pt>
                <c:pt idx="2306">
                  <c:v>-9.0551579805926501</c:v>
                </c:pt>
                <c:pt idx="2307">
                  <c:v>-9.0551579805926501</c:v>
                </c:pt>
                <c:pt idx="2308">
                  <c:v>-9.0551579805926501</c:v>
                </c:pt>
                <c:pt idx="2309">
                  <c:v>-9.0551579805926501</c:v>
                </c:pt>
                <c:pt idx="2310">
                  <c:v>-7.9260014543755597</c:v>
                </c:pt>
                <c:pt idx="2311">
                  <c:v>-4.4367730961776104</c:v>
                </c:pt>
                <c:pt idx="2312">
                  <c:v>-0.35502751779043401</c:v>
                </c:pt>
                <c:pt idx="2313">
                  <c:v>1.1291564345341401</c:v>
                </c:pt>
                <c:pt idx="2314">
                  <c:v>2.6469043562719698</c:v>
                </c:pt>
                <c:pt idx="2315">
                  <c:v>4.6176932344754</c:v>
                </c:pt>
                <c:pt idx="2316">
                  <c:v>11.2763574498941</c:v>
                </c:pt>
                <c:pt idx="2317">
                  <c:v>13.7395136863319</c:v>
                </c:pt>
                <c:pt idx="2318">
                  <c:v>15.352084156638799</c:v>
                </c:pt>
                <c:pt idx="2319">
                  <c:v>18.263633651511402</c:v>
                </c:pt>
                <c:pt idx="2320">
                  <c:v>25.669215625870599</c:v>
                </c:pt>
                <c:pt idx="2321">
                  <c:v>25.321896966161599</c:v>
                </c:pt>
                <c:pt idx="2322">
                  <c:v>27.862924899664499</c:v>
                </c:pt>
                <c:pt idx="2323">
                  <c:v>29.902383465007901</c:v>
                </c:pt>
                <c:pt idx="2324">
                  <c:v>30.148023172401398</c:v>
                </c:pt>
                <c:pt idx="2325">
                  <c:v>30.841408125540099</c:v>
                </c:pt>
                <c:pt idx="2326">
                  <c:v>29.597178794264899</c:v>
                </c:pt>
                <c:pt idx="2327">
                  <c:v>23.575543832439099</c:v>
                </c:pt>
                <c:pt idx="2328">
                  <c:v>25.1482516105483</c:v>
                </c:pt>
                <c:pt idx="2329">
                  <c:v>25.7782033378245</c:v>
                </c:pt>
                <c:pt idx="2330">
                  <c:v>26.035815729483499</c:v>
                </c:pt>
                <c:pt idx="2331">
                  <c:v>18.630233755124301</c:v>
                </c:pt>
                <c:pt idx="2332">
                  <c:v>17.848395888616199</c:v>
                </c:pt>
                <c:pt idx="2333">
                  <c:v>15.3073679551133</c:v>
                </c:pt>
                <c:pt idx="2334">
                  <c:v>13.267909389769899</c:v>
                </c:pt>
                <c:pt idx="2335">
                  <c:v>13.0222696823764</c:v>
                </c:pt>
                <c:pt idx="2336">
                  <c:v>7.8612210533230602</c:v>
                </c:pt>
                <c:pt idx="2337">
                  <c:v>7.1346615063948198</c:v>
                </c:pt>
                <c:pt idx="2338">
                  <c:v>5.7702160686989199</c:v>
                </c:pt>
                <c:pt idx="2339">
                  <c:v>4.0878511295971899E-6</c:v>
                </c:pt>
                <c:pt idx="2340">
                  <c:v>-2.52303623470854</c:v>
                </c:pt>
                <c:pt idx="2341">
                  <c:v>-5.6921981212401302</c:v>
                </c:pt>
                <c:pt idx="2342">
                  <c:v>-5.6921981212401302</c:v>
                </c:pt>
                <c:pt idx="2343">
                  <c:v>-9.4475440108105708</c:v>
                </c:pt>
                <c:pt idx="2344">
                  <c:v>-9.6717715606555501</c:v>
                </c:pt>
                <c:pt idx="2345">
                  <c:v>-13.5532682238553</c:v>
                </c:pt>
                <c:pt idx="2346">
                  <c:v>-19.317006249905202</c:v>
                </c:pt>
                <c:pt idx="2347">
                  <c:v>-16.482787552127899</c:v>
                </c:pt>
                <c:pt idx="2348">
                  <c:v>-19.8285273088946</c:v>
                </c:pt>
                <c:pt idx="2349">
                  <c:v>-21.595098570543101</c:v>
                </c:pt>
                <c:pt idx="2350">
                  <c:v>-23.227609261753098</c:v>
                </c:pt>
                <c:pt idx="2351">
                  <c:v>-23.742865701135699</c:v>
                </c:pt>
                <c:pt idx="2352">
                  <c:v>-27.046113608989199</c:v>
                </c:pt>
                <c:pt idx="2353">
                  <c:v>-27.409237820726901</c:v>
                </c:pt>
                <c:pt idx="2354">
                  <c:v>-24.794650068030599</c:v>
                </c:pt>
                <c:pt idx="2355">
                  <c:v>-25.750894051003499</c:v>
                </c:pt>
                <c:pt idx="2356">
                  <c:v>-30.9949953418724</c:v>
                </c:pt>
                <c:pt idx="2357">
                  <c:v>-25.4863953975638</c:v>
                </c:pt>
                <c:pt idx="2358">
                  <c:v>-25.151453534077302</c:v>
                </c:pt>
                <c:pt idx="2359">
                  <c:v>-21.805713777310601</c:v>
                </c:pt>
                <c:pt idx="2360">
                  <c:v>-19.530971046963099</c:v>
                </c:pt>
                <c:pt idx="2361">
                  <c:v>-16.164112389452399</c:v>
                </c:pt>
                <c:pt idx="2362">
                  <c:v>-17.9423761674289</c:v>
                </c:pt>
                <c:pt idx="2363">
                  <c:v>-15.4524981252803</c:v>
                </c:pt>
                <c:pt idx="2364">
                  <c:v>-15.0893739135426</c:v>
                </c:pt>
                <c:pt idx="2365">
                  <c:v>-13.9486157766685</c:v>
                </c:pt>
                <c:pt idx="2366">
                  <c:v>-12.7681442438506</c:v>
                </c:pt>
                <c:pt idx="2367">
                  <c:v>-3.6425462897819099</c:v>
                </c:pt>
                <c:pt idx="2368">
                  <c:v>-2.5740335804619301</c:v>
                </c:pt>
                <c:pt idx="2369">
                  <c:v>3.7976102473898599</c:v>
                </c:pt>
                <c:pt idx="2370">
                  <c:v>6.7378124375667499</c:v>
                </c:pt>
                <c:pt idx="2371">
                  <c:v>7.1302885065836001</c:v>
                </c:pt>
                <c:pt idx="2372">
                  <c:v>10.6569895607209</c:v>
                </c:pt>
                <c:pt idx="2373">
                  <c:v>14.5128615269715</c:v>
                </c:pt>
                <c:pt idx="2374">
                  <c:v>17.8487145264865</c:v>
                </c:pt>
                <c:pt idx="2375">
                  <c:v>21.9876834722808</c:v>
                </c:pt>
                <c:pt idx="2376">
                  <c:v>22.308297859917101</c:v>
                </c:pt>
                <c:pt idx="2377">
                  <c:v>22.308297859917101</c:v>
                </c:pt>
                <c:pt idx="2378">
                  <c:v>22.308297859917101</c:v>
                </c:pt>
                <c:pt idx="2379">
                  <c:v>21.494923232338401</c:v>
                </c:pt>
                <c:pt idx="2380">
                  <c:v>16.528057657133601</c:v>
                </c:pt>
                <c:pt idx="2381">
                  <c:v>13.5878554669567</c:v>
                </c:pt>
                <c:pt idx="2382">
                  <c:v>13.195379397939799</c:v>
                </c:pt>
                <c:pt idx="2383">
                  <c:v>8.2639000911555591</c:v>
                </c:pt>
                <c:pt idx="2384">
                  <c:v>6.9820664672406396</c:v>
                </c:pt>
                <c:pt idx="2385">
                  <c:v>5.8643621735259899</c:v>
                </c:pt>
                <c:pt idx="2386">
                  <c:v>4.1944655500350798</c:v>
                </c:pt>
                <c:pt idx="2387">
                  <c:v>4.4003189839618599</c:v>
                </c:pt>
                <c:pt idx="2388">
                  <c:v>5.2418000766076904</c:v>
                </c:pt>
                <c:pt idx="2389">
                  <c:v>6.0928526277727704</c:v>
                </c:pt>
                <c:pt idx="2390">
                  <c:v>6.0928526277727704</c:v>
                </c:pt>
                <c:pt idx="2391">
                  <c:v>2.9955449499615501</c:v>
                </c:pt>
                <c:pt idx="2392">
                  <c:v>2.9955449499615501</c:v>
                </c:pt>
                <c:pt idx="2393">
                  <c:v>2.4690740461913898</c:v>
                </c:pt>
                <c:pt idx="2394">
                  <c:v>4.40031968008915</c:v>
                </c:pt>
                <c:pt idx="2395">
                  <c:v>4.40031968008915</c:v>
                </c:pt>
                <c:pt idx="2396">
                  <c:v>2.99554083999378</c:v>
                </c:pt>
                <c:pt idx="2397">
                  <c:v>2.2189979428546298</c:v>
                </c:pt>
                <c:pt idx="2398">
                  <c:v>1.69253012129152</c:v>
                </c:pt>
                <c:pt idx="2399">
                  <c:v>-0.84147968874317103</c:v>
                </c:pt>
                <c:pt idx="2400">
                  <c:v>-1.6925322399082501</c:v>
                </c:pt>
                <c:pt idx="2401">
                  <c:v>-1.6925322399082501</c:v>
                </c:pt>
                <c:pt idx="2402">
                  <c:v>1.6925266104202099</c:v>
                </c:pt>
                <c:pt idx="2403">
                  <c:v>6.1659702762373101</c:v>
                </c:pt>
                <c:pt idx="2404">
                  <c:v>2.2190218331349501</c:v>
                </c:pt>
                <c:pt idx="2405">
                  <c:v>1.69255445188418</c:v>
                </c:pt>
                <c:pt idx="2406">
                  <c:v>-1.20358051978724</c:v>
                </c:pt>
                <c:pt idx="2407">
                  <c:v>-6.3584006057893401</c:v>
                </c:pt>
                <c:pt idx="2408">
                  <c:v>-8.12170229530245</c:v>
                </c:pt>
                <c:pt idx="2409">
                  <c:v>-8.12170229530245</c:v>
                </c:pt>
                <c:pt idx="2410">
                  <c:v>-7.8112872809858098</c:v>
                </c:pt>
                <c:pt idx="2411">
                  <c:v>-11.362901178397401</c:v>
                </c:pt>
                <c:pt idx="2412">
                  <c:v>-15.0430373791731</c:v>
                </c:pt>
                <c:pt idx="2413">
                  <c:v>-17.805481050741701</c:v>
                </c:pt>
                <c:pt idx="2414">
                  <c:v>-22.634808243971602</c:v>
                </c:pt>
                <c:pt idx="2415">
                  <c:v>-21.724581173100599</c:v>
                </c:pt>
                <c:pt idx="2416">
                  <c:v>-23.133953592510199</c:v>
                </c:pt>
                <c:pt idx="2417">
                  <c:v>-21.3422950174016</c:v>
                </c:pt>
                <c:pt idx="2418">
                  <c:v>-21.049350420431001</c:v>
                </c:pt>
                <c:pt idx="2419">
                  <c:v>-24.458854442755801</c:v>
                </c:pt>
                <c:pt idx="2420">
                  <c:v>-25.216089880869198</c:v>
                </c:pt>
                <c:pt idx="2421">
                  <c:v>-24.726064105960301</c:v>
                </c:pt>
                <c:pt idx="2422">
                  <c:v>-22.764130773570301</c:v>
                </c:pt>
                <c:pt idx="2423">
                  <c:v>-21.962454738987098</c:v>
                </c:pt>
                <c:pt idx="2424">
                  <c:v>-26.7033843054136</c:v>
                </c:pt>
                <c:pt idx="2425">
                  <c:v>-26.968642493533402</c:v>
                </c:pt>
                <c:pt idx="2426">
                  <c:v>-26.562637996808402</c:v>
                </c:pt>
                <c:pt idx="2427">
                  <c:v>-30.423627340941</c:v>
                </c:pt>
                <c:pt idx="2428">
                  <c:v>-30.155410705796601</c:v>
                </c:pt>
                <c:pt idx="2429">
                  <c:v>-25.533569200249701</c:v>
                </c:pt>
                <c:pt idx="2430">
                  <c:v>-22.490692349349999</c:v>
                </c:pt>
                <c:pt idx="2431">
                  <c:v>-22.484779315384699</c:v>
                </c:pt>
                <c:pt idx="2432">
                  <c:v>-22.374529253729399</c:v>
                </c:pt>
                <c:pt idx="2433">
                  <c:v>-22.738665604136202</c:v>
                </c:pt>
                <c:pt idx="2434">
                  <c:v>-20.000815620523099</c:v>
                </c:pt>
                <c:pt idx="2435">
                  <c:v>-14.7649444285504</c:v>
                </c:pt>
                <c:pt idx="2436">
                  <c:v>-14.1438027130179</c:v>
                </c:pt>
                <c:pt idx="2437">
                  <c:v>-11.631191282757401</c:v>
                </c:pt>
                <c:pt idx="2438">
                  <c:v>-8.3053036161598506</c:v>
                </c:pt>
                <c:pt idx="2439">
                  <c:v>-7.4690438547414901</c:v>
                </c:pt>
                <c:pt idx="2440">
                  <c:v>-7.5176251055860703</c:v>
                </c:pt>
                <c:pt idx="2441">
                  <c:v>-7.0802256698120898</c:v>
                </c:pt>
                <c:pt idx="2442">
                  <c:v>-6.3289032656640298</c:v>
                </c:pt>
                <c:pt idx="2443">
                  <c:v>-5.7234110242944496</c:v>
                </c:pt>
                <c:pt idx="2444">
                  <c:v>-8.1779509622186701</c:v>
                </c:pt>
                <c:pt idx="2445">
                  <c:v>-8.9198474732131405</c:v>
                </c:pt>
                <c:pt idx="2446">
                  <c:v>-8.6465717988365896</c:v>
                </c:pt>
                <c:pt idx="2447">
                  <c:v>-10.607939185477999</c:v>
                </c:pt>
                <c:pt idx="2448">
                  <c:v>-12.166010150842499</c:v>
                </c:pt>
                <c:pt idx="2449">
                  <c:v>-12.0215176768512</c:v>
                </c:pt>
                <c:pt idx="2450">
                  <c:v>-19.817788274314101</c:v>
                </c:pt>
                <c:pt idx="2451">
                  <c:v>-21.356326841077799</c:v>
                </c:pt>
                <c:pt idx="2452">
                  <c:v>-21.356326841077799</c:v>
                </c:pt>
                <c:pt idx="2453">
                  <c:v>-21.356326841077799</c:v>
                </c:pt>
                <c:pt idx="2454">
                  <c:v>-21.1799812159393</c:v>
                </c:pt>
                <c:pt idx="2455">
                  <c:v>-16.771624362586699</c:v>
                </c:pt>
                <c:pt idx="2456">
                  <c:v>-15.8891176690128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3-0841-81EC-610B5FC4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43152"/>
        <c:axId val="1068697552"/>
      </c:scatterChart>
      <c:valAx>
        <c:axId val="10686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97552"/>
        <c:crosses val="autoZero"/>
        <c:crossBetween val="midCat"/>
      </c:valAx>
      <c:valAx>
        <c:axId val="10686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114300</xdr:rowOff>
    </xdr:from>
    <xdr:to>
      <xdr:col>18</xdr:col>
      <xdr:colOff>203200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6B50-9C24-754E-8720-C91C459F8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7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s="1">
        <v>58144.040594741899</v>
      </c>
      <c r="B1" s="1">
        <v>6.3722011970806296</v>
      </c>
    </row>
    <row r="2" spans="1:2" x14ac:dyDescent="0.2">
      <c r="A2" s="1">
        <v>58144.040612655997</v>
      </c>
      <c r="B2" s="1">
        <v>6.3722011970806296</v>
      </c>
    </row>
    <row r="3" spans="1:2" x14ac:dyDescent="0.2">
      <c r="A3" s="1">
        <v>58144.040630055199</v>
      </c>
      <c r="B3" s="1">
        <v>12.406099754746201</v>
      </c>
    </row>
    <row r="4" spans="1:2" x14ac:dyDescent="0.2">
      <c r="A4" s="1">
        <v>58144.0406474544</v>
      </c>
      <c r="B4" s="1">
        <v>12.406099754746201</v>
      </c>
    </row>
    <row r="5" spans="1:2" x14ac:dyDescent="0.2">
      <c r="A5" s="1">
        <v>58144.040664853703</v>
      </c>
      <c r="B5" s="1">
        <v>14.5422564509603</v>
      </c>
    </row>
    <row r="6" spans="1:2" x14ac:dyDescent="0.2">
      <c r="A6" s="1">
        <v>58144.040682252897</v>
      </c>
      <c r="B6" s="1">
        <v>14.5422564509603</v>
      </c>
    </row>
    <row r="7" spans="1:2" x14ac:dyDescent="0.2">
      <c r="A7" s="1">
        <v>58144.040699652098</v>
      </c>
      <c r="B7" s="1">
        <v>13.330502292631399</v>
      </c>
    </row>
    <row r="8" spans="1:2" x14ac:dyDescent="0.2">
      <c r="A8" s="1">
        <v>58144.040717051299</v>
      </c>
      <c r="B8" s="1">
        <v>12.300065918388301</v>
      </c>
    </row>
    <row r="9" spans="1:2" x14ac:dyDescent="0.2">
      <c r="A9" s="1">
        <v>58144.040734450602</v>
      </c>
      <c r="B9" s="1">
        <v>10.120145432289799</v>
      </c>
    </row>
    <row r="10" spans="1:2" x14ac:dyDescent="0.2">
      <c r="A10" s="1">
        <v>58144.040751849803</v>
      </c>
      <c r="B10" s="1">
        <v>6.5400372807158602</v>
      </c>
    </row>
    <row r="11" spans="1:2" x14ac:dyDescent="0.2">
      <c r="A11" s="1">
        <v>58144.040769248997</v>
      </c>
      <c r="B11" s="1">
        <v>6.5400372807158602</v>
      </c>
    </row>
    <row r="12" spans="1:2" x14ac:dyDescent="0.2">
      <c r="A12" s="1">
        <v>58144.0407866483</v>
      </c>
      <c r="B12" s="1">
        <v>-5.4003721242967297E-2</v>
      </c>
    </row>
    <row r="13" spans="1:2" x14ac:dyDescent="0.2">
      <c r="A13" s="1">
        <v>58144.040804047501</v>
      </c>
      <c r="B13" s="1">
        <v>-3.25313914594091</v>
      </c>
    </row>
    <row r="14" spans="1:2" x14ac:dyDescent="0.2">
      <c r="A14" s="1">
        <v>58144.040821446702</v>
      </c>
      <c r="B14" s="1">
        <v>-10.3297797718712</v>
      </c>
    </row>
    <row r="15" spans="1:2" x14ac:dyDescent="0.2">
      <c r="A15" s="1">
        <v>58144.040838845904</v>
      </c>
      <c r="B15" s="1">
        <v>-10.9456269660635</v>
      </c>
    </row>
    <row r="16" spans="1:2" x14ac:dyDescent="0.2">
      <c r="A16" s="1">
        <v>58144.040856245199</v>
      </c>
      <c r="B16" s="1">
        <v>-21.256516265155799</v>
      </c>
    </row>
    <row r="17" spans="1:2" x14ac:dyDescent="0.2">
      <c r="A17" s="1">
        <v>58144.040873644401</v>
      </c>
      <c r="B17" s="1">
        <v>-21.350957102071</v>
      </c>
    </row>
    <row r="18" spans="1:2" x14ac:dyDescent="0.2">
      <c r="A18" s="1">
        <v>58144.040891043602</v>
      </c>
      <c r="B18" s="1">
        <v>-22.100017260771899</v>
      </c>
    </row>
    <row r="19" spans="1:2" x14ac:dyDescent="0.2">
      <c r="A19" s="1">
        <v>58144.040908442803</v>
      </c>
      <c r="B19" s="1">
        <v>-21.318334780959098</v>
      </c>
    </row>
    <row r="20" spans="1:2" x14ac:dyDescent="0.2">
      <c r="A20" s="1">
        <v>58144.040925841997</v>
      </c>
      <c r="B20" s="1">
        <v>-22.4619019801432</v>
      </c>
    </row>
    <row r="21" spans="1:2" x14ac:dyDescent="0.2">
      <c r="A21" s="1">
        <v>58144.0409432413</v>
      </c>
      <c r="B21" s="1">
        <v>-22.4619019801432</v>
      </c>
    </row>
    <row r="22" spans="1:2" x14ac:dyDescent="0.2">
      <c r="A22" s="1">
        <v>58144.040960640501</v>
      </c>
      <c r="B22" s="1">
        <v>-22.4619019801432</v>
      </c>
    </row>
    <row r="23" spans="1:2" x14ac:dyDescent="0.2">
      <c r="A23" s="1">
        <v>58144.040978039702</v>
      </c>
      <c r="B23" s="1">
        <v>-16.374007957886601</v>
      </c>
    </row>
    <row r="24" spans="1:2" x14ac:dyDescent="0.2">
      <c r="A24" s="1">
        <v>58144.040995438998</v>
      </c>
      <c r="B24" s="1">
        <v>-13.776549791939299</v>
      </c>
    </row>
    <row r="25" spans="1:2" x14ac:dyDescent="0.2">
      <c r="A25" s="1">
        <v>58144.041012838199</v>
      </c>
      <c r="B25" s="1">
        <v>-12.7338077236745</v>
      </c>
    </row>
    <row r="26" spans="1:2" x14ac:dyDescent="0.2">
      <c r="A26" s="1">
        <v>58144.0410302374</v>
      </c>
      <c r="B26" s="1">
        <v>-12.1179605294823</v>
      </c>
    </row>
    <row r="27" spans="1:2" x14ac:dyDescent="0.2">
      <c r="A27" s="1">
        <v>58144.041047636601</v>
      </c>
      <c r="B27" s="1">
        <v>-3.9432279266040999</v>
      </c>
    </row>
    <row r="28" spans="1:2" x14ac:dyDescent="0.2">
      <c r="A28" s="1">
        <v>58144.041065035803</v>
      </c>
      <c r="B28" s="1">
        <v>-0.749074783446533</v>
      </c>
    </row>
    <row r="29" spans="1:2" x14ac:dyDescent="0.2">
      <c r="A29" s="1">
        <v>58144.041082435098</v>
      </c>
      <c r="B29" s="1">
        <v>-1.46247456593862E-5</v>
      </c>
    </row>
    <row r="30" spans="1:2" x14ac:dyDescent="0.2">
      <c r="A30" s="1">
        <v>58144.0410998343</v>
      </c>
      <c r="B30" s="1">
        <v>0.18948982778964901</v>
      </c>
    </row>
    <row r="31" spans="1:2" x14ac:dyDescent="0.2">
      <c r="A31" s="1">
        <v>58144.041117233501</v>
      </c>
      <c r="B31" s="1">
        <v>2.6875395000269902</v>
      </c>
    </row>
    <row r="32" spans="1:2" x14ac:dyDescent="0.2">
      <c r="A32" s="1">
        <v>58144.041134632702</v>
      </c>
      <c r="B32" s="1">
        <v>5.9086493968573999</v>
      </c>
    </row>
    <row r="33" spans="1:2" x14ac:dyDescent="0.2">
      <c r="A33" s="1">
        <v>58144.041152031903</v>
      </c>
      <c r="B33" s="1">
        <v>9.4725438739941392</v>
      </c>
    </row>
    <row r="34" spans="1:2" x14ac:dyDescent="0.2">
      <c r="A34" s="1">
        <v>58144.041169431199</v>
      </c>
      <c r="B34" s="1">
        <v>9.4725438739941392</v>
      </c>
    </row>
    <row r="35" spans="1:2" x14ac:dyDescent="0.2">
      <c r="A35" s="1">
        <v>58144.0411868304</v>
      </c>
      <c r="B35" s="1">
        <v>10.0742211327448</v>
      </c>
    </row>
    <row r="36" spans="1:2" x14ac:dyDescent="0.2">
      <c r="A36" s="1">
        <v>58144.041204229601</v>
      </c>
      <c r="B36" s="1">
        <v>11.8376002647446</v>
      </c>
    </row>
    <row r="37" spans="1:2" x14ac:dyDescent="0.2">
      <c r="A37" s="1">
        <v>58144.041221628802</v>
      </c>
      <c r="B37" s="1">
        <v>11.8376002647446</v>
      </c>
    </row>
    <row r="38" spans="1:2" x14ac:dyDescent="0.2">
      <c r="A38" s="1">
        <v>58144.041239028098</v>
      </c>
      <c r="B38" s="1">
        <v>10.0742108090377</v>
      </c>
    </row>
    <row r="39" spans="1:2" x14ac:dyDescent="0.2">
      <c r="A39" s="1">
        <v>58144.041256427299</v>
      </c>
      <c r="B39" s="1">
        <v>8.7378768973921996</v>
      </c>
    </row>
    <row r="40" spans="1:2" x14ac:dyDescent="0.2">
      <c r="A40" s="1">
        <v>58144.0412738265</v>
      </c>
      <c r="B40" s="1">
        <v>8.7378768973921996</v>
      </c>
    </row>
    <row r="41" spans="1:2" x14ac:dyDescent="0.2">
      <c r="A41" s="1">
        <v>58144.041291225803</v>
      </c>
      <c r="B41" s="1">
        <v>8.5483724448568896</v>
      </c>
    </row>
    <row r="42" spans="1:2" x14ac:dyDescent="0.2">
      <c r="A42" s="1">
        <v>58144.041308624997</v>
      </c>
      <c r="B42" s="1">
        <v>8.5483724448568896</v>
      </c>
    </row>
    <row r="43" spans="1:2" x14ac:dyDescent="0.2">
      <c r="A43" s="1">
        <v>58144.041326024198</v>
      </c>
      <c r="B43" s="1">
        <v>6.18711795024526</v>
      </c>
    </row>
    <row r="44" spans="1:2" x14ac:dyDescent="0.2">
      <c r="A44" s="1">
        <v>58144.0413434234</v>
      </c>
      <c r="B44" s="1">
        <v>2.6232234731085202</v>
      </c>
    </row>
    <row r="45" spans="1:2" x14ac:dyDescent="0.2">
      <c r="A45" s="1">
        <v>58144.041360822703</v>
      </c>
      <c r="B45" s="1">
        <v>2.6232234731085202</v>
      </c>
    </row>
    <row r="46" spans="1:2" x14ac:dyDescent="0.2">
      <c r="A46" s="1">
        <v>58144.041378221897</v>
      </c>
      <c r="B46" s="1">
        <v>2.6232234731085202</v>
      </c>
    </row>
    <row r="47" spans="1:2" x14ac:dyDescent="0.2">
      <c r="A47" s="1">
        <v>58144.041395621098</v>
      </c>
      <c r="B47" s="1">
        <v>0.85984434110867403</v>
      </c>
    </row>
    <row r="48" spans="1:2" x14ac:dyDescent="0.2">
      <c r="A48" s="1">
        <v>58144.041413020401</v>
      </c>
      <c r="B48" s="1">
        <v>6.7443751571175499</v>
      </c>
    </row>
    <row r="49" spans="1:2" x14ac:dyDescent="0.2">
      <c r="A49" s="1">
        <v>58144.041430419602</v>
      </c>
      <c r="B49" s="1">
        <v>10.848216542398401</v>
      </c>
    </row>
    <row r="50" spans="1:2" x14ac:dyDescent="0.2">
      <c r="A50" s="1">
        <v>58144.041447818803</v>
      </c>
      <c r="B50" s="1">
        <v>14.8113186924923</v>
      </c>
    </row>
    <row r="51" spans="1:2" x14ac:dyDescent="0.2">
      <c r="A51" s="1">
        <v>58144.041465217997</v>
      </c>
      <c r="B51" s="1">
        <v>15.023867724116201</v>
      </c>
    </row>
    <row r="52" spans="1:2" x14ac:dyDescent="0.2">
      <c r="A52" s="1">
        <v>58144.0414826173</v>
      </c>
      <c r="B52" s="1">
        <v>18.020888180083499</v>
      </c>
    </row>
    <row r="53" spans="1:2" x14ac:dyDescent="0.2">
      <c r="A53" s="1">
        <v>58144.041500016501</v>
      </c>
      <c r="B53" s="1">
        <v>21.909388745992899</v>
      </c>
    </row>
    <row r="54" spans="1:2" x14ac:dyDescent="0.2">
      <c r="A54" s="1">
        <v>58144.041517415702</v>
      </c>
      <c r="B54" s="1">
        <v>22.048825637439101</v>
      </c>
    </row>
    <row r="55" spans="1:2" x14ac:dyDescent="0.2">
      <c r="A55" s="1">
        <v>58144.041534814904</v>
      </c>
      <c r="B55" s="1">
        <v>22.048825637439101</v>
      </c>
    </row>
    <row r="56" spans="1:2" x14ac:dyDescent="0.2">
      <c r="A56" s="1">
        <v>58144.041552214097</v>
      </c>
      <c r="B56" s="1">
        <v>24.629857100414299</v>
      </c>
    </row>
    <row r="57" spans="1:2" x14ac:dyDescent="0.2">
      <c r="A57" s="1">
        <v>58144.0415696134</v>
      </c>
      <c r="B57" s="1">
        <v>24.696891795003399</v>
      </c>
    </row>
    <row r="58" spans="1:2" x14ac:dyDescent="0.2">
      <c r="A58" s="1">
        <v>58144.041587012602</v>
      </c>
      <c r="B58" s="1">
        <v>24.696891795003399</v>
      </c>
    </row>
    <row r="59" spans="1:2" x14ac:dyDescent="0.2">
      <c r="A59" s="1">
        <v>58144.041604411803</v>
      </c>
      <c r="B59" s="1">
        <v>18.812360978994501</v>
      </c>
    </row>
    <row r="60" spans="1:2" x14ac:dyDescent="0.2">
      <c r="A60" s="1">
        <v>58144.041621810997</v>
      </c>
      <c r="B60" s="1">
        <v>16.4719090494205</v>
      </c>
    </row>
    <row r="61" spans="1:2" x14ac:dyDescent="0.2">
      <c r="A61" s="1">
        <v>58144.041639210198</v>
      </c>
      <c r="B61" s="1">
        <v>10.7454285047298</v>
      </c>
    </row>
    <row r="62" spans="1:2" x14ac:dyDescent="0.2">
      <c r="A62" s="1">
        <v>58144.041656609501</v>
      </c>
      <c r="B62" s="1">
        <v>10.532879473105901</v>
      </c>
    </row>
    <row r="63" spans="1:2" x14ac:dyDescent="0.2">
      <c r="A63" s="1">
        <v>58144.041674008702</v>
      </c>
      <c r="B63" s="1">
        <v>7.5358590171387201</v>
      </c>
    </row>
    <row r="64" spans="1:2" x14ac:dyDescent="0.2">
      <c r="A64" s="1">
        <v>58144.041691407903</v>
      </c>
      <c r="B64" s="1">
        <v>3.6473584512293198</v>
      </c>
    </row>
    <row r="65" spans="1:2" x14ac:dyDescent="0.2">
      <c r="A65" s="1">
        <v>58144.041708807097</v>
      </c>
      <c r="B65" s="1">
        <v>-1.55311417282533E-5</v>
      </c>
    </row>
    <row r="66" spans="1:2" x14ac:dyDescent="0.2">
      <c r="A66" s="1">
        <v>58144.0417262064</v>
      </c>
      <c r="B66" s="1">
        <v>-3.2094280518742302</v>
      </c>
    </row>
    <row r="67" spans="1:2" x14ac:dyDescent="0.2">
      <c r="A67" s="1">
        <v>58144.041743605601</v>
      </c>
      <c r="B67" s="1">
        <v>-11.271735405663801</v>
      </c>
    </row>
    <row r="68" spans="1:2" x14ac:dyDescent="0.2">
      <c r="A68" s="1">
        <v>58144.041761004803</v>
      </c>
      <c r="B68" s="1">
        <v>-12.240356608206399</v>
      </c>
    </row>
    <row r="69" spans="1:2" x14ac:dyDescent="0.2">
      <c r="A69" s="1">
        <v>58144.041778403996</v>
      </c>
      <c r="B69" s="1">
        <v>-13.499457112542199</v>
      </c>
    </row>
    <row r="70" spans="1:2" x14ac:dyDescent="0.2">
      <c r="A70" s="1">
        <v>58144.041795803299</v>
      </c>
      <c r="B70" s="1">
        <v>-18.8120150513172</v>
      </c>
    </row>
    <row r="71" spans="1:2" x14ac:dyDescent="0.2">
      <c r="A71" s="1">
        <v>58144.041813202501</v>
      </c>
      <c r="B71" s="1">
        <v>-23.956746025914601</v>
      </c>
    </row>
    <row r="72" spans="1:2" x14ac:dyDescent="0.2">
      <c r="A72" s="1">
        <v>58144.041830601702</v>
      </c>
      <c r="B72" s="1">
        <v>-25.803897552116101</v>
      </c>
    </row>
    <row r="73" spans="1:2" x14ac:dyDescent="0.2">
      <c r="A73" s="1">
        <v>58144.041848000998</v>
      </c>
      <c r="B73" s="1">
        <v>-25.975417132270799</v>
      </c>
    </row>
    <row r="74" spans="1:2" x14ac:dyDescent="0.2">
      <c r="A74" s="1">
        <v>58144.041865400199</v>
      </c>
      <c r="B74" s="1">
        <v>-29.789932610432199</v>
      </c>
    </row>
    <row r="75" spans="1:2" x14ac:dyDescent="0.2">
      <c r="A75" s="1">
        <v>58144.0418827994</v>
      </c>
      <c r="B75" s="1">
        <v>-29.928907849005</v>
      </c>
    </row>
    <row r="76" spans="1:2" x14ac:dyDescent="0.2">
      <c r="A76" s="1">
        <v>58144.041900198601</v>
      </c>
      <c r="B76" s="1">
        <v>-31.304619002328302</v>
      </c>
    </row>
    <row r="77" spans="1:2" x14ac:dyDescent="0.2">
      <c r="A77" s="1">
        <v>58144.041917597897</v>
      </c>
      <c r="B77" s="1">
        <v>-29.994056481611</v>
      </c>
    </row>
    <row r="78" spans="1:2" x14ac:dyDescent="0.2">
      <c r="A78" s="1">
        <v>58144.041934997098</v>
      </c>
      <c r="B78" s="1">
        <v>-25.970423912087799</v>
      </c>
    </row>
    <row r="79" spans="1:2" x14ac:dyDescent="0.2">
      <c r="A79" s="1">
        <v>58144.041952396299</v>
      </c>
      <c r="B79" s="1">
        <v>-31.517017151203</v>
      </c>
    </row>
    <row r="80" spans="1:2" x14ac:dyDescent="0.2">
      <c r="A80" s="1">
        <v>58144.0419697955</v>
      </c>
      <c r="B80" s="1">
        <v>-32.207606335484599</v>
      </c>
    </row>
    <row r="81" spans="1:2" x14ac:dyDescent="0.2">
      <c r="A81" s="1">
        <v>58144.041987194702</v>
      </c>
      <c r="B81" s="1">
        <v>-26.895048396709601</v>
      </c>
    </row>
    <row r="82" spans="1:2" x14ac:dyDescent="0.2">
      <c r="A82" s="1">
        <v>58144.042004593997</v>
      </c>
      <c r="B82" s="1">
        <v>-22.976873775395902</v>
      </c>
    </row>
    <row r="83" spans="1:2" x14ac:dyDescent="0.2">
      <c r="A83" s="1">
        <v>58144.042021993198</v>
      </c>
      <c r="B83" s="1">
        <v>-21.129722249194501</v>
      </c>
    </row>
    <row r="84" spans="1:2" x14ac:dyDescent="0.2">
      <c r="A84" s="1">
        <v>58144.0420393924</v>
      </c>
      <c r="B84" s="1">
        <v>-20.9582026690398</v>
      </c>
    </row>
    <row r="85" spans="1:2" x14ac:dyDescent="0.2">
      <c r="A85" s="1">
        <v>58144.042056791703</v>
      </c>
      <c r="B85" s="1">
        <v>-17.906450144292101</v>
      </c>
    </row>
    <row r="86" spans="1:2" x14ac:dyDescent="0.2">
      <c r="A86" s="1">
        <v>58144.042074190897</v>
      </c>
      <c r="B86" s="1">
        <v>-17.767474905719201</v>
      </c>
    </row>
    <row r="87" spans="1:2" x14ac:dyDescent="0.2">
      <c r="A87" s="1">
        <v>58144.042091590098</v>
      </c>
      <c r="B87" s="1">
        <v>-13.743682063689899</v>
      </c>
    </row>
    <row r="88" spans="1:2" x14ac:dyDescent="0.2">
      <c r="A88" s="1">
        <v>58144.042108989299</v>
      </c>
      <c r="B88" s="1">
        <v>-11.0820646446655</v>
      </c>
    </row>
    <row r="89" spans="1:2" x14ac:dyDescent="0.2">
      <c r="A89" s="1">
        <v>58144.0421263885</v>
      </c>
      <c r="B89" s="1">
        <v>-8.3978654830070703</v>
      </c>
    </row>
    <row r="90" spans="1:2" x14ac:dyDescent="0.2">
      <c r="A90" s="1">
        <v>58144.042143787803</v>
      </c>
      <c r="B90" s="1">
        <v>-1.9496857359383299</v>
      </c>
    </row>
    <row r="91" spans="1:2" x14ac:dyDescent="0.2">
      <c r="A91" s="1">
        <v>58144.042161186997</v>
      </c>
      <c r="B91" s="1">
        <v>6.0716985833141797</v>
      </c>
    </row>
    <row r="92" spans="1:2" x14ac:dyDescent="0.2">
      <c r="A92" s="1">
        <v>58144.042178586198</v>
      </c>
      <c r="B92" s="1">
        <v>6.0716985833141797</v>
      </c>
    </row>
    <row r="93" spans="1:2" x14ac:dyDescent="0.2">
      <c r="A93" s="1">
        <v>58144.042195985399</v>
      </c>
      <c r="B93" s="1">
        <v>7.2982549365980196</v>
      </c>
    </row>
    <row r="94" spans="1:2" x14ac:dyDescent="0.2">
      <c r="A94" s="1">
        <v>58144.042213384702</v>
      </c>
      <c r="B94" s="1">
        <v>8.0218562281696908</v>
      </c>
    </row>
    <row r="95" spans="1:2" x14ac:dyDescent="0.2">
      <c r="A95" s="1">
        <v>58144.042230783904</v>
      </c>
      <c r="B95" s="1">
        <v>8.4551290729878694</v>
      </c>
    </row>
    <row r="96" spans="1:2" x14ac:dyDescent="0.2">
      <c r="A96" s="1">
        <v>58144.042248183097</v>
      </c>
      <c r="B96" s="1">
        <v>10.1133285635592</v>
      </c>
    </row>
    <row r="97" spans="1:2" x14ac:dyDescent="0.2">
      <c r="A97" s="1">
        <v>58144.042265582299</v>
      </c>
      <c r="B97" s="1">
        <v>10.1133285635592</v>
      </c>
    </row>
    <row r="98" spans="1:2" x14ac:dyDescent="0.2">
      <c r="A98" s="1">
        <v>58144.042282981602</v>
      </c>
      <c r="B98" s="1">
        <v>11.6733548130183</v>
      </c>
    </row>
    <row r="99" spans="1:2" x14ac:dyDescent="0.2">
      <c r="A99" s="1">
        <v>58144.042300380803</v>
      </c>
      <c r="B99" s="1">
        <v>14.696138563955101</v>
      </c>
    </row>
    <row r="100" spans="1:2" x14ac:dyDescent="0.2">
      <c r="A100" s="1">
        <v>58144.042317779997</v>
      </c>
      <c r="B100" s="1">
        <v>14.8903139876937</v>
      </c>
    </row>
    <row r="101" spans="1:2" x14ac:dyDescent="0.2">
      <c r="A101" s="1">
        <v>58144.042335179198</v>
      </c>
      <c r="B101" s="1">
        <v>14.9266733206198</v>
      </c>
    </row>
    <row r="102" spans="1:2" x14ac:dyDescent="0.2">
      <c r="A102" s="1">
        <v>58144.042352578501</v>
      </c>
      <c r="B102" s="1">
        <v>8.8549786899846801</v>
      </c>
    </row>
    <row r="103" spans="1:2" x14ac:dyDescent="0.2">
      <c r="A103" s="1">
        <v>58144.042369977702</v>
      </c>
      <c r="B103" s="1">
        <v>14.8545449273124</v>
      </c>
    </row>
    <row r="104" spans="1:2" x14ac:dyDescent="0.2">
      <c r="A104" s="1">
        <v>58144.042387376903</v>
      </c>
      <c r="B104" s="1">
        <v>32.169139552813199</v>
      </c>
    </row>
    <row r="105" spans="1:2" x14ac:dyDescent="0.2">
      <c r="A105" s="1">
        <v>58144.042404776199</v>
      </c>
      <c r="B105" s="1">
        <v>32.394846476018103</v>
      </c>
    </row>
    <row r="106" spans="1:2" x14ac:dyDescent="0.2">
      <c r="A106" s="1">
        <v>58144.0424221754</v>
      </c>
      <c r="B106" s="1">
        <v>32.218424679001402</v>
      </c>
    </row>
    <row r="107" spans="1:2" x14ac:dyDescent="0.2">
      <c r="A107" s="1">
        <v>58144.042439574601</v>
      </c>
      <c r="B107" s="1">
        <v>34.896225433557298</v>
      </c>
    </row>
    <row r="108" spans="1:2" x14ac:dyDescent="0.2">
      <c r="A108" s="1">
        <v>58144.042456973802</v>
      </c>
      <c r="B108" s="1">
        <v>35.034265518930603</v>
      </c>
    </row>
    <row r="109" spans="1:2" x14ac:dyDescent="0.2">
      <c r="A109" s="1">
        <v>58144.042474373098</v>
      </c>
      <c r="B109" s="1">
        <v>34.027415219085</v>
      </c>
    </row>
    <row r="110" spans="1:2" x14ac:dyDescent="0.2">
      <c r="A110" s="1">
        <v>58144.042491772299</v>
      </c>
      <c r="B110" s="1">
        <v>30.656529302775901</v>
      </c>
    </row>
    <row r="111" spans="1:2" x14ac:dyDescent="0.2">
      <c r="A111" s="1">
        <v>58144.042509171501</v>
      </c>
      <c r="B111" s="1">
        <v>31.327510754715899</v>
      </c>
    </row>
    <row r="112" spans="1:2" x14ac:dyDescent="0.2">
      <c r="A112" s="1">
        <v>58144.042526570702</v>
      </c>
      <c r="B112" s="1">
        <v>31.875700187149501</v>
      </c>
    </row>
    <row r="113" spans="1:2" x14ac:dyDescent="0.2">
      <c r="A113" s="1">
        <v>58144.042543969997</v>
      </c>
      <c r="B113" s="1">
        <v>31.875700187149501</v>
      </c>
    </row>
    <row r="114" spans="1:2" x14ac:dyDescent="0.2">
      <c r="A114" s="1">
        <v>58144.042561369199</v>
      </c>
      <c r="B114" s="1">
        <v>27.649021251879301</v>
      </c>
    </row>
    <row r="115" spans="1:2" x14ac:dyDescent="0.2">
      <c r="A115" s="1">
        <v>58144.0425787684</v>
      </c>
      <c r="B115" s="1">
        <v>10.3344266263785</v>
      </c>
    </row>
    <row r="116" spans="1:2" x14ac:dyDescent="0.2">
      <c r="A116" s="1">
        <v>58144.042596167601</v>
      </c>
      <c r="B116" s="1">
        <v>10.9837612016923</v>
      </c>
    </row>
    <row r="117" spans="1:2" x14ac:dyDescent="0.2">
      <c r="A117" s="1">
        <v>58144.042613566802</v>
      </c>
      <c r="B117" s="1">
        <v>11.0844286745382</v>
      </c>
    </row>
    <row r="118" spans="1:2" x14ac:dyDescent="0.2">
      <c r="A118" s="1">
        <v>58144.042630966098</v>
      </c>
      <c r="B118" s="1">
        <v>8.6728146618826703</v>
      </c>
    </row>
    <row r="119" spans="1:2" x14ac:dyDescent="0.2">
      <c r="A119" s="1">
        <v>58144.042648365299</v>
      </c>
      <c r="B119" s="1">
        <v>8.7791684652783495</v>
      </c>
    </row>
    <row r="120" spans="1:2" x14ac:dyDescent="0.2">
      <c r="A120" s="1">
        <v>58144.0426657645</v>
      </c>
      <c r="B120" s="1">
        <v>9.0918382186525601</v>
      </c>
    </row>
    <row r="121" spans="1:2" x14ac:dyDescent="0.2">
      <c r="A121" s="1">
        <v>58144.042683163701</v>
      </c>
      <c r="B121" s="1">
        <v>9.0582819429639603</v>
      </c>
    </row>
    <row r="122" spans="1:2" x14ac:dyDescent="0.2">
      <c r="A122" s="1">
        <v>58144.042700562903</v>
      </c>
      <c r="B122" s="1">
        <v>6.96656922691818</v>
      </c>
    </row>
    <row r="123" spans="1:2" x14ac:dyDescent="0.2">
      <c r="A123" s="1">
        <v>58144.042717962198</v>
      </c>
      <c r="B123" s="1">
        <v>6.3820204615584304</v>
      </c>
    </row>
    <row r="124" spans="1:2" x14ac:dyDescent="0.2">
      <c r="A124" s="1">
        <v>58144.0427353614</v>
      </c>
      <c r="B124" s="1">
        <v>6.3820204615584304</v>
      </c>
    </row>
    <row r="125" spans="1:2" x14ac:dyDescent="0.2">
      <c r="A125" s="1">
        <v>58144.042752760601</v>
      </c>
      <c r="B125" s="1">
        <v>5.0565763080550399</v>
      </c>
    </row>
    <row r="126" spans="1:2" x14ac:dyDescent="0.2">
      <c r="A126" s="1">
        <v>58144.042770159896</v>
      </c>
      <c r="B126" s="1">
        <v>5.0565763080550399</v>
      </c>
    </row>
    <row r="127" spans="1:2" x14ac:dyDescent="0.2">
      <c r="A127" s="1">
        <v>58144.042787559098</v>
      </c>
      <c r="B127" s="1">
        <v>3.45793351796467</v>
      </c>
    </row>
    <row r="128" spans="1:2" x14ac:dyDescent="0.2">
      <c r="A128" s="1">
        <v>58144.042804958299</v>
      </c>
      <c r="B128" s="1">
        <v>3.1004149973172499</v>
      </c>
    </row>
    <row r="129" spans="1:2" x14ac:dyDescent="0.2">
      <c r="A129" s="1">
        <v>58144.0428223575</v>
      </c>
      <c r="B129" s="1">
        <v>1.93879171825925</v>
      </c>
    </row>
    <row r="130" spans="1:2" x14ac:dyDescent="0.2">
      <c r="A130" s="1">
        <v>58144.042839756803</v>
      </c>
      <c r="B130" s="1">
        <v>1.69439782949026</v>
      </c>
    </row>
    <row r="131" spans="1:2" x14ac:dyDescent="0.2">
      <c r="A131" s="1">
        <v>58144.042857155997</v>
      </c>
      <c r="B131" s="1">
        <v>0.828552126502478</v>
      </c>
    </row>
    <row r="132" spans="1:2" x14ac:dyDescent="0.2">
      <c r="A132" s="1">
        <v>58144.042874555198</v>
      </c>
      <c r="B132" s="1">
        <v>0.44744314855415901</v>
      </c>
    </row>
    <row r="133" spans="1:2" x14ac:dyDescent="0.2">
      <c r="A133" s="1">
        <v>58144.042891954399</v>
      </c>
      <c r="B133" s="1">
        <v>-0.38110879083828397</v>
      </c>
    </row>
    <row r="134" spans="1:2" x14ac:dyDescent="0.2">
      <c r="A134" s="1">
        <v>58144.042909353702</v>
      </c>
      <c r="B134" s="1">
        <v>-1.4913530896104401</v>
      </c>
    </row>
    <row r="135" spans="1:2" x14ac:dyDescent="0.2">
      <c r="A135" s="1">
        <v>58144.042926752903</v>
      </c>
      <c r="B135" s="1">
        <v>-9.3953742216458505</v>
      </c>
    </row>
    <row r="136" spans="1:2" x14ac:dyDescent="0.2">
      <c r="A136" s="1">
        <v>58144.042944152097</v>
      </c>
      <c r="B136" s="1">
        <v>-13.3121173005242</v>
      </c>
    </row>
    <row r="137" spans="1:2" x14ac:dyDescent="0.2">
      <c r="A137" s="1">
        <v>58144.0429615514</v>
      </c>
      <c r="B137" s="1">
        <v>-15.787121228551401</v>
      </c>
    </row>
    <row r="138" spans="1:2" x14ac:dyDescent="0.2">
      <c r="A138" s="1">
        <v>58144.042978950602</v>
      </c>
      <c r="B138" s="1">
        <v>-21.738805541172699</v>
      </c>
    </row>
    <row r="139" spans="1:2" x14ac:dyDescent="0.2">
      <c r="A139" s="1">
        <v>58144.042996349803</v>
      </c>
      <c r="B139" s="1">
        <v>-21.738805541172699</v>
      </c>
    </row>
    <row r="140" spans="1:2" x14ac:dyDescent="0.2">
      <c r="A140" s="1">
        <v>58144.043013748997</v>
      </c>
      <c r="B140" s="1">
        <v>-21.738805541172699</v>
      </c>
    </row>
    <row r="141" spans="1:2" x14ac:dyDescent="0.2">
      <c r="A141" s="1">
        <v>58144.0430311483</v>
      </c>
      <c r="B141" s="1">
        <v>-21.738805541172699</v>
      </c>
    </row>
    <row r="142" spans="1:2" x14ac:dyDescent="0.2">
      <c r="A142" s="1">
        <v>58144.043048547501</v>
      </c>
      <c r="B142" s="1">
        <v>-21.738805541172699</v>
      </c>
    </row>
    <row r="143" spans="1:2" x14ac:dyDescent="0.2">
      <c r="A143" s="1">
        <v>58144.043065946702</v>
      </c>
      <c r="B143" s="1">
        <v>-21.738805541172699</v>
      </c>
    </row>
    <row r="144" spans="1:2" x14ac:dyDescent="0.2">
      <c r="A144" s="1">
        <v>58144.043083345903</v>
      </c>
      <c r="B144" s="1">
        <v>-20.910253601780301</v>
      </c>
    </row>
    <row r="145" spans="1:2" x14ac:dyDescent="0.2">
      <c r="A145" s="1">
        <v>58144.043100745097</v>
      </c>
      <c r="B145" s="1">
        <v>-19.8000093030081</v>
      </c>
    </row>
    <row r="146" spans="1:2" x14ac:dyDescent="0.2">
      <c r="A146" s="1">
        <v>58144.0431181444</v>
      </c>
      <c r="B146" s="1">
        <v>-10.789799387652501</v>
      </c>
    </row>
    <row r="147" spans="1:2" x14ac:dyDescent="0.2">
      <c r="A147" s="1">
        <v>58144.043135543601</v>
      </c>
      <c r="B147" s="1">
        <v>-4.3632465235954703</v>
      </c>
    </row>
    <row r="148" spans="1:2" x14ac:dyDescent="0.2">
      <c r="A148" s="1">
        <v>58144.043152942802</v>
      </c>
      <c r="B148" s="1">
        <v>1.8087206121064601E-5</v>
      </c>
    </row>
    <row r="149" spans="1:2" x14ac:dyDescent="0.2">
      <c r="A149" s="1">
        <v>58144.043170342004</v>
      </c>
      <c r="B149" s="1">
        <v>5.9517023998274299</v>
      </c>
    </row>
    <row r="150" spans="1:2" x14ac:dyDescent="0.2">
      <c r="A150" s="1">
        <v>58144.043187741197</v>
      </c>
      <c r="B150" s="1">
        <v>10.825457442553899</v>
      </c>
    </row>
    <row r="151" spans="1:2" x14ac:dyDescent="0.2">
      <c r="A151" s="1">
        <v>58144.043205140501</v>
      </c>
      <c r="B151" s="1">
        <v>11.7333458287189</v>
      </c>
    </row>
    <row r="152" spans="1:2" x14ac:dyDescent="0.2">
      <c r="A152" s="1">
        <v>58144.043222539702</v>
      </c>
      <c r="B152" s="1">
        <v>13.4144394401557</v>
      </c>
    </row>
    <row r="153" spans="1:2" x14ac:dyDescent="0.2">
      <c r="A153" s="1">
        <v>58144.043239938903</v>
      </c>
      <c r="B153" s="1">
        <v>36.007467220316798</v>
      </c>
    </row>
    <row r="154" spans="1:2" x14ac:dyDescent="0.2">
      <c r="A154" s="1">
        <v>58144.043257338097</v>
      </c>
      <c r="B154" s="1">
        <v>47.172118145957</v>
      </c>
    </row>
    <row r="155" spans="1:2" x14ac:dyDescent="0.2">
      <c r="A155" s="1">
        <v>58144.043274737298</v>
      </c>
      <c r="B155" s="1">
        <v>54.303102210551401</v>
      </c>
    </row>
    <row r="156" spans="1:2" x14ac:dyDescent="0.2">
      <c r="A156" s="1">
        <v>58144.043292136601</v>
      </c>
      <c r="B156" s="1">
        <v>55.0622058949224</v>
      </c>
    </row>
    <row r="157" spans="1:2" x14ac:dyDescent="0.2">
      <c r="A157" s="1">
        <v>58144.043309535802</v>
      </c>
      <c r="B157" s="1">
        <v>54.969951999604298</v>
      </c>
    </row>
    <row r="158" spans="1:2" x14ac:dyDescent="0.2">
      <c r="A158" s="1">
        <v>58144.043326935003</v>
      </c>
      <c r="B158" s="1">
        <v>53.429459039666199</v>
      </c>
    </row>
    <row r="159" spans="1:2" x14ac:dyDescent="0.2">
      <c r="A159" s="1">
        <v>58144.043344334299</v>
      </c>
      <c r="B159" s="1">
        <v>54.378083941138101</v>
      </c>
    </row>
    <row r="160" spans="1:2" x14ac:dyDescent="0.2">
      <c r="A160" s="1">
        <v>58144.0433617335</v>
      </c>
      <c r="B160" s="1">
        <v>69.1861336183308</v>
      </c>
    </row>
    <row r="161" spans="1:2" x14ac:dyDescent="0.2">
      <c r="A161" s="1">
        <v>58144.043379132701</v>
      </c>
      <c r="B161" s="1">
        <v>64.312378575604299</v>
      </c>
    </row>
    <row r="162" spans="1:2" x14ac:dyDescent="0.2">
      <c r="A162" s="1">
        <v>58144.043396531903</v>
      </c>
      <c r="B162" s="1">
        <v>63.404490189439301</v>
      </c>
    </row>
    <row r="163" spans="1:2" x14ac:dyDescent="0.2">
      <c r="A163" s="1">
        <v>58144.043413931198</v>
      </c>
      <c r="B163" s="1">
        <v>61.7233965780026</v>
      </c>
    </row>
    <row r="164" spans="1:2" x14ac:dyDescent="0.2">
      <c r="A164" s="1">
        <v>58144.043431330399</v>
      </c>
      <c r="B164" s="1">
        <v>39.130368797841399</v>
      </c>
    </row>
    <row r="165" spans="1:2" x14ac:dyDescent="0.2">
      <c r="A165" s="1">
        <v>58144.043448729601</v>
      </c>
      <c r="B165" s="1">
        <v>27.965717872201299</v>
      </c>
    </row>
    <row r="166" spans="1:2" x14ac:dyDescent="0.2">
      <c r="A166" s="1">
        <v>58144.043466128896</v>
      </c>
      <c r="B166" s="1">
        <v>20.834733807606899</v>
      </c>
    </row>
    <row r="167" spans="1:2" x14ac:dyDescent="0.2">
      <c r="A167" s="1">
        <v>58144.043483528098</v>
      </c>
      <c r="B167" s="1">
        <v>20.075630123235801</v>
      </c>
    </row>
    <row r="168" spans="1:2" x14ac:dyDescent="0.2">
      <c r="A168" s="1">
        <v>58144.043500927299</v>
      </c>
      <c r="B168" s="1">
        <v>19.061695235233799</v>
      </c>
    </row>
    <row r="169" spans="1:2" x14ac:dyDescent="0.2">
      <c r="A169" s="1">
        <v>58144.0435183265</v>
      </c>
      <c r="B169" s="1">
        <v>17.644935261438999</v>
      </c>
    </row>
    <row r="170" spans="1:2" x14ac:dyDescent="0.2">
      <c r="A170" s="1">
        <v>58144.043535725803</v>
      </c>
      <c r="B170" s="1">
        <v>-1.1768277633648401</v>
      </c>
    </row>
    <row r="171" spans="1:2" x14ac:dyDescent="0.2">
      <c r="A171" s="1">
        <v>58144.043553124997</v>
      </c>
      <c r="B171" s="1">
        <v>-18.916341227628099</v>
      </c>
    </row>
    <row r="172" spans="1:2" x14ac:dyDescent="0.2">
      <c r="A172" s="1">
        <v>58144.043570524198</v>
      </c>
      <c r="B172" s="1">
        <v>-18.916341227628099</v>
      </c>
    </row>
    <row r="173" spans="1:2" x14ac:dyDescent="0.2">
      <c r="A173" s="1">
        <v>58144.043587923399</v>
      </c>
      <c r="B173" s="1">
        <v>-18.916341227628099</v>
      </c>
    </row>
    <row r="174" spans="1:2" x14ac:dyDescent="0.2">
      <c r="A174" s="1">
        <v>58144.043605322702</v>
      </c>
      <c r="B174" s="1">
        <v>-18.916341227628099</v>
      </c>
    </row>
    <row r="175" spans="1:2" x14ac:dyDescent="0.2">
      <c r="A175" s="1">
        <v>58144.043622721903</v>
      </c>
      <c r="B175" s="1">
        <v>-27.864629989653402</v>
      </c>
    </row>
    <row r="176" spans="1:2" x14ac:dyDescent="0.2">
      <c r="A176" s="1">
        <v>58144.043640121097</v>
      </c>
      <c r="B176" s="1">
        <v>-29.801006977245301</v>
      </c>
    </row>
    <row r="177" spans="1:2" x14ac:dyDescent="0.2">
      <c r="A177" s="1">
        <v>58144.043657520298</v>
      </c>
      <c r="B177" s="1">
        <v>-29.801006977245301</v>
      </c>
    </row>
    <row r="178" spans="1:2" x14ac:dyDescent="0.2">
      <c r="A178" s="1">
        <v>58144.0436749195</v>
      </c>
      <c r="B178" s="1">
        <v>-29.801006977245301</v>
      </c>
    </row>
    <row r="179" spans="1:2" x14ac:dyDescent="0.2">
      <c r="A179" s="1">
        <v>58144.043692318803</v>
      </c>
      <c r="B179" s="1">
        <v>-29.801006977245301</v>
      </c>
    </row>
    <row r="180" spans="1:2" x14ac:dyDescent="0.2">
      <c r="A180" s="1">
        <v>58144.043709717997</v>
      </c>
      <c r="B180" s="1">
        <v>-29.801006977245301</v>
      </c>
    </row>
    <row r="181" spans="1:2" x14ac:dyDescent="0.2">
      <c r="A181" s="1">
        <v>58144.043727117198</v>
      </c>
      <c r="B181" s="1">
        <v>-13.816129536687701</v>
      </c>
    </row>
    <row r="182" spans="1:2" x14ac:dyDescent="0.2">
      <c r="A182" s="1">
        <v>58144.043744516399</v>
      </c>
      <c r="B182" s="1">
        <v>-8.40389934813415</v>
      </c>
    </row>
    <row r="183" spans="1:2" x14ac:dyDescent="0.2">
      <c r="A183" s="1">
        <v>58144.0437619156</v>
      </c>
      <c r="B183" s="1">
        <v>-5.41435439711075</v>
      </c>
    </row>
    <row r="184" spans="1:2" x14ac:dyDescent="0.2">
      <c r="A184" s="1">
        <v>58144.043779314903</v>
      </c>
      <c r="B184" s="1">
        <v>-5.41435439711075</v>
      </c>
    </row>
    <row r="185" spans="1:2" x14ac:dyDescent="0.2">
      <c r="A185" s="1">
        <v>58144.043796714097</v>
      </c>
      <c r="B185" s="1">
        <v>3.3775191618126699</v>
      </c>
    </row>
    <row r="186" spans="1:2" x14ac:dyDescent="0.2">
      <c r="A186" s="1">
        <v>58144.043814113298</v>
      </c>
      <c r="B186" s="1">
        <v>13.138788845571501</v>
      </c>
    </row>
    <row r="187" spans="1:2" x14ac:dyDescent="0.2">
      <c r="A187" s="1">
        <v>58144.043831512601</v>
      </c>
      <c r="B187" s="1">
        <v>15.7434109252184</v>
      </c>
    </row>
    <row r="188" spans="1:2" x14ac:dyDescent="0.2">
      <c r="A188" s="1">
        <v>58144.043848911802</v>
      </c>
      <c r="B188" s="1">
        <v>17.158621456744399</v>
      </c>
    </row>
    <row r="189" spans="1:2" x14ac:dyDescent="0.2">
      <c r="A189" s="1">
        <v>58144.043866311004</v>
      </c>
      <c r="B189" s="1">
        <v>17.7856024338293</v>
      </c>
    </row>
    <row r="190" spans="1:2" x14ac:dyDescent="0.2">
      <c r="A190" s="1">
        <v>58144.043883710197</v>
      </c>
      <c r="B190" s="1">
        <v>20.174184821068501</v>
      </c>
    </row>
    <row r="191" spans="1:2" x14ac:dyDescent="0.2">
      <c r="A191" s="1">
        <v>58144.0439011095</v>
      </c>
      <c r="B191" s="1">
        <v>21.068448263611199</v>
      </c>
    </row>
    <row r="192" spans="1:2" x14ac:dyDescent="0.2">
      <c r="A192" s="1">
        <v>58144.043918508702</v>
      </c>
      <c r="B192" s="1">
        <v>21.068448263611199</v>
      </c>
    </row>
    <row r="193" spans="1:2" x14ac:dyDescent="0.2">
      <c r="A193" s="1">
        <v>58144.043935907903</v>
      </c>
      <c r="B193" s="1">
        <v>18.5876818621281</v>
      </c>
    </row>
    <row r="194" spans="1:2" x14ac:dyDescent="0.2">
      <c r="A194" s="1">
        <v>58144.043953307097</v>
      </c>
      <c r="B194" s="1">
        <v>20.592494156749002</v>
      </c>
    </row>
    <row r="195" spans="1:2" x14ac:dyDescent="0.2">
      <c r="A195" s="1">
        <v>58144.0439707064</v>
      </c>
      <c r="B195" s="1">
        <v>20.592494156749002</v>
      </c>
    </row>
    <row r="196" spans="1:2" x14ac:dyDescent="0.2">
      <c r="A196" s="1">
        <v>58144.043988105601</v>
      </c>
      <c r="B196" s="1">
        <v>11.800620597825599</v>
      </c>
    </row>
    <row r="197" spans="1:2" x14ac:dyDescent="0.2">
      <c r="A197" s="1">
        <v>58144.044005504802</v>
      </c>
      <c r="B197" s="1">
        <v>11.580597222531701</v>
      </c>
    </row>
    <row r="198" spans="1:2" x14ac:dyDescent="0.2">
      <c r="A198" s="1">
        <v>58144.044022904098</v>
      </c>
      <c r="B198" s="1">
        <v>12.693414443149299</v>
      </c>
    </row>
    <row r="199" spans="1:2" x14ac:dyDescent="0.2">
      <c r="A199" s="1">
        <v>58144.044040303299</v>
      </c>
      <c r="B199" s="1">
        <v>11.278203911623301</v>
      </c>
    </row>
    <row r="200" spans="1:2" x14ac:dyDescent="0.2">
      <c r="A200" s="1">
        <v>58144.0440577025</v>
      </c>
      <c r="B200" s="1">
        <v>10.651222934538399</v>
      </c>
    </row>
    <row r="201" spans="1:2" x14ac:dyDescent="0.2">
      <c r="A201" s="1">
        <v>58144.044075101701</v>
      </c>
      <c r="B201" s="1">
        <v>6.4815879170008603</v>
      </c>
    </row>
    <row r="202" spans="1:2" x14ac:dyDescent="0.2">
      <c r="A202" s="1">
        <v>58144.044092500997</v>
      </c>
      <c r="B202" s="1">
        <v>4.9943671759791899</v>
      </c>
    </row>
    <row r="203" spans="1:2" x14ac:dyDescent="0.2">
      <c r="A203" s="1">
        <v>58144.044109900198</v>
      </c>
      <c r="B203" s="1">
        <v>4.9943671759791899</v>
      </c>
    </row>
    <row r="204" spans="1:2" x14ac:dyDescent="0.2">
      <c r="A204" s="1">
        <v>58144.044127299399</v>
      </c>
      <c r="B204" s="1">
        <v>0.78916809344198702</v>
      </c>
    </row>
    <row r="205" spans="1:2" x14ac:dyDescent="0.2">
      <c r="A205" s="1">
        <v>58144.044144698601</v>
      </c>
      <c r="B205" s="1">
        <v>-4.9943505069219496</v>
      </c>
    </row>
    <row r="206" spans="1:2" x14ac:dyDescent="0.2">
      <c r="A206" s="1">
        <v>58144.044162097802</v>
      </c>
      <c r="B206" s="1">
        <v>-5.0516531029934404</v>
      </c>
    </row>
    <row r="207" spans="1:2" x14ac:dyDescent="0.2">
      <c r="A207" s="1">
        <v>58144.044179497098</v>
      </c>
      <c r="B207" s="1">
        <v>-7.8675785940160301</v>
      </c>
    </row>
    <row r="208" spans="1:2" x14ac:dyDescent="0.2">
      <c r="A208" s="1">
        <v>58144.044196896299</v>
      </c>
      <c r="B208" s="1">
        <v>-8.4605361404556501</v>
      </c>
    </row>
    <row r="209" spans="1:2" x14ac:dyDescent="0.2">
      <c r="A209" s="1">
        <v>58144.0442142955</v>
      </c>
      <c r="B209" s="1">
        <v>-15.0732370320345</v>
      </c>
    </row>
    <row r="210" spans="1:2" x14ac:dyDescent="0.2">
      <c r="A210" s="1">
        <v>58144.044231694701</v>
      </c>
      <c r="B210" s="1">
        <v>-17.646808230906402</v>
      </c>
    </row>
    <row r="211" spans="1:2" x14ac:dyDescent="0.2">
      <c r="A211" s="1">
        <v>58144.044249093902</v>
      </c>
      <c r="B211" s="1">
        <v>-17.646808230906402</v>
      </c>
    </row>
    <row r="212" spans="1:2" x14ac:dyDescent="0.2">
      <c r="A212" s="1">
        <v>58144.044266493198</v>
      </c>
      <c r="B212" s="1">
        <v>-21.288403037813801</v>
      </c>
    </row>
    <row r="213" spans="1:2" x14ac:dyDescent="0.2">
      <c r="A213" s="1">
        <v>58144.044283892399</v>
      </c>
      <c r="B213" s="1">
        <v>-21.354740881130301</v>
      </c>
    </row>
    <row r="214" spans="1:2" x14ac:dyDescent="0.2">
      <c r="A214" s="1">
        <v>58144.0443012916</v>
      </c>
      <c r="B214" s="1">
        <v>-28.888711849660002</v>
      </c>
    </row>
    <row r="215" spans="1:2" x14ac:dyDescent="0.2">
      <c r="A215" s="1">
        <v>58144.044318690801</v>
      </c>
      <c r="B215" s="1">
        <v>-24.683512767122799</v>
      </c>
    </row>
    <row r="216" spans="1:2" x14ac:dyDescent="0.2">
      <c r="A216" s="1">
        <v>58144.044336090097</v>
      </c>
      <c r="B216" s="1">
        <v>-25.6707422904386</v>
      </c>
    </row>
    <row r="217" spans="1:2" x14ac:dyDescent="0.2">
      <c r="A217" s="1">
        <v>58144.044353489298</v>
      </c>
      <c r="B217" s="1">
        <v>-26.2665802900787</v>
      </c>
    </row>
    <row r="218" spans="1:2" x14ac:dyDescent="0.2">
      <c r="A218" s="1">
        <v>58144.0443708885</v>
      </c>
      <c r="B218" s="1">
        <v>-26.445045653685</v>
      </c>
    </row>
    <row r="219" spans="1:2" x14ac:dyDescent="0.2">
      <c r="A219" s="1">
        <v>58144.044388287701</v>
      </c>
      <c r="B219" s="1">
        <v>-27.691610688604399</v>
      </c>
    </row>
    <row r="220" spans="1:2" x14ac:dyDescent="0.2">
      <c r="A220" s="1">
        <v>58144.044405686996</v>
      </c>
      <c r="B220" s="1">
        <v>-23.328517003808301</v>
      </c>
    </row>
    <row r="221" spans="1:2" x14ac:dyDescent="0.2">
      <c r="A221" s="1">
        <v>58144.044423086198</v>
      </c>
      <c r="B221" s="1">
        <v>-20.754945804936401</v>
      </c>
    </row>
    <row r="222" spans="1:2" x14ac:dyDescent="0.2">
      <c r="A222" s="1">
        <v>58144.044440485399</v>
      </c>
      <c r="B222" s="1">
        <v>-24.991524703244099</v>
      </c>
    </row>
    <row r="223" spans="1:2" x14ac:dyDescent="0.2">
      <c r="A223" s="1">
        <v>58144.044457884702</v>
      </c>
      <c r="B223" s="1">
        <v>-21.020680686919999</v>
      </c>
    </row>
    <row r="224" spans="1:2" x14ac:dyDescent="0.2">
      <c r="A224" s="1">
        <v>58144.044475283903</v>
      </c>
      <c r="B224" s="1">
        <v>-20.879678400514301</v>
      </c>
    </row>
    <row r="225" spans="1:2" x14ac:dyDescent="0.2">
      <c r="A225" s="1">
        <v>58144.044492683097</v>
      </c>
      <c r="B225" s="1">
        <v>-13.3457074319846</v>
      </c>
    </row>
    <row r="226" spans="1:2" x14ac:dyDescent="0.2">
      <c r="A226" s="1">
        <v>58144.044510082298</v>
      </c>
      <c r="B226" s="1">
        <v>-16.291280542464701</v>
      </c>
    </row>
    <row r="227" spans="1:2" x14ac:dyDescent="0.2">
      <c r="A227" s="1">
        <v>58144.044527481601</v>
      </c>
      <c r="B227" s="1">
        <v>-14.6115099385118</v>
      </c>
    </row>
    <row r="228" spans="1:2" x14ac:dyDescent="0.2">
      <c r="A228" s="1">
        <v>58144.044544880802</v>
      </c>
      <c r="B228" s="1">
        <v>-14.7551603774169</v>
      </c>
    </row>
    <row r="229" spans="1:2" x14ac:dyDescent="0.2">
      <c r="A229" s="1">
        <v>58144.044562280003</v>
      </c>
      <c r="B229" s="1">
        <v>-10.963982819759799</v>
      </c>
    </row>
    <row r="230" spans="1:2" x14ac:dyDescent="0.2">
      <c r="A230" s="1">
        <v>58144.044579679197</v>
      </c>
      <c r="B230" s="1">
        <v>-9.7174177848404302</v>
      </c>
    </row>
    <row r="231" spans="1:2" x14ac:dyDescent="0.2">
      <c r="A231" s="1">
        <v>58144.0445970785</v>
      </c>
      <c r="B231" s="1">
        <v>-9.2488728907302704</v>
      </c>
    </row>
    <row r="232" spans="1:2" x14ac:dyDescent="0.2">
      <c r="A232" s="1">
        <v>58144.044614477702</v>
      </c>
      <c r="B232" s="1">
        <v>-9.2488728907302704</v>
      </c>
    </row>
    <row r="233" spans="1:2" x14ac:dyDescent="0.2">
      <c r="A233" s="1">
        <v>58144.044631876903</v>
      </c>
      <c r="B233" s="1">
        <v>-1.9700987700157</v>
      </c>
    </row>
    <row r="234" spans="1:2" x14ac:dyDescent="0.2">
      <c r="A234" s="1">
        <v>58144.044649276097</v>
      </c>
      <c r="B234" s="1">
        <v>-0.51829534913406605</v>
      </c>
    </row>
    <row r="235" spans="1:2" x14ac:dyDescent="0.2">
      <c r="A235" s="1">
        <v>58144.0446666754</v>
      </c>
      <c r="B235" s="1">
        <v>-2.49374429150961E-6</v>
      </c>
    </row>
    <row r="236" spans="1:2" x14ac:dyDescent="0.2">
      <c r="A236" s="1">
        <v>58144.044684074601</v>
      </c>
      <c r="B236" s="1">
        <v>-2.49374429150961E-6</v>
      </c>
    </row>
    <row r="237" spans="1:2" x14ac:dyDescent="0.2">
      <c r="A237" s="1">
        <v>58144.044701473802</v>
      </c>
      <c r="B237" s="1">
        <v>3.0178996031647398</v>
      </c>
    </row>
    <row r="238" spans="1:2" x14ac:dyDescent="0.2">
      <c r="A238" s="1">
        <v>58144.044718873003</v>
      </c>
      <c r="B238" s="1">
        <v>3.7895421823211999</v>
      </c>
    </row>
    <row r="239" spans="1:2" x14ac:dyDescent="0.2">
      <c r="A239" s="1">
        <v>58144.044736272197</v>
      </c>
      <c r="B239" s="1">
        <v>5.4442371654593602</v>
      </c>
    </row>
    <row r="240" spans="1:2" x14ac:dyDescent="0.2">
      <c r="A240" s="1">
        <v>58144.0447536715</v>
      </c>
      <c r="B240" s="1">
        <v>4.6474504624311299</v>
      </c>
    </row>
    <row r="241" spans="1:2" x14ac:dyDescent="0.2">
      <c r="A241" s="1">
        <v>58144.044771070701</v>
      </c>
      <c r="B241" s="1">
        <v>3.7895411325518999</v>
      </c>
    </row>
    <row r="242" spans="1:2" x14ac:dyDescent="0.2">
      <c r="A242" s="1">
        <v>58144.044788469902</v>
      </c>
      <c r="B242" s="1">
        <v>4.6474450810733599</v>
      </c>
    </row>
    <row r="243" spans="1:2" x14ac:dyDescent="0.2">
      <c r="A243" s="1">
        <v>58144.044805869104</v>
      </c>
      <c r="B243" s="1">
        <v>12.2660878308665</v>
      </c>
    </row>
    <row r="244" spans="1:2" x14ac:dyDescent="0.2">
      <c r="A244" s="1">
        <v>58144.044823268297</v>
      </c>
      <c r="B244" s="1">
        <v>9.8541433084579797</v>
      </c>
    </row>
    <row r="245" spans="1:2" x14ac:dyDescent="0.2">
      <c r="A245" s="1">
        <v>58144.044840667601</v>
      </c>
      <c r="B245" s="1">
        <v>10.149064945263801</v>
      </c>
    </row>
    <row r="246" spans="1:2" x14ac:dyDescent="0.2">
      <c r="A246" s="1">
        <v>58144.044858066802</v>
      </c>
      <c r="B246" s="1">
        <v>10.149064945263801</v>
      </c>
    </row>
    <row r="247" spans="1:2" x14ac:dyDescent="0.2">
      <c r="A247" s="1">
        <v>58144.044875466003</v>
      </c>
      <c r="B247" s="1">
        <v>14.2497819766301</v>
      </c>
    </row>
    <row r="248" spans="1:2" x14ac:dyDescent="0.2">
      <c r="A248" s="1">
        <v>58144.044892865299</v>
      </c>
      <c r="B248" s="1">
        <v>14.1774529902012</v>
      </c>
    </row>
    <row r="249" spans="1:2" x14ac:dyDescent="0.2">
      <c r="A249" s="1">
        <v>58144.0449102645</v>
      </c>
      <c r="B249" s="1">
        <v>13.5024306851272</v>
      </c>
    </row>
    <row r="250" spans="1:2" x14ac:dyDescent="0.2">
      <c r="A250" s="1">
        <v>58144.044927663701</v>
      </c>
      <c r="B250" s="1">
        <v>12.644526736605799</v>
      </c>
    </row>
    <row r="251" spans="1:2" x14ac:dyDescent="0.2">
      <c r="A251" s="1">
        <v>58144.044945062902</v>
      </c>
      <c r="B251" s="1">
        <v>12.9854634653042</v>
      </c>
    </row>
    <row r="252" spans="1:2" x14ac:dyDescent="0.2">
      <c r="A252" s="1">
        <v>58144.044962462198</v>
      </c>
      <c r="B252" s="1">
        <v>14.3596413732351</v>
      </c>
    </row>
    <row r="253" spans="1:2" x14ac:dyDescent="0.2">
      <c r="A253" s="1">
        <v>58144.044979861399</v>
      </c>
      <c r="B253" s="1">
        <v>22.546671930161601</v>
      </c>
    </row>
    <row r="254" spans="1:2" x14ac:dyDescent="0.2">
      <c r="A254" s="1">
        <v>58144.0449972606</v>
      </c>
      <c r="B254" s="1">
        <v>5.88303793893198</v>
      </c>
    </row>
    <row r="255" spans="1:2" x14ac:dyDescent="0.2">
      <c r="A255" s="1">
        <v>58144.045014659801</v>
      </c>
      <c r="B255" s="1">
        <v>5.2527872389336796</v>
      </c>
    </row>
    <row r="256" spans="1:2" x14ac:dyDescent="0.2">
      <c r="A256" s="1">
        <v>58144.045032059097</v>
      </c>
      <c r="B256" s="1">
        <v>7.1784329855097697</v>
      </c>
    </row>
    <row r="257" spans="1:2" x14ac:dyDescent="0.2">
      <c r="A257" s="1">
        <v>58144.045049458298</v>
      </c>
      <c r="B257" s="1">
        <v>7.1784329855097697</v>
      </c>
    </row>
    <row r="258" spans="1:2" x14ac:dyDescent="0.2">
      <c r="A258" s="1">
        <v>58144.045066857499</v>
      </c>
      <c r="B258" s="1">
        <v>0.85716157100216905</v>
      </c>
    </row>
    <row r="259" spans="1:2" x14ac:dyDescent="0.2">
      <c r="A259" s="1">
        <v>58144.045084256803</v>
      </c>
      <c r="B259" s="1">
        <v>3.0777270971975401</v>
      </c>
    </row>
    <row r="260" spans="1:2" x14ac:dyDescent="0.2">
      <c r="A260" s="1">
        <v>58144.045101655996</v>
      </c>
      <c r="B260" s="1">
        <v>3.0777270971975401</v>
      </c>
    </row>
    <row r="261" spans="1:2" x14ac:dyDescent="0.2">
      <c r="A261" s="1">
        <v>58144.045119055198</v>
      </c>
      <c r="B261" s="1">
        <v>0.85716064240928302</v>
      </c>
    </row>
    <row r="262" spans="1:2" x14ac:dyDescent="0.2">
      <c r="A262" s="1">
        <v>58144.045136454399</v>
      </c>
      <c r="B262" s="1">
        <v>5.1185123678780399E-2</v>
      </c>
    </row>
    <row r="263" spans="1:2" x14ac:dyDescent="0.2">
      <c r="A263" s="1">
        <v>58144.045153853702</v>
      </c>
      <c r="B263" s="1">
        <v>-1.33770197094465</v>
      </c>
    </row>
    <row r="264" spans="1:2" x14ac:dyDescent="0.2">
      <c r="A264" s="1">
        <v>58144.045171252903</v>
      </c>
      <c r="B264" s="1">
        <v>-10.440718004670099</v>
      </c>
    </row>
    <row r="265" spans="1:2" x14ac:dyDescent="0.2">
      <c r="A265" s="1">
        <v>58144.045188652097</v>
      </c>
      <c r="B265" s="1">
        <v>-1.3957267632336201</v>
      </c>
    </row>
    <row r="266" spans="1:2" x14ac:dyDescent="0.2">
      <c r="A266" s="1">
        <v>58144.045206051298</v>
      </c>
      <c r="B266" s="1">
        <v>-1.4138675010747099</v>
      </c>
    </row>
    <row r="267" spans="1:2" x14ac:dyDescent="0.2">
      <c r="A267" s="1">
        <v>58144.045223450499</v>
      </c>
      <c r="B267" s="1">
        <v>-3.6344348844566401</v>
      </c>
    </row>
    <row r="268" spans="1:2" x14ac:dyDescent="0.2">
      <c r="A268" s="1">
        <v>58144.045240849802</v>
      </c>
      <c r="B268" s="1">
        <v>-3.6344348844566401</v>
      </c>
    </row>
    <row r="269" spans="1:2" x14ac:dyDescent="0.2">
      <c r="A269" s="1">
        <v>58144.045258249003</v>
      </c>
      <c r="B269" s="1">
        <v>-1.41388050131531</v>
      </c>
    </row>
    <row r="270" spans="1:2" x14ac:dyDescent="0.2">
      <c r="A270" s="1">
        <v>58144.045275648197</v>
      </c>
      <c r="B270" s="1">
        <v>-3.6915929100059</v>
      </c>
    </row>
    <row r="271" spans="1:2" x14ac:dyDescent="0.2">
      <c r="A271" s="1">
        <v>58144.045293047398</v>
      </c>
      <c r="B271" s="1">
        <v>-5.7188288073529003</v>
      </c>
    </row>
    <row r="272" spans="1:2" x14ac:dyDescent="0.2">
      <c r="A272" s="1">
        <v>58144.0453104466</v>
      </c>
      <c r="B272" s="1">
        <v>-6.5118826942598602</v>
      </c>
    </row>
    <row r="273" spans="1:2" x14ac:dyDescent="0.2">
      <c r="A273" s="1">
        <v>58144.045327845903</v>
      </c>
      <c r="B273" s="1">
        <v>-18.262501214998501</v>
      </c>
    </row>
    <row r="274" spans="1:2" x14ac:dyDescent="0.2">
      <c r="A274" s="1">
        <v>58144.045345245097</v>
      </c>
      <c r="B274" s="1">
        <v>-17.583591440377301</v>
      </c>
    </row>
    <row r="275" spans="1:2" x14ac:dyDescent="0.2">
      <c r="A275" s="1">
        <v>58144.045362644298</v>
      </c>
      <c r="B275" s="1">
        <v>-18.663153776145901</v>
      </c>
    </row>
    <row r="276" spans="1:2" x14ac:dyDescent="0.2">
      <c r="A276" s="1">
        <v>58144.045380043601</v>
      </c>
      <c r="B276" s="1">
        <v>-18.828755164520999</v>
      </c>
    </row>
    <row r="277" spans="1:2" x14ac:dyDescent="0.2">
      <c r="A277" s="1">
        <v>58144.045397442802</v>
      </c>
      <c r="B277" s="1">
        <v>-22.168365190787501</v>
      </c>
    </row>
    <row r="278" spans="1:2" x14ac:dyDescent="0.2">
      <c r="A278" s="1">
        <v>58144.045414842003</v>
      </c>
      <c r="B278" s="1">
        <v>-29.7967701027885</v>
      </c>
    </row>
    <row r="279" spans="1:2" x14ac:dyDescent="0.2">
      <c r="A279" s="1">
        <v>58144.045432241197</v>
      </c>
      <c r="B279" s="1">
        <v>-33.063817139760303</v>
      </c>
    </row>
    <row r="280" spans="1:2" x14ac:dyDescent="0.2">
      <c r="A280" s="1">
        <v>58144.0454496405</v>
      </c>
      <c r="B280" s="1">
        <v>-34.825794112170598</v>
      </c>
    </row>
    <row r="281" spans="1:2" x14ac:dyDescent="0.2">
      <c r="A281" s="1">
        <v>58144.045467039701</v>
      </c>
      <c r="B281" s="1">
        <v>-42.081781212392102</v>
      </c>
    </row>
    <row r="282" spans="1:2" x14ac:dyDescent="0.2">
      <c r="A282" s="1">
        <v>58144.045484438902</v>
      </c>
      <c r="B282" s="1">
        <v>-42.507811683458598</v>
      </c>
    </row>
    <row r="283" spans="1:2" x14ac:dyDescent="0.2">
      <c r="A283" s="1">
        <v>58144.045501838104</v>
      </c>
      <c r="B283" s="1">
        <v>-41.152152338537498</v>
      </c>
    </row>
    <row r="284" spans="1:2" x14ac:dyDescent="0.2">
      <c r="A284" s="1">
        <v>58144.045519237399</v>
      </c>
      <c r="B284" s="1">
        <v>-31.5031369319269</v>
      </c>
    </row>
    <row r="285" spans="1:2" x14ac:dyDescent="0.2">
      <c r="A285" s="1">
        <v>58144.0455366366</v>
      </c>
      <c r="B285" s="1">
        <v>-43.517689102780601</v>
      </c>
    </row>
    <row r="286" spans="1:2" x14ac:dyDescent="0.2">
      <c r="A286" s="1">
        <v>58144.045554035802</v>
      </c>
      <c r="B286" s="1">
        <v>-47.994062313542003</v>
      </c>
    </row>
    <row r="287" spans="1:2" x14ac:dyDescent="0.2">
      <c r="A287" s="1">
        <v>58144.045571435003</v>
      </c>
      <c r="B287" s="1">
        <v>-57.347602980558001</v>
      </c>
    </row>
    <row r="288" spans="1:2" x14ac:dyDescent="0.2">
      <c r="A288" s="1">
        <v>58144.045588834299</v>
      </c>
      <c r="B288" s="1">
        <v>-53.989852216450402</v>
      </c>
    </row>
    <row r="289" spans="1:2" x14ac:dyDescent="0.2">
      <c r="A289" s="1">
        <v>58144.0456062335</v>
      </c>
      <c r="B289" s="1">
        <v>-46.361447304449399</v>
      </c>
    </row>
    <row r="290" spans="1:2" x14ac:dyDescent="0.2">
      <c r="A290" s="1">
        <v>58144.045623632701</v>
      </c>
      <c r="B290" s="1">
        <v>-44.426607212254602</v>
      </c>
    </row>
    <row r="291" spans="1:2" x14ac:dyDescent="0.2">
      <c r="A291" s="1">
        <v>58144.045641031997</v>
      </c>
      <c r="B291" s="1">
        <v>-42.6646302398443</v>
      </c>
    </row>
    <row r="292" spans="1:2" x14ac:dyDescent="0.2">
      <c r="A292" s="1">
        <v>58144.045658431198</v>
      </c>
      <c r="B292" s="1">
        <v>-35.3514962571276</v>
      </c>
    </row>
    <row r="293" spans="1:2" x14ac:dyDescent="0.2">
      <c r="A293" s="1">
        <v>58144.045675830399</v>
      </c>
      <c r="B293" s="1">
        <v>-32.898229888714098</v>
      </c>
    </row>
    <row r="294" spans="1:2" x14ac:dyDescent="0.2">
      <c r="A294" s="1">
        <v>58144.0456932296</v>
      </c>
      <c r="B294" s="1">
        <v>-31.240268891940001</v>
      </c>
    </row>
    <row r="295" spans="1:2" x14ac:dyDescent="0.2">
      <c r="A295" s="1">
        <v>58144.045710628801</v>
      </c>
      <c r="B295" s="1">
        <v>-28.673626987779901</v>
      </c>
    </row>
    <row r="296" spans="1:2" x14ac:dyDescent="0.2">
      <c r="A296" s="1">
        <v>58144.045728028097</v>
      </c>
      <c r="B296" s="1">
        <v>-16.465366074975599</v>
      </c>
    </row>
    <row r="297" spans="1:2" x14ac:dyDescent="0.2">
      <c r="A297" s="1">
        <v>58144.045745427298</v>
      </c>
      <c r="B297" s="1">
        <v>-10.851349000168</v>
      </c>
    </row>
    <row r="298" spans="1:2" x14ac:dyDescent="0.2">
      <c r="A298" s="1">
        <v>58144.045762826499</v>
      </c>
      <c r="B298" s="1">
        <v>3.2861798709362602</v>
      </c>
    </row>
    <row r="299" spans="1:2" x14ac:dyDescent="0.2">
      <c r="A299" s="1">
        <v>58144.045780225701</v>
      </c>
      <c r="B299" s="1">
        <v>4.8787497959982904</v>
      </c>
    </row>
    <row r="300" spans="1:2" x14ac:dyDescent="0.2">
      <c r="A300" s="1">
        <v>58144.045797624902</v>
      </c>
      <c r="B300" s="1">
        <v>14.644408673029201</v>
      </c>
    </row>
    <row r="301" spans="1:2" x14ac:dyDescent="0.2">
      <c r="A301" s="1">
        <v>58144.045815024198</v>
      </c>
      <c r="B301" s="1">
        <v>21.568212285277099</v>
      </c>
    </row>
    <row r="302" spans="1:2" x14ac:dyDescent="0.2">
      <c r="A302" s="1">
        <v>58144.045832423399</v>
      </c>
      <c r="B302" s="1">
        <v>22.718786636417001</v>
      </c>
    </row>
    <row r="303" spans="1:2" x14ac:dyDescent="0.2">
      <c r="A303" s="1">
        <v>58144.0458498226</v>
      </c>
      <c r="B303" s="1">
        <v>27.997321158774501</v>
      </c>
    </row>
    <row r="304" spans="1:2" x14ac:dyDescent="0.2">
      <c r="A304" s="1">
        <v>58144.045867221801</v>
      </c>
      <c r="B304" s="1">
        <v>29.130533818398099</v>
      </c>
    </row>
    <row r="305" spans="1:2" x14ac:dyDescent="0.2">
      <c r="A305" s="1">
        <v>58144.045884621002</v>
      </c>
      <c r="B305" s="1">
        <v>29.6242237119978</v>
      </c>
    </row>
    <row r="306" spans="1:2" x14ac:dyDescent="0.2">
      <c r="A306" s="1">
        <v>58144.045902020298</v>
      </c>
      <c r="B306" s="1">
        <v>31.347895144642901</v>
      </c>
    </row>
    <row r="307" spans="1:2" x14ac:dyDescent="0.2">
      <c r="A307" s="1">
        <v>58144.045919419499</v>
      </c>
      <c r="B307" s="1">
        <v>34.839091820746802</v>
      </c>
    </row>
    <row r="308" spans="1:2" x14ac:dyDescent="0.2">
      <c r="A308" s="1">
        <v>58144.0459368187</v>
      </c>
      <c r="B308" s="1">
        <v>34.871324544516</v>
      </c>
    </row>
    <row r="309" spans="1:2" x14ac:dyDescent="0.2">
      <c r="A309" s="1">
        <v>58144.045954218003</v>
      </c>
      <c r="B309" s="1">
        <v>30.974826170319002</v>
      </c>
    </row>
    <row r="310" spans="1:2" x14ac:dyDescent="0.2">
      <c r="A310" s="1">
        <v>58144.045971617197</v>
      </c>
      <c r="B310" s="1">
        <v>33.704966479116102</v>
      </c>
    </row>
    <row r="311" spans="1:2" x14ac:dyDescent="0.2">
      <c r="A311" s="1">
        <v>58144.045989016398</v>
      </c>
      <c r="B311" s="1">
        <v>25.2070502135185</v>
      </c>
    </row>
    <row r="312" spans="1:2" x14ac:dyDescent="0.2">
      <c r="A312" s="1">
        <v>58144.0460064156</v>
      </c>
      <c r="B312" s="1">
        <v>21.467599522449401</v>
      </c>
    </row>
    <row r="313" spans="1:2" x14ac:dyDescent="0.2">
      <c r="A313" s="1">
        <v>58144.046023814903</v>
      </c>
      <c r="B313" s="1">
        <v>24.234934464121601</v>
      </c>
    </row>
    <row r="314" spans="1:2" x14ac:dyDescent="0.2">
      <c r="A314" s="1">
        <v>58144.046041214096</v>
      </c>
      <c r="B314" s="1">
        <v>19.215118048755301</v>
      </c>
    </row>
    <row r="315" spans="1:2" x14ac:dyDescent="0.2">
      <c r="A315" s="1">
        <v>58144.046058613298</v>
      </c>
      <c r="B315" s="1">
        <v>19.146058199483701</v>
      </c>
    </row>
    <row r="316" spans="1:2" x14ac:dyDescent="0.2">
      <c r="A316" s="1">
        <v>58144.046076012601</v>
      </c>
      <c r="B316" s="1">
        <v>19.1666126065975</v>
      </c>
    </row>
    <row r="317" spans="1:2" x14ac:dyDescent="0.2">
      <c r="A317" s="1">
        <v>58144.046093411802</v>
      </c>
      <c r="B317" s="1">
        <v>17.442941173952299</v>
      </c>
    </row>
    <row r="318" spans="1:2" x14ac:dyDescent="0.2">
      <c r="A318" s="1">
        <v>58144.046110811003</v>
      </c>
      <c r="B318" s="1">
        <v>13.9517444978484</v>
      </c>
    </row>
    <row r="319" spans="1:2" x14ac:dyDescent="0.2">
      <c r="A319" s="1">
        <v>58144.046128210197</v>
      </c>
      <c r="B319" s="1">
        <v>13.919511774079201</v>
      </c>
    </row>
    <row r="320" spans="1:2" x14ac:dyDescent="0.2">
      <c r="A320" s="1">
        <v>58144.0461456095</v>
      </c>
      <c r="B320" s="1">
        <v>14.988184228997801</v>
      </c>
    </row>
    <row r="321" spans="1:2" x14ac:dyDescent="0.2">
      <c r="A321" s="1">
        <v>58144.046163008701</v>
      </c>
      <c r="B321" s="1">
        <v>13.473223345853899</v>
      </c>
    </row>
    <row r="322" spans="1:2" x14ac:dyDescent="0.2">
      <c r="A322" s="1">
        <v>58144.046180407902</v>
      </c>
      <c r="B322" s="1">
        <v>9.3977149457375404</v>
      </c>
    </row>
    <row r="323" spans="1:2" x14ac:dyDescent="0.2">
      <c r="A323" s="1">
        <v>58144.046197807103</v>
      </c>
      <c r="B323" s="1">
        <v>10.107291940777699</v>
      </c>
    </row>
    <row r="324" spans="1:2" x14ac:dyDescent="0.2">
      <c r="A324" s="1">
        <v>58144.046215206399</v>
      </c>
      <c r="B324" s="1">
        <v>6.1893826479655996</v>
      </c>
    </row>
    <row r="325" spans="1:2" x14ac:dyDescent="0.2">
      <c r="A325" s="1">
        <v>58144.0462326056</v>
      </c>
      <c r="B325" s="1">
        <v>6.1766934318663402</v>
      </c>
    </row>
    <row r="326" spans="1:2" x14ac:dyDescent="0.2">
      <c r="A326" s="1">
        <v>58144.046250004802</v>
      </c>
      <c r="B326" s="1">
        <v>6.3560692416963898</v>
      </c>
    </row>
    <row r="327" spans="1:2" x14ac:dyDescent="0.2">
      <c r="A327" s="1">
        <v>58144.046267404003</v>
      </c>
      <c r="B327" s="1">
        <v>5.8418249409829297</v>
      </c>
    </row>
    <row r="328" spans="1:2" x14ac:dyDescent="0.2">
      <c r="A328" s="1">
        <v>58144.046284803197</v>
      </c>
      <c r="B328" s="1">
        <v>5.8418249409829297</v>
      </c>
    </row>
    <row r="329" spans="1:2" x14ac:dyDescent="0.2">
      <c r="A329" s="1">
        <v>58144.0463022025</v>
      </c>
      <c r="B329" s="1">
        <v>4.3522688702766503</v>
      </c>
    </row>
    <row r="330" spans="1:2" x14ac:dyDescent="0.2">
      <c r="A330" s="1">
        <v>58144.046319601701</v>
      </c>
      <c r="B330" s="1">
        <v>4.3522688702766503</v>
      </c>
    </row>
    <row r="331" spans="1:2" x14ac:dyDescent="0.2">
      <c r="A331" s="1">
        <v>58144.046337000902</v>
      </c>
      <c r="B331" s="1">
        <v>2.5617079738417301</v>
      </c>
    </row>
    <row r="332" spans="1:2" x14ac:dyDescent="0.2">
      <c r="A332" s="1">
        <v>58144.046354400103</v>
      </c>
      <c r="B332" s="1">
        <v>-0.246041376873331</v>
      </c>
    </row>
    <row r="333" spans="1:2" x14ac:dyDescent="0.2">
      <c r="A333" s="1">
        <v>58144.046371799297</v>
      </c>
      <c r="B333" s="1">
        <v>0.33391816495460602</v>
      </c>
    </row>
    <row r="334" spans="1:2" x14ac:dyDescent="0.2">
      <c r="A334" s="1">
        <v>58144.0463891986</v>
      </c>
      <c r="B334" s="1">
        <v>-2.2278048064874501</v>
      </c>
    </row>
    <row r="335" spans="1:2" x14ac:dyDescent="0.2">
      <c r="A335" s="1">
        <v>58144.046406597801</v>
      </c>
      <c r="B335" s="1">
        <v>-2.2278048064874501</v>
      </c>
    </row>
    <row r="336" spans="1:2" x14ac:dyDescent="0.2">
      <c r="A336" s="1">
        <v>58144.046423997002</v>
      </c>
      <c r="B336" s="1">
        <v>-2.4738336973794501</v>
      </c>
    </row>
    <row r="337" spans="1:2" x14ac:dyDescent="0.2">
      <c r="A337" s="1">
        <v>58144.046441396298</v>
      </c>
      <c r="B337" s="1">
        <v>-3.7173623175613799</v>
      </c>
    </row>
    <row r="338" spans="1:2" x14ac:dyDescent="0.2">
      <c r="A338" s="1">
        <v>58144.046458795499</v>
      </c>
      <c r="B338" s="1">
        <v>-3.7173623175613799</v>
      </c>
    </row>
    <row r="339" spans="1:2" x14ac:dyDescent="0.2">
      <c r="A339" s="1">
        <v>58144.046476194701</v>
      </c>
      <c r="B339" s="1">
        <v>-3.8688716272830201</v>
      </c>
    </row>
    <row r="340" spans="1:2" x14ac:dyDescent="0.2">
      <c r="A340" s="1">
        <v>58144.046493593902</v>
      </c>
      <c r="B340" s="1">
        <v>-2.4080448916094501</v>
      </c>
    </row>
    <row r="341" spans="1:2" x14ac:dyDescent="0.2">
      <c r="A341" s="1">
        <v>58144.046510993103</v>
      </c>
      <c r="B341" s="1">
        <v>-2.4080448916094501</v>
      </c>
    </row>
    <row r="342" spans="1:2" x14ac:dyDescent="0.2">
      <c r="A342" s="1">
        <v>58144.046528392399</v>
      </c>
      <c r="B342" s="1">
        <v>-3.89409802828132</v>
      </c>
    </row>
    <row r="343" spans="1:2" x14ac:dyDescent="0.2">
      <c r="A343" s="1">
        <v>58144.0465457916</v>
      </c>
      <c r="B343" s="1">
        <v>-3.98939529488</v>
      </c>
    </row>
    <row r="344" spans="1:2" x14ac:dyDescent="0.2">
      <c r="A344" s="1">
        <v>58144.046563190801</v>
      </c>
      <c r="B344" s="1">
        <v>-3.2667171057678899</v>
      </c>
    </row>
    <row r="345" spans="1:2" x14ac:dyDescent="0.2">
      <c r="A345" s="1">
        <v>58144.046580590097</v>
      </c>
      <c r="B345" s="1">
        <v>-4.2256843785194897</v>
      </c>
    </row>
    <row r="346" spans="1:2" x14ac:dyDescent="0.2">
      <c r="A346" s="1">
        <v>58144.046597989298</v>
      </c>
      <c r="B346" s="1">
        <v>-4.8175519294693299</v>
      </c>
    </row>
    <row r="347" spans="1:2" x14ac:dyDescent="0.2">
      <c r="A347" s="1">
        <v>58144.046615388499</v>
      </c>
      <c r="B347" s="1">
        <v>-4.8175519294693299</v>
      </c>
    </row>
    <row r="348" spans="1:2" x14ac:dyDescent="0.2">
      <c r="A348" s="1">
        <v>58144.0466327877</v>
      </c>
      <c r="B348" s="1">
        <v>-4.8175519294693299</v>
      </c>
    </row>
    <row r="349" spans="1:2" x14ac:dyDescent="0.2">
      <c r="A349" s="1">
        <v>58144.046650187003</v>
      </c>
      <c r="B349" s="1">
        <v>-4.22568487352902</v>
      </c>
    </row>
    <row r="350" spans="1:2" x14ac:dyDescent="0.2">
      <c r="A350" s="1">
        <v>58144.046667586197</v>
      </c>
      <c r="B350" s="1">
        <v>-4.0741755638073798</v>
      </c>
    </row>
    <row r="351" spans="1:2" x14ac:dyDescent="0.2">
      <c r="A351" s="1">
        <v>58144.046684985398</v>
      </c>
      <c r="B351" s="1">
        <v>-4.0454462287746704</v>
      </c>
    </row>
    <row r="352" spans="1:2" x14ac:dyDescent="0.2">
      <c r="A352" s="1">
        <v>58144.046702384701</v>
      </c>
      <c r="B352" s="1">
        <v>-3.0864837682315098</v>
      </c>
    </row>
    <row r="353" spans="1:2" x14ac:dyDescent="0.2">
      <c r="A353" s="1">
        <v>58144.046719783903</v>
      </c>
      <c r="B353" s="1">
        <v>-1.6004306315596399</v>
      </c>
    </row>
    <row r="354" spans="1:2" x14ac:dyDescent="0.2">
      <c r="A354" s="1">
        <v>58144.046737183096</v>
      </c>
      <c r="B354" s="1">
        <v>-1.50513336496096</v>
      </c>
    </row>
    <row r="355" spans="1:2" x14ac:dyDescent="0.2">
      <c r="A355" s="1">
        <v>58144.046754582298</v>
      </c>
      <c r="B355" s="1">
        <v>1.5051309328846401</v>
      </c>
    </row>
    <row r="356" spans="1:2" x14ac:dyDescent="0.2">
      <c r="A356" s="1">
        <v>58144.046771981499</v>
      </c>
      <c r="B356" s="1">
        <v>5.6328708080643501</v>
      </c>
    </row>
    <row r="357" spans="1:2" x14ac:dyDescent="0.2">
      <c r="A357" s="1">
        <v>58144.046789380802</v>
      </c>
      <c r="B357" s="1">
        <v>22.4716593378336</v>
      </c>
    </row>
    <row r="358" spans="1:2" x14ac:dyDescent="0.2">
      <c r="A358" s="1">
        <v>58144.046806780003</v>
      </c>
      <c r="B358" s="1">
        <v>31.622844077600899</v>
      </c>
    </row>
    <row r="359" spans="1:2" x14ac:dyDescent="0.2">
      <c r="A359" s="1">
        <v>58144.046824179197</v>
      </c>
      <c r="B359" s="1">
        <v>34.269508840424997</v>
      </c>
    </row>
    <row r="360" spans="1:2" x14ac:dyDescent="0.2">
      <c r="A360" s="1">
        <v>58144.046841578398</v>
      </c>
      <c r="B360" s="1">
        <v>36.901457811023199</v>
      </c>
    </row>
    <row r="361" spans="1:2" x14ac:dyDescent="0.2">
      <c r="A361" s="1">
        <v>58144.046858977599</v>
      </c>
      <c r="B361" s="1">
        <v>38.336678246055897</v>
      </c>
    </row>
    <row r="362" spans="1:2" x14ac:dyDescent="0.2">
      <c r="A362" s="1">
        <v>58144.046876376902</v>
      </c>
      <c r="B362" s="1">
        <v>38.336678246055897</v>
      </c>
    </row>
    <row r="363" spans="1:2" x14ac:dyDescent="0.2">
      <c r="A363" s="1">
        <v>58144.046893776103</v>
      </c>
      <c r="B363" s="1">
        <v>37.377715785512699</v>
      </c>
    </row>
    <row r="364" spans="1:2" x14ac:dyDescent="0.2">
      <c r="A364" s="1">
        <v>58144.046911175297</v>
      </c>
      <c r="B364" s="1">
        <v>37.377715785512699</v>
      </c>
    </row>
    <row r="365" spans="1:2" x14ac:dyDescent="0.2">
      <c r="A365" s="1">
        <v>58144.0469285746</v>
      </c>
      <c r="B365" s="1">
        <v>39.309186985705203</v>
      </c>
    </row>
    <row r="366" spans="1:2" x14ac:dyDescent="0.2">
      <c r="A366" s="1">
        <v>58144.046945973801</v>
      </c>
      <c r="B366" s="1">
        <v>38.158067633857598</v>
      </c>
    </row>
    <row r="367" spans="1:2" x14ac:dyDescent="0.2">
      <c r="A367" s="1">
        <v>58144.046963373003</v>
      </c>
      <c r="B367" s="1">
        <v>37.2335957448838</v>
      </c>
    </row>
    <row r="368" spans="1:2" x14ac:dyDescent="0.2">
      <c r="A368" s="1">
        <v>58144.046980772197</v>
      </c>
      <c r="B368" s="1">
        <v>20.9866747660644</v>
      </c>
    </row>
    <row r="369" spans="1:2" x14ac:dyDescent="0.2">
      <c r="A369" s="1">
        <v>58144.046998171398</v>
      </c>
      <c r="B369" s="1">
        <v>11.8354900262971</v>
      </c>
    </row>
    <row r="370" spans="1:2" x14ac:dyDescent="0.2">
      <c r="A370" s="1">
        <v>58144.047015570701</v>
      </c>
      <c r="B370" s="1">
        <v>9.1888252634730208</v>
      </c>
    </row>
    <row r="371" spans="1:2" x14ac:dyDescent="0.2">
      <c r="A371" s="1">
        <v>58144.047032969902</v>
      </c>
      <c r="B371" s="1">
        <v>7.1995142132994099</v>
      </c>
    </row>
    <row r="372" spans="1:2" x14ac:dyDescent="0.2">
      <c r="A372" s="1">
        <v>58144.047050369103</v>
      </c>
      <c r="B372" s="1">
        <v>4.5297970617461498</v>
      </c>
    </row>
    <row r="373" spans="1:2" x14ac:dyDescent="0.2">
      <c r="A373" s="1">
        <v>58144.047067768297</v>
      </c>
      <c r="B373" s="1">
        <v>4.5297970617461498</v>
      </c>
    </row>
    <row r="374" spans="1:2" x14ac:dyDescent="0.2">
      <c r="A374" s="1">
        <v>58144.0470851676</v>
      </c>
      <c r="B374" s="1">
        <v>3.3706651999086499</v>
      </c>
    </row>
    <row r="375" spans="1:2" x14ac:dyDescent="0.2">
      <c r="A375" s="1">
        <v>58144.047102566801</v>
      </c>
      <c r="B375" s="1">
        <v>4.1482212682243604</v>
      </c>
    </row>
    <row r="376" spans="1:2" x14ac:dyDescent="0.2">
      <c r="A376" s="1">
        <v>58144.047119966002</v>
      </c>
      <c r="B376" s="1">
        <v>2.5983282610785898</v>
      </c>
    </row>
    <row r="377" spans="1:2" x14ac:dyDescent="0.2">
      <c r="A377" s="1">
        <v>58144.047137365298</v>
      </c>
      <c r="B377" s="1">
        <v>1.8627350945803001</v>
      </c>
    </row>
    <row r="378" spans="1:2" x14ac:dyDescent="0.2">
      <c r="A378" s="1">
        <v>58144.047154764499</v>
      </c>
      <c r="B378" s="1">
        <v>-1.15912591423433</v>
      </c>
    </row>
    <row r="379" spans="1:2" x14ac:dyDescent="0.2">
      <c r="A379" s="1">
        <v>58144.0471721637</v>
      </c>
      <c r="B379" s="1">
        <v>-0.38156984591861998</v>
      </c>
    </row>
    <row r="380" spans="1:2" x14ac:dyDescent="0.2">
      <c r="A380" s="1">
        <v>58144.047189562902</v>
      </c>
      <c r="B380" s="1">
        <v>-0.38156984591861998</v>
      </c>
    </row>
    <row r="381" spans="1:2" x14ac:dyDescent="0.2">
      <c r="A381" s="1">
        <v>58144.047206962197</v>
      </c>
      <c r="B381" s="1">
        <v>8.5066958490642702E-6</v>
      </c>
    </row>
    <row r="382" spans="1:2" x14ac:dyDescent="0.2">
      <c r="A382" s="1">
        <v>58144.047224361399</v>
      </c>
      <c r="B382" s="1">
        <v>0.23645244378729499</v>
      </c>
    </row>
    <row r="383" spans="1:2" x14ac:dyDescent="0.2">
      <c r="A383" s="1">
        <v>58144.0472417606</v>
      </c>
      <c r="B383" s="1">
        <v>2.6038432845419899</v>
      </c>
    </row>
    <row r="384" spans="1:2" x14ac:dyDescent="0.2">
      <c r="A384" s="1">
        <v>58144.047259159801</v>
      </c>
      <c r="B384" s="1">
        <v>2.6038432845419899</v>
      </c>
    </row>
    <row r="385" spans="1:2" x14ac:dyDescent="0.2">
      <c r="A385" s="1">
        <v>58144.047276559097</v>
      </c>
      <c r="B385" s="1">
        <v>3.8928402689980501</v>
      </c>
    </row>
    <row r="386" spans="1:2" x14ac:dyDescent="0.2">
      <c r="A386" s="1">
        <v>58144.047293958298</v>
      </c>
      <c r="B386" s="1">
        <v>2.9854182634613</v>
      </c>
    </row>
    <row r="387" spans="1:2" x14ac:dyDescent="0.2">
      <c r="A387" s="1">
        <v>58144.047311357499</v>
      </c>
      <c r="B387" s="1">
        <v>2.7337051930332001</v>
      </c>
    </row>
    <row r="388" spans="1:2" x14ac:dyDescent="0.2">
      <c r="A388" s="1">
        <v>58144.047328756802</v>
      </c>
      <c r="B388" s="1">
        <v>3.1152814712764498</v>
      </c>
    </row>
    <row r="389" spans="1:2" x14ac:dyDescent="0.2">
      <c r="A389" s="1">
        <v>58144.047346156003</v>
      </c>
      <c r="B389" s="1">
        <v>3.8928417666367201</v>
      </c>
    </row>
    <row r="390" spans="1:2" x14ac:dyDescent="0.2">
      <c r="A390" s="1">
        <v>58144.047363555197</v>
      </c>
      <c r="B390" s="1">
        <v>3.11528569832101</v>
      </c>
    </row>
    <row r="391" spans="1:2" x14ac:dyDescent="0.2">
      <c r="A391" s="1">
        <v>58144.047380954398</v>
      </c>
      <c r="B391" s="1">
        <v>3.11528569832101</v>
      </c>
    </row>
    <row r="392" spans="1:2" x14ac:dyDescent="0.2">
      <c r="A392" s="1">
        <v>58144.047398353599</v>
      </c>
      <c r="B392" s="1">
        <v>6.4252869553938901</v>
      </c>
    </row>
    <row r="393" spans="1:2" x14ac:dyDescent="0.2">
      <c r="A393" s="1">
        <v>58144.047415752801</v>
      </c>
      <c r="B393" s="1">
        <v>4.95433804193752</v>
      </c>
    </row>
    <row r="394" spans="1:2" x14ac:dyDescent="0.2">
      <c r="A394" s="1">
        <v>58144.047433152002</v>
      </c>
      <c r="B394" s="1">
        <v>3.8214439177034101</v>
      </c>
    </row>
    <row r="395" spans="1:2" x14ac:dyDescent="0.2">
      <c r="A395" s="1">
        <v>58144.047450551298</v>
      </c>
      <c r="B395" s="1">
        <v>3.8214439177034101</v>
      </c>
    </row>
    <row r="396" spans="1:2" x14ac:dyDescent="0.2">
      <c r="A396" s="1">
        <v>58144.047467950499</v>
      </c>
      <c r="B396" s="1">
        <v>5.60203984720766</v>
      </c>
    </row>
    <row r="397" spans="1:2" x14ac:dyDescent="0.2">
      <c r="A397" s="1">
        <v>58144.0474853497</v>
      </c>
      <c r="B397" s="1">
        <v>5.7319057844286903</v>
      </c>
    </row>
    <row r="398" spans="1:2" x14ac:dyDescent="0.2">
      <c r="A398" s="1">
        <v>58144.047502749003</v>
      </c>
      <c r="B398" s="1">
        <v>5.6020406618101397</v>
      </c>
    </row>
    <row r="399" spans="1:2" x14ac:dyDescent="0.2">
      <c r="A399" s="1">
        <v>58144.047520148197</v>
      </c>
      <c r="B399" s="1">
        <v>3.6915796096873401</v>
      </c>
    </row>
    <row r="400" spans="1:2" x14ac:dyDescent="0.2">
      <c r="A400" s="1">
        <v>58144.047537547398</v>
      </c>
      <c r="B400" s="1">
        <v>2.56109904588559</v>
      </c>
    </row>
    <row r="401" spans="1:2" x14ac:dyDescent="0.2">
      <c r="A401" s="1">
        <v>58144.047554946599</v>
      </c>
      <c r="B401" s="1">
        <v>1.5341619981433201</v>
      </c>
    </row>
    <row r="402" spans="1:2" x14ac:dyDescent="0.2">
      <c r="A402" s="1">
        <v>58144.047572345902</v>
      </c>
      <c r="B402" s="1">
        <v>-1.21005736101596</v>
      </c>
    </row>
    <row r="403" spans="1:2" x14ac:dyDescent="0.2">
      <c r="A403" s="1">
        <v>58144.047589745103</v>
      </c>
      <c r="B403" s="1">
        <v>-4.9146390597599598</v>
      </c>
    </row>
    <row r="404" spans="1:2" x14ac:dyDescent="0.2">
      <c r="A404" s="1">
        <v>58144.047607144297</v>
      </c>
      <c r="B404" s="1">
        <v>-5.98618786018866</v>
      </c>
    </row>
    <row r="405" spans="1:2" x14ac:dyDescent="0.2">
      <c r="A405" s="1">
        <v>58144.0476245436</v>
      </c>
      <c r="B405" s="1">
        <v>-6.1755356481273598</v>
      </c>
    </row>
    <row r="406" spans="1:2" x14ac:dyDescent="0.2">
      <c r="A406" s="1">
        <v>58144.047641942801</v>
      </c>
      <c r="B406" s="1">
        <v>-7.5980653523956603</v>
      </c>
    </row>
    <row r="407" spans="1:2" x14ac:dyDescent="0.2">
      <c r="A407" s="1">
        <v>58144.047659342003</v>
      </c>
      <c r="B407" s="1">
        <v>-9.1217337192884198</v>
      </c>
    </row>
    <row r="408" spans="1:2" x14ac:dyDescent="0.2">
      <c r="A408" s="1">
        <v>58144.047676741196</v>
      </c>
      <c r="B408" s="1">
        <v>-10.684785944368301</v>
      </c>
    </row>
    <row r="409" spans="1:2" x14ac:dyDescent="0.2">
      <c r="A409" s="1">
        <v>58144.047694140398</v>
      </c>
      <c r="B409" s="1">
        <v>-11.9179673470325</v>
      </c>
    </row>
    <row r="410" spans="1:2" x14ac:dyDescent="0.2">
      <c r="A410" s="1">
        <v>58144.047711539701</v>
      </c>
      <c r="B410" s="1">
        <v>-10.0075062949097</v>
      </c>
    </row>
    <row r="411" spans="1:2" x14ac:dyDescent="0.2">
      <c r="A411" s="1">
        <v>58144.047728938902</v>
      </c>
      <c r="B411" s="1">
        <v>-12.7019980115605</v>
      </c>
    </row>
    <row r="412" spans="1:2" x14ac:dyDescent="0.2">
      <c r="A412" s="1">
        <v>58144.047746338103</v>
      </c>
      <c r="B412" s="1">
        <v>-11.6750609638183</v>
      </c>
    </row>
    <row r="413" spans="1:2" x14ac:dyDescent="0.2">
      <c r="A413" s="1">
        <v>58144.047763737399</v>
      </c>
      <c r="B413" s="1">
        <v>-9.0940295008430194</v>
      </c>
    </row>
    <row r="414" spans="1:2" x14ac:dyDescent="0.2">
      <c r="A414" s="1">
        <v>58144.0477811366</v>
      </c>
      <c r="B414" s="1">
        <v>-9.0810274117863798</v>
      </c>
    </row>
    <row r="415" spans="1:2" x14ac:dyDescent="0.2">
      <c r="A415" s="1">
        <v>58144.047798535801</v>
      </c>
      <c r="B415" s="1">
        <v>-8.0094786113576806</v>
      </c>
    </row>
    <row r="416" spans="1:2" x14ac:dyDescent="0.2">
      <c r="A416" s="1">
        <v>58144.047815935002</v>
      </c>
      <c r="B416" s="1">
        <v>-7.8201308234189701</v>
      </c>
    </row>
    <row r="417" spans="1:2" x14ac:dyDescent="0.2">
      <c r="A417" s="1">
        <v>58144.047833334203</v>
      </c>
      <c r="B417" s="1">
        <v>-11.216964519851601</v>
      </c>
    </row>
    <row r="418" spans="1:2" x14ac:dyDescent="0.2">
      <c r="A418" s="1">
        <v>58144.047850733499</v>
      </c>
      <c r="B418" s="1">
        <v>-11.603757205081701</v>
      </c>
    </row>
    <row r="419" spans="1:2" x14ac:dyDescent="0.2">
      <c r="A419" s="1">
        <v>58144.0478681327</v>
      </c>
      <c r="B419" s="1">
        <v>-10.0407049800018</v>
      </c>
    </row>
    <row r="420" spans="1:2" x14ac:dyDescent="0.2">
      <c r="A420" s="1">
        <v>58144.047885531902</v>
      </c>
      <c r="B420" s="1">
        <v>-3.9881883914333902</v>
      </c>
    </row>
    <row r="421" spans="1:2" x14ac:dyDescent="0.2">
      <c r="A421" s="1">
        <v>58144.047902931197</v>
      </c>
      <c r="B421" s="1">
        <v>-3.8250005634906601</v>
      </c>
    </row>
    <row r="422" spans="1:2" x14ac:dyDescent="0.2">
      <c r="A422" s="1">
        <v>58144.047920330398</v>
      </c>
      <c r="B422" s="1">
        <v>1.5026171536321</v>
      </c>
    </row>
    <row r="423" spans="1:2" x14ac:dyDescent="0.2">
      <c r="A423" s="1">
        <v>58144.0479377296</v>
      </c>
      <c r="B423" s="1">
        <v>2.4379107495653298</v>
      </c>
    </row>
    <row r="424" spans="1:2" x14ac:dyDescent="0.2">
      <c r="A424" s="1">
        <v>58144.047955128801</v>
      </c>
      <c r="B424" s="1">
        <v>4.6794199158351697</v>
      </c>
    </row>
    <row r="425" spans="1:2" x14ac:dyDescent="0.2">
      <c r="A425" s="1">
        <v>58144.047972528002</v>
      </c>
      <c r="B425" s="1">
        <v>5.3571632565992404</v>
      </c>
    </row>
    <row r="426" spans="1:2" x14ac:dyDescent="0.2">
      <c r="A426" s="1">
        <v>58144.047989927298</v>
      </c>
      <c r="B426" s="1">
        <v>5.3571632565992404</v>
      </c>
    </row>
    <row r="427" spans="1:2" x14ac:dyDescent="0.2">
      <c r="A427" s="1">
        <v>58144.048007326499</v>
      </c>
      <c r="B427" s="1">
        <v>6.6886778426862898</v>
      </c>
    </row>
    <row r="428" spans="1:2" x14ac:dyDescent="0.2">
      <c r="A428" s="1">
        <v>58144.0480247257</v>
      </c>
      <c r="B428" s="1">
        <v>11.6235028601998</v>
      </c>
    </row>
    <row r="429" spans="1:2" x14ac:dyDescent="0.2">
      <c r="A429" s="1">
        <v>58144.048042124901</v>
      </c>
      <c r="B429" s="1">
        <v>11.6235028601998</v>
      </c>
    </row>
    <row r="430" spans="1:2" x14ac:dyDescent="0.2">
      <c r="A430" s="1">
        <v>58144.048059524102</v>
      </c>
      <c r="B430" s="1">
        <v>20.273707067083599</v>
      </c>
    </row>
    <row r="431" spans="1:2" x14ac:dyDescent="0.2">
      <c r="A431" s="1">
        <v>58144.048076923398</v>
      </c>
      <c r="B431" s="1">
        <v>15.795773897176</v>
      </c>
    </row>
    <row r="432" spans="1:2" x14ac:dyDescent="0.2">
      <c r="A432" s="1">
        <v>58144.048094322599</v>
      </c>
      <c r="B432" s="1">
        <v>22.8100896747878</v>
      </c>
    </row>
    <row r="433" spans="1:2" x14ac:dyDescent="0.2">
      <c r="A433" s="1">
        <v>58144.048111721801</v>
      </c>
      <c r="B433" s="1">
        <v>31.333452130925501</v>
      </c>
    </row>
    <row r="434" spans="1:2" x14ac:dyDescent="0.2">
      <c r="A434" s="1">
        <v>58144.048129121104</v>
      </c>
      <c r="B434" s="1">
        <v>31.280281477866598</v>
      </c>
    </row>
    <row r="435" spans="1:2" x14ac:dyDescent="0.2">
      <c r="A435" s="1">
        <v>58144.048146520297</v>
      </c>
      <c r="B435" s="1">
        <v>29.2019602077808</v>
      </c>
    </row>
    <row r="436" spans="1:2" x14ac:dyDescent="0.2">
      <c r="A436" s="1">
        <v>58144.048163919499</v>
      </c>
      <c r="B436" s="1">
        <v>28.524216867016701</v>
      </c>
    </row>
    <row r="437" spans="1:2" x14ac:dyDescent="0.2">
      <c r="A437" s="1">
        <v>58144.0481813187</v>
      </c>
      <c r="B437" s="1">
        <v>28.524216867016701</v>
      </c>
    </row>
    <row r="438" spans="1:2" x14ac:dyDescent="0.2">
      <c r="A438" s="1">
        <v>58144.048198718003</v>
      </c>
      <c r="B438" s="1">
        <v>27.192702280929598</v>
      </c>
    </row>
    <row r="439" spans="1:2" x14ac:dyDescent="0.2">
      <c r="A439" s="1">
        <v>58144.048216117197</v>
      </c>
      <c r="B439" s="1">
        <v>27.077240664117099</v>
      </c>
    </row>
    <row r="440" spans="1:2" x14ac:dyDescent="0.2">
      <c r="A440" s="1">
        <v>58144.048233516398</v>
      </c>
      <c r="B440" s="1">
        <v>27.174717892783601</v>
      </c>
    </row>
    <row r="441" spans="1:2" x14ac:dyDescent="0.2">
      <c r="A441" s="1">
        <v>58144.048250915701</v>
      </c>
      <c r="B441" s="1">
        <v>20.760405862718699</v>
      </c>
    </row>
    <row r="442" spans="1:2" x14ac:dyDescent="0.2">
      <c r="A442" s="1">
        <v>58144.048268314902</v>
      </c>
      <c r="B442" s="1">
        <v>18.183099514875</v>
      </c>
    </row>
    <row r="443" spans="1:2" x14ac:dyDescent="0.2">
      <c r="A443" s="1">
        <v>58144.048285714103</v>
      </c>
      <c r="B443" s="1">
        <v>10.908119169806</v>
      </c>
    </row>
    <row r="444" spans="1:2" x14ac:dyDescent="0.2">
      <c r="A444" s="1">
        <v>58144.048303113297</v>
      </c>
      <c r="B444" s="1">
        <v>0.88211127699814196</v>
      </c>
    </row>
    <row r="445" spans="1:2" x14ac:dyDescent="0.2">
      <c r="A445" s="1">
        <v>58144.0483205126</v>
      </c>
      <c r="B445" s="1">
        <v>-1.1665876133618E-5</v>
      </c>
    </row>
    <row r="446" spans="1:2" x14ac:dyDescent="0.2">
      <c r="A446" s="1">
        <v>58144.048337911801</v>
      </c>
      <c r="B446" s="1">
        <v>-1.1665876133618E-5</v>
      </c>
    </row>
    <row r="447" spans="1:2" x14ac:dyDescent="0.2">
      <c r="A447" s="1">
        <v>58144.048355311003</v>
      </c>
      <c r="B447" s="1">
        <v>-3.2484508137616901</v>
      </c>
    </row>
    <row r="448" spans="1:2" x14ac:dyDescent="0.2">
      <c r="A448" s="1">
        <v>58144.048372710196</v>
      </c>
      <c r="B448" s="1">
        <v>-3.5914098221038402</v>
      </c>
    </row>
    <row r="449" spans="1:2" x14ac:dyDescent="0.2">
      <c r="A449" s="1">
        <v>58144.048390109499</v>
      </c>
      <c r="B449" s="1">
        <v>-5.4454921502174303</v>
      </c>
    </row>
    <row r="450" spans="1:2" x14ac:dyDescent="0.2">
      <c r="A450" s="1">
        <v>58144.048407508701</v>
      </c>
      <c r="B450" s="1">
        <v>-5.8026233282305997</v>
      </c>
    </row>
    <row r="451" spans="1:2" x14ac:dyDescent="0.2">
      <c r="A451" s="1">
        <v>58144.048424907902</v>
      </c>
      <c r="B451" s="1">
        <v>-5.9001005568970797</v>
      </c>
    </row>
    <row r="452" spans="1:2" x14ac:dyDescent="0.2">
      <c r="A452" s="1">
        <v>58144.048442307103</v>
      </c>
      <c r="B452" s="1">
        <v>-10.745455030829101</v>
      </c>
    </row>
    <row r="453" spans="1:2" x14ac:dyDescent="0.2">
      <c r="A453" s="1">
        <v>58144.048459706297</v>
      </c>
      <c r="B453" s="1">
        <v>-12.2256567509205</v>
      </c>
    </row>
    <row r="454" spans="1:2" x14ac:dyDescent="0.2">
      <c r="A454" s="1">
        <v>58144.0484771056</v>
      </c>
      <c r="B454" s="1">
        <v>-12.128180011406</v>
      </c>
    </row>
    <row r="455" spans="1:2" x14ac:dyDescent="0.2">
      <c r="A455" s="1">
        <v>58144.048494504801</v>
      </c>
      <c r="B455" s="1">
        <v>-11.0834910751759</v>
      </c>
    </row>
    <row r="456" spans="1:2" x14ac:dyDescent="0.2">
      <c r="A456" s="1">
        <v>58144.048511904002</v>
      </c>
      <c r="B456" s="1">
        <v>-11.0834910751759</v>
      </c>
    </row>
    <row r="457" spans="1:2" x14ac:dyDescent="0.2">
      <c r="A457" s="1">
        <v>58144.048529303203</v>
      </c>
      <c r="B457" s="1">
        <v>-12.128180011406</v>
      </c>
    </row>
    <row r="458" spans="1:2" x14ac:dyDescent="0.2">
      <c r="A458" s="1">
        <v>58144.048546702397</v>
      </c>
      <c r="B458" s="1">
        <v>-10.859872556300701</v>
      </c>
    </row>
    <row r="459" spans="1:2" x14ac:dyDescent="0.2">
      <c r="A459" s="1">
        <v>58144.0485641017</v>
      </c>
      <c r="B459" s="1">
        <v>-10.7012006425519</v>
      </c>
    </row>
    <row r="460" spans="1:2" x14ac:dyDescent="0.2">
      <c r="A460" s="1">
        <v>58144.048581500901</v>
      </c>
      <c r="B460" s="1">
        <v>-9.1144021211571999</v>
      </c>
    </row>
    <row r="461" spans="1:2" x14ac:dyDescent="0.2">
      <c r="A461" s="1">
        <v>58144.048598900103</v>
      </c>
      <c r="B461" s="1">
        <v>-12.500081884582</v>
      </c>
    </row>
    <row r="462" spans="1:2" x14ac:dyDescent="0.2">
      <c r="A462" s="1">
        <v>58144.048616299297</v>
      </c>
      <c r="B462" s="1">
        <v>-12.500081884582</v>
      </c>
    </row>
    <row r="463" spans="1:2" x14ac:dyDescent="0.2">
      <c r="A463" s="1">
        <v>58144.0486336986</v>
      </c>
      <c r="B463" s="1">
        <v>-10.8630508713451</v>
      </c>
    </row>
    <row r="464" spans="1:2" x14ac:dyDescent="0.2">
      <c r="A464" s="1">
        <v>58144.048651097801</v>
      </c>
      <c r="B464" s="1">
        <v>-7.14694481940675</v>
      </c>
    </row>
    <row r="465" spans="1:2" x14ac:dyDescent="0.2">
      <c r="A465" s="1">
        <v>58144.048668497002</v>
      </c>
      <c r="B465" s="1">
        <v>-7.14694481940675</v>
      </c>
    </row>
    <row r="466" spans="1:2" x14ac:dyDescent="0.2">
      <c r="A466" s="1">
        <v>58144.048685896203</v>
      </c>
      <c r="B466" s="1">
        <v>-8.1916337556368504</v>
      </c>
    </row>
    <row r="467" spans="1:2" x14ac:dyDescent="0.2">
      <c r="A467" s="1">
        <v>58144.048703295499</v>
      </c>
      <c r="B467" s="1">
        <v>-9.8984974010483509</v>
      </c>
    </row>
    <row r="468" spans="1:2" x14ac:dyDescent="0.2">
      <c r="A468" s="1">
        <v>58144.0487206947</v>
      </c>
      <c r="B468" s="1">
        <v>-8.8538084648182505</v>
      </c>
    </row>
    <row r="469" spans="1:2" x14ac:dyDescent="0.2">
      <c r="A469" s="1">
        <v>58144.048738093901</v>
      </c>
      <c r="B469" s="1">
        <v>-6.8736767720379399</v>
      </c>
    </row>
    <row r="470" spans="1:2" x14ac:dyDescent="0.2">
      <c r="A470" s="1">
        <v>58144.048755493197</v>
      </c>
      <c r="B470" s="1">
        <v>-4.01008722085749</v>
      </c>
    </row>
    <row r="471" spans="1:2" x14ac:dyDescent="0.2">
      <c r="A471" s="1">
        <v>58144.048772892398</v>
      </c>
      <c r="B471" s="1">
        <v>-3.7428034141386202</v>
      </c>
    </row>
    <row r="472" spans="1:2" x14ac:dyDescent="0.2">
      <c r="A472" s="1">
        <v>58144.048790291599</v>
      </c>
      <c r="B472" s="1">
        <v>7.5272993553809804E-6</v>
      </c>
    </row>
    <row r="473" spans="1:2" x14ac:dyDescent="0.2">
      <c r="A473" s="1">
        <v>58144.0488076908</v>
      </c>
      <c r="B473" s="1">
        <v>7.5272993553809804E-6</v>
      </c>
    </row>
    <row r="474" spans="1:2" x14ac:dyDescent="0.2">
      <c r="A474" s="1">
        <v>58144.048825090103</v>
      </c>
      <c r="B474" s="1">
        <v>0.972438811175659</v>
      </c>
    </row>
    <row r="475" spans="1:2" x14ac:dyDescent="0.2">
      <c r="A475" s="1">
        <v>58144.048842489297</v>
      </c>
      <c r="B475" s="1">
        <v>3.3588401976422801</v>
      </c>
    </row>
    <row r="476" spans="1:2" x14ac:dyDescent="0.2">
      <c r="A476" s="1">
        <v>58144.048859888499</v>
      </c>
      <c r="B476" s="1">
        <v>3.81726115791492</v>
      </c>
    </row>
    <row r="477" spans="1:2" x14ac:dyDescent="0.2">
      <c r="A477" s="1">
        <v>58144.0488772877</v>
      </c>
      <c r="B477" s="1">
        <v>5.3845183031855397</v>
      </c>
    </row>
    <row r="478" spans="1:2" x14ac:dyDescent="0.2">
      <c r="A478" s="1">
        <v>58144.048894686901</v>
      </c>
      <c r="B478" s="1">
        <v>9.0041795179293604</v>
      </c>
    </row>
    <row r="479" spans="1:2" x14ac:dyDescent="0.2">
      <c r="A479" s="1">
        <v>58144.048912086197</v>
      </c>
      <c r="B479" s="1">
        <v>9.2021692473763697</v>
      </c>
    </row>
    <row r="480" spans="1:2" x14ac:dyDescent="0.2">
      <c r="A480" s="1">
        <v>58144.048929485398</v>
      </c>
      <c r="B480" s="1">
        <v>11.3535993692161</v>
      </c>
    </row>
    <row r="481" spans="1:2" x14ac:dyDescent="0.2">
      <c r="A481" s="1">
        <v>58144.048946884599</v>
      </c>
      <c r="B481" s="1">
        <v>10.3678377682637</v>
      </c>
    </row>
    <row r="482" spans="1:2" x14ac:dyDescent="0.2">
      <c r="A482" s="1">
        <v>58144.048964283902</v>
      </c>
      <c r="B482" s="1">
        <v>11.5714263594414</v>
      </c>
    </row>
    <row r="483" spans="1:2" x14ac:dyDescent="0.2">
      <c r="A483" s="1">
        <v>58144.048981683103</v>
      </c>
      <c r="B483" s="1">
        <v>11.803362992186999</v>
      </c>
    </row>
    <row r="484" spans="1:2" x14ac:dyDescent="0.2">
      <c r="A484" s="1">
        <v>58144.048999082297</v>
      </c>
      <c r="B484" s="1">
        <v>11.803362992186999</v>
      </c>
    </row>
    <row r="485" spans="1:2" x14ac:dyDescent="0.2">
      <c r="A485" s="1">
        <v>58144.049016481498</v>
      </c>
      <c r="B485" s="1">
        <v>12.8093564413059</v>
      </c>
    </row>
    <row r="486" spans="1:2" x14ac:dyDescent="0.2">
      <c r="A486" s="1">
        <v>58144.049033880699</v>
      </c>
      <c r="B486" s="1">
        <v>11.329987015976499</v>
      </c>
    </row>
    <row r="487" spans="1:2" x14ac:dyDescent="0.2">
      <c r="A487" s="1">
        <v>58144.049051280002</v>
      </c>
      <c r="B487" s="1">
        <v>12.869449096180301</v>
      </c>
    </row>
    <row r="488" spans="1:2" x14ac:dyDescent="0.2">
      <c r="A488" s="1">
        <v>58144.049068679204</v>
      </c>
      <c r="B488" s="1">
        <v>13.6517678589283</v>
      </c>
    </row>
    <row r="489" spans="1:2" x14ac:dyDescent="0.2">
      <c r="A489" s="1">
        <v>58144.049086078398</v>
      </c>
      <c r="B489" s="1">
        <v>14.6031670094516</v>
      </c>
    </row>
    <row r="490" spans="1:2" x14ac:dyDescent="0.2">
      <c r="A490" s="1">
        <v>58144.049103477599</v>
      </c>
      <c r="B490" s="1">
        <v>28.014234236798401</v>
      </c>
    </row>
    <row r="491" spans="1:2" x14ac:dyDescent="0.2">
      <c r="A491" s="1">
        <v>58144.0491208768</v>
      </c>
      <c r="B491" s="1">
        <v>25.8628041149586</v>
      </c>
    </row>
    <row r="492" spans="1:2" x14ac:dyDescent="0.2">
      <c r="A492" s="1">
        <v>58144.049138276103</v>
      </c>
      <c r="B492" s="1">
        <v>24.185924611986</v>
      </c>
    </row>
    <row r="493" spans="1:2" x14ac:dyDescent="0.2">
      <c r="A493" s="1">
        <v>58144.049155675297</v>
      </c>
      <c r="B493" s="1">
        <v>35.2752214091947</v>
      </c>
    </row>
    <row r="494" spans="1:2" x14ac:dyDescent="0.2">
      <c r="A494" s="1">
        <v>58144.049173074498</v>
      </c>
      <c r="B494" s="1">
        <v>36.453193352887602</v>
      </c>
    </row>
    <row r="495" spans="1:2" x14ac:dyDescent="0.2">
      <c r="A495" s="1">
        <v>58144.049190473801</v>
      </c>
      <c r="B495" s="1">
        <v>36.453193352887602</v>
      </c>
    </row>
    <row r="496" spans="1:2" x14ac:dyDescent="0.2">
      <c r="A496" s="1">
        <v>58144.049207873002</v>
      </c>
      <c r="B496" s="1">
        <v>35.447199903768698</v>
      </c>
    </row>
    <row r="497" spans="1:2" x14ac:dyDescent="0.2">
      <c r="A497" s="1">
        <v>58144.049225272203</v>
      </c>
      <c r="B497" s="1">
        <v>34.540167942631399</v>
      </c>
    </row>
    <row r="498" spans="1:2" x14ac:dyDescent="0.2">
      <c r="A498" s="1">
        <v>58144.049242671397</v>
      </c>
      <c r="B498" s="1">
        <v>32.542284902155103</v>
      </c>
    </row>
    <row r="499" spans="1:2" x14ac:dyDescent="0.2">
      <c r="A499" s="1">
        <v>58144.0492600707</v>
      </c>
      <c r="B499" s="1">
        <v>32.339921354266501</v>
      </c>
    </row>
    <row r="500" spans="1:2" x14ac:dyDescent="0.2">
      <c r="A500" s="1">
        <v>58144.049277469901</v>
      </c>
      <c r="B500" s="1">
        <v>30.306612624905</v>
      </c>
    </row>
    <row r="501" spans="1:2" x14ac:dyDescent="0.2">
      <c r="A501" s="1">
        <v>58144.049294869103</v>
      </c>
      <c r="B501" s="1">
        <v>18.718496149403599</v>
      </c>
    </row>
    <row r="502" spans="1:2" x14ac:dyDescent="0.2">
      <c r="A502" s="1">
        <v>58144.049312268296</v>
      </c>
      <c r="B502" s="1">
        <v>18.718496149403599</v>
      </c>
    </row>
    <row r="503" spans="1:2" x14ac:dyDescent="0.2">
      <c r="A503" s="1">
        <v>58144.0493296676</v>
      </c>
      <c r="B503" s="1">
        <v>18.701834796741501</v>
      </c>
    </row>
    <row r="504" spans="1:2" x14ac:dyDescent="0.2">
      <c r="A504" s="1">
        <v>58144.049347066801</v>
      </c>
      <c r="B504" s="1">
        <v>6.40894940835501</v>
      </c>
    </row>
    <row r="505" spans="1:2" x14ac:dyDescent="0.2">
      <c r="A505" s="1">
        <v>58144.049364466002</v>
      </c>
      <c r="B505" s="1">
        <v>4.99904083191658</v>
      </c>
    </row>
    <row r="506" spans="1:2" x14ac:dyDescent="0.2">
      <c r="A506" s="1">
        <v>58144.049381865298</v>
      </c>
      <c r="B506" s="1">
        <v>5.1746089170309704</v>
      </c>
    </row>
    <row r="507" spans="1:2" x14ac:dyDescent="0.2">
      <c r="A507" s="1">
        <v>58144.049399264499</v>
      </c>
      <c r="B507" s="1">
        <v>6.79107155240645</v>
      </c>
    </row>
    <row r="508" spans="1:2" x14ac:dyDescent="0.2">
      <c r="A508" s="1">
        <v>58144.0494166637</v>
      </c>
      <c r="B508" s="1">
        <v>10.3915019417766</v>
      </c>
    </row>
    <row r="509" spans="1:2" x14ac:dyDescent="0.2">
      <c r="A509" s="1">
        <v>58144.049434062901</v>
      </c>
      <c r="B509" s="1">
        <v>11.920999184398299</v>
      </c>
    </row>
    <row r="510" spans="1:2" x14ac:dyDescent="0.2">
      <c r="A510" s="1">
        <v>58144.049451462197</v>
      </c>
      <c r="B510" s="1">
        <v>9.7737868242682406</v>
      </c>
    </row>
    <row r="511" spans="1:2" x14ac:dyDescent="0.2">
      <c r="A511" s="1">
        <v>58144.049468861398</v>
      </c>
      <c r="B511" s="1">
        <v>8.9428988337740698</v>
      </c>
    </row>
    <row r="512" spans="1:2" x14ac:dyDescent="0.2">
      <c r="A512" s="1">
        <v>58144.049486260599</v>
      </c>
      <c r="B512" s="1">
        <v>8.9403964290897999</v>
      </c>
    </row>
    <row r="513" spans="1:2" x14ac:dyDescent="0.2">
      <c r="A513" s="1">
        <v>58144.0495036598</v>
      </c>
      <c r="B513" s="1">
        <v>8.9403964290897999</v>
      </c>
    </row>
    <row r="514" spans="1:2" x14ac:dyDescent="0.2">
      <c r="A514" s="1">
        <v>58144.049521059002</v>
      </c>
      <c r="B514" s="1">
        <v>8.9403964290897999</v>
      </c>
    </row>
    <row r="515" spans="1:2" x14ac:dyDescent="0.2">
      <c r="A515" s="1">
        <v>58144.049538458297</v>
      </c>
      <c r="B515" s="1">
        <v>8.9403964290897999</v>
      </c>
    </row>
    <row r="516" spans="1:2" x14ac:dyDescent="0.2">
      <c r="A516" s="1">
        <v>58144.049555857498</v>
      </c>
      <c r="B516" s="1">
        <v>8.9403964290897999</v>
      </c>
    </row>
    <row r="517" spans="1:2" x14ac:dyDescent="0.2">
      <c r="A517" s="1">
        <v>58144.0495732567</v>
      </c>
      <c r="B517" s="1">
        <v>9.1914056861978501</v>
      </c>
    </row>
    <row r="518" spans="1:2" x14ac:dyDescent="0.2">
      <c r="A518" s="1">
        <v>58144.049590655901</v>
      </c>
      <c r="B518" s="1">
        <v>7.5749430508223599</v>
      </c>
    </row>
    <row r="519" spans="1:2" x14ac:dyDescent="0.2">
      <c r="A519" s="1">
        <v>58144.049608055102</v>
      </c>
      <c r="B519" s="1">
        <v>3.54793549761406</v>
      </c>
    </row>
    <row r="520" spans="1:2" x14ac:dyDescent="0.2">
      <c r="A520" s="1">
        <v>58144.049625454398</v>
      </c>
      <c r="B520" s="1">
        <v>2.0184382549924398</v>
      </c>
    </row>
    <row r="521" spans="1:2" x14ac:dyDescent="0.2">
      <c r="A521" s="1">
        <v>58144.049642853599</v>
      </c>
      <c r="B521" s="1">
        <v>1.6642656522494901</v>
      </c>
    </row>
    <row r="522" spans="1:2" x14ac:dyDescent="0.2">
      <c r="A522" s="1">
        <v>58144.0496602528</v>
      </c>
      <c r="B522" s="1">
        <v>1.4536629522600999</v>
      </c>
    </row>
    <row r="523" spans="1:2" x14ac:dyDescent="0.2">
      <c r="A523" s="1">
        <v>58144.049677652001</v>
      </c>
      <c r="B523" s="1">
        <v>-0.56477512434796195</v>
      </c>
    </row>
    <row r="524" spans="1:2" x14ac:dyDescent="0.2">
      <c r="A524" s="1">
        <v>58144.049695051297</v>
      </c>
      <c r="B524" s="1">
        <v>-2.0184398236092602</v>
      </c>
    </row>
    <row r="525" spans="1:2" x14ac:dyDescent="0.2">
      <c r="A525" s="1">
        <v>58144.049712450498</v>
      </c>
      <c r="B525" s="1">
        <v>-2.1803041538414001</v>
      </c>
    </row>
    <row r="526" spans="1:2" x14ac:dyDescent="0.2">
      <c r="A526" s="1">
        <v>58144.049729849699</v>
      </c>
      <c r="B526" s="1">
        <v>-2.1803041538414001</v>
      </c>
    </row>
    <row r="527" spans="1:2" x14ac:dyDescent="0.2">
      <c r="A527" s="1">
        <v>58144.049747248901</v>
      </c>
      <c r="B527" s="1">
        <v>-6.9312032229699803</v>
      </c>
    </row>
    <row r="528" spans="1:2" x14ac:dyDescent="0.2">
      <c r="A528" s="1">
        <v>58144.049764648204</v>
      </c>
      <c r="B528" s="1">
        <v>-7.3577805651924102</v>
      </c>
    </row>
    <row r="529" spans="1:2" x14ac:dyDescent="0.2">
      <c r="A529" s="1">
        <v>58144.049782047397</v>
      </c>
      <c r="B529" s="1">
        <v>-2.6068516951896599</v>
      </c>
    </row>
    <row r="530" spans="1:2" x14ac:dyDescent="0.2">
      <c r="A530" s="1">
        <v>58144.049799446599</v>
      </c>
      <c r="B530" s="1">
        <v>-0.56474617743380595</v>
      </c>
    </row>
    <row r="531" spans="1:2" x14ac:dyDescent="0.2">
      <c r="A531" s="1">
        <v>58144.049816845902</v>
      </c>
      <c r="B531" s="1">
        <v>-0.56474617743380595</v>
      </c>
    </row>
    <row r="532" spans="1:2" x14ac:dyDescent="0.2">
      <c r="A532" s="1">
        <v>58144.049834245103</v>
      </c>
      <c r="B532" s="1">
        <v>2.9037229516332101E-5</v>
      </c>
    </row>
    <row r="533" spans="1:2" x14ac:dyDescent="0.2">
      <c r="A533" s="1">
        <v>58144.049851644297</v>
      </c>
      <c r="B533" s="1">
        <v>1.5899431727131501</v>
      </c>
    </row>
    <row r="534" spans="1:2" x14ac:dyDescent="0.2">
      <c r="A534" s="1">
        <v>58144.049869043498</v>
      </c>
      <c r="B534" s="1">
        <v>4.7203493803381198</v>
      </c>
    </row>
    <row r="535" spans="1:2" x14ac:dyDescent="0.2">
      <c r="A535" s="1">
        <v>58144.049886442801</v>
      </c>
      <c r="B535" s="1">
        <v>9.1040764444834004</v>
      </c>
    </row>
    <row r="536" spans="1:2" x14ac:dyDescent="0.2">
      <c r="A536" s="1">
        <v>58144.049903842002</v>
      </c>
      <c r="B536" s="1">
        <v>9.2659407747155402</v>
      </c>
    </row>
    <row r="537" spans="1:2" x14ac:dyDescent="0.2">
      <c r="A537" s="1">
        <v>58144.049921241203</v>
      </c>
      <c r="B537" s="1">
        <v>13.4248964227868</v>
      </c>
    </row>
    <row r="538" spans="1:2" x14ac:dyDescent="0.2">
      <c r="A538" s="1">
        <v>58144.049938640397</v>
      </c>
      <c r="B538" s="1">
        <v>19.5906869027949</v>
      </c>
    </row>
    <row r="539" spans="1:2" x14ac:dyDescent="0.2">
      <c r="A539" s="1">
        <v>58144.0499560397</v>
      </c>
      <c r="B539" s="1">
        <v>19.5906869027949</v>
      </c>
    </row>
    <row r="540" spans="1:2" x14ac:dyDescent="0.2">
      <c r="A540" s="1">
        <v>58144.049973438901</v>
      </c>
      <c r="B540" s="1">
        <v>14.839758032792099</v>
      </c>
    </row>
    <row r="541" spans="1:2" x14ac:dyDescent="0.2">
      <c r="A541" s="1">
        <v>58144.049990838103</v>
      </c>
      <c r="B541" s="1">
        <v>13.2242296788743</v>
      </c>
    </row>
    <row r="542" spans="1:2" x14ac:dyDescent="0.2">
      <c r="A542" s="1">
        <v>58144.050008237296</v>
      </c>
      <c r="B542" s="1">
        <v>16.4357443328866</v>
      </c>
    </row>
    <row r="543" spans="1:2" x14ac:dyDescent="0.2">
      <c r="A543" s="1">
        <v>58144.050025636599</v>
      </c>
      <c r="B543" s="1">
        <v>18.1700042887188</v>
      </c>
    </row>
    <row r="544" spans="1:2" x14ac:dyDescent="0.2">
      <c r="A544" s="1">
        <v>58144.050043035801</v>
      </c>
      <c r="B544" s="1">
        <v>20.562564893779701</v>
      </c>
    </row>
    <row r="545" spans="1:2" x14ac:dyDescent="0.2">
      <c r="A545" s="1">
        <v>58144.050060435002</v>
      </c>
      <c r="B545" s="1">
        <v>18.879127698836001</v>
      </c>
    </row>
    <row r="546" spans="1:2" x14ac:dyDescent="0.2">
      <c r="A546" s="1">
        <v>58144.050077834203</v>
      </c>
      <c r="B546" s="1">
        <v>17.993907989137998</v>
      </c>
    </row>
    <row r="547" spans="1:2" x14ac:dyDescent="0.2">
      <c r="A547" s="1">
        <v>58144.050095233397</v>
      </c>
      <c r="B547" s="1">
        <v>17.993907989137998</v>
      </c>
    </row>
    <row r="548" spans="1:2" x14ac:dyDescent="0.2">
      <c r="A548" s="1">
        <v>58144.0501126327</v>
      </c>
      <c r="B548" s="1">
        <v>13.8349523410666</v>
      </c>
    </row>
    <row r="549" spans="1:2" x14ac:dyDescent="0.2">
      <c r="A549" s="1">
        <v>58144.050130031901</v>
      </c>
      <c r="B549" s="1">
        <v>10.375218275001201</v>
      </c>
    </row>
    <row r="550" spans="1:2" x14ac:dyDescent="0.2">
      <c r="A550" s="1">
        <v>58144.050147431102</v>
      </c>
      <c r="B550" s="1">
        <v>12.4200498138261</v>
      </c>
    </row>
    <row r="551" spans="1:2" x14ac:dyDescent="0.2">
      <c r="A551" s="1">
        <v>58144.050164830303</v>
      </c>
      <c r="B551" s="1">
        <v>14.631661760710999</v>
      </c>
    </row>
    <row r="552" spans="1:2" x14ac:dyDescent="0.2">
      <c r="A552" s="1">
        <v>58144.050182229497</v>
      </c>
      <c r="B552" s="1">
        <v>15.475240412979</v>
      </c>
    </row>
    <row r="553" spans="1:2" x14ac:dyDescent="0.2">
      <c r="A553" s="1">
        <v>58144.0501996288</v>
      </c>
      <c r="B553" s="1">
        <v>12.2637257589667</v>
      </c>
    </row>
    <row r="554" spans="1:2" x14ac:dyDescent="0.2">
      <c r="A554" s="1">
        <v>58144.050217028001</v>
      </c>
      <c r="B554" s="1">
        <v>10.318863191214099</v>
      </c>
    </row>
    <row r="555" spans="1:2" x14ac:dyDescent="0.2">
      <c r="A555" s="1">
        <v>58144.050234427203</v>
      </c>
      <c r="B555" s="1">
        <v>6.5469911506590597</v>
      </c>
    </row>
    <row r="556" spans="1:2" x14ac:dyDescent="0.2">
      <c r="A556" s="1">
        <v>58144.050251826397</v>
      </c>
      <c r="B556" s="1">
        <v>15.7350146803304</v>
      </c>
    </row>
    <row r="557" spans="1:2" x14ac:dyDescent="0.2">
      <c r="A557" s="1">
        <v>58144.0502692257</v>
      </c>
      <c r="B557" s="1">
        <v>13.690172025144401</v>
      </c>
    </row>
    <row r="558" spans="1:2" x14ac:dyDescent="0.2">
      <c r="A558" s="1">
        <v>58144.050286624901</v>
      </c>
      <c r="B558" s="1">
        <v>14.3307779458515</v>
      </c>
    </row>
    <row r="559" spans="1:2" x14ac:dyDescent="0.2">
      <c r="A559" s="1">
        <v>58144.050304024102</v>
      </c>
      <c r="B559" s="1">
        <v>27.614230353578101</v>
      </c>
    </row>
    <row r="560" spans="1:2" x14ac:dyDescent="0.2">
      <c r="A560" s="1">
        <v>58144.050321423398</v>
      </c>
      <c r="B560" s="1">
        <v>29.6590730087641</v>
      </c>
    </row>
    <row r="561" spans="1:2" x14ac:dyDescent="0.2">
      <c r="A561" s="1">
        <v>58144.050338822599</v>
      </c>
      <c r="B561" s="1">
        <v>27.718880993200202</v>
      </c>
    </row>
    <row r="562" spans="1:2" x14ac:dyDescent="0.2">
      <c r="A562" s="1">
        <v>58144.0503562218</v>
      </c>
      <c r="B562" s="1">
        <v>25.507269046315301</v>
      </c>
    </row>
    <row r="563" spans="1:2" x14ac:dyDescent="0.2">
      <c r="A563" s="1">
        <v>58144.050373621001</v>
      </c>
      <c r="B563" s="1">
        <v>32.4720222682</v>
      </c>
    </row>
    <row r="564" spans="1:2" x14ac:dyDescent="0.2">
      <c r="A564" s="1">
        <v>58144.050391020297</v>
      </c>
      <c r="B564" s="1">
        <v>32.4720222682</v>
      </c>
    </row>
    <row r="565" spans="1:2" x14ac:dyDescent="0.2">
      <c r="A565" s="1">
        <v>58144.050408419498</v>
      </c>
      <c r="B565" s="1">
        <v>33.941335573989697</v>
      </c>
    </row>
    <row r="566" spans="1:2" x14ac:dyDescent="0.2">
      <c r="A566" s="1">
        <v>58144.050425818699</v>
      </c>
      <c r="B566" s="1">
        <v>34.186350988727902</v>
      </c>
    </row>
    <row r="567" spans="1:2" x14ac:dyDescent="0.2">
      <c r="A567" s="1">
        <v>58144.050443218002</v>
      </c>
      <c r="B567" s="1">
        <v>23.627424941908099</v>
      </c>
    </row>
    <row r="568" spans="1:2" x14ac:dyDescent="0.2">
      <c r="A568" s="1">
        <v>58144.050460617203</v>
      </c>
      <c r="B568" s="1">
        <v>27.291444780799299</v>
      </c>
    </row>
    <row r="569" spans="1:2" x14ac:dyDescent="0.2">
      <c r="A569" s="1">
        <v>58144.050478016397</v>
      </c>
      <c r="B569" s="1">
        <v>26.6508388600922</v>
      </c>
    </row>
    <row r="570" spans="1:2" x14ac:dyDescent="0.2">
      <c r="A570" s="1">
        <v>58144.050495415599</v>
      </c>
      <c r="B570" s="1">
        <v>13.367386452365499</v>
      </c>
    </row>
    <row r="571" spans="1:2" x14ac:dyDescent="0.2">
      <c r="A571" s="1">
        <v>58144.050512814902</v>
      </c>
      <c r="B571" s="1">
        <v>13.367386452365499</v>
      </c>
    </row>
    <row r="572" spans="1:2" x14ac:dyDescent="0.2">
      <c r="A572" s="1">
        <v>58144.050530214103</v>
      </c>
      <c r="B572" s="1">
        <v>13.2627469291045</v>
      </c>
    </row>
    <row r="573" spans="1:2" x14ac:dyDescent="0.2">
      <c r="A573" s="1">
        <v>58144.050547613297</v>
      </c>
      <c r="B573" s="1">
        <v>14.5388980771733</v>
      </c>
    </row>
    <row r="574" spans="1:2" x14ac:dyDescent="0.2">
      <c r="A574" s="1">
        <v>58144.050565012498</v>
      </c>
      <c r="B574" s="1">
        <v>6.7305662030205902</v>
      </c>
    </row>
    <row r="575" spans="1:2" x14ac:dyDescent="0.2">
      <c r="A575" s="1">
        <v>58144.050582411699</v>
      </c>
      <c r="B575" s="1">
        <v>6.7305662030205902</v>
      </c>
    </row>
    <row r="576" spans="1:2" x14ac:dyDescent="0.2">
      <c r="A576" s="1">
        <v>58144.050599811002</v>
      </c>
      <c r="B576" s="1">
        <v>3.98510228281802</v>
      </c>
    </row>
    <row r="577" spans="1:2" x14ac:dyDescent="0.2">
      <c r="A577" s="1">
        <v>58144.050617210203</v>
      </c>
      <c r="B577" s="1">
        <v>3.7400868680799002</v>
      </c>
    </row>
    <row r="578" spans="1:2" x14ac:dyDescent="0.2">
      <c r="A578" s="1">
        <v>58144.050634609397</v>
      </c>
      <c r="B578" s="1">
        <v>4.94017098695989</v>
      </c>
    </row>
    <row r="579" spans="1:2" x14ac:dyDescent="0.2">
      <c r="A579" s="1">
        <v>58144.050652008598</v>
      </c>
      <c r="B579" s="1">
        <v>1.2761511480687699</v>
      </c>
    </row>
    <row r="580" spans="1:2" x14ac:dyDescent="0.2">
      <c r="A580" s="1">
        <v>58144.050669407799</v>
      </c>
      <c r="B580" s="1">
        <v>-6.7423444873853697E-2</v>
      </c>
    </row>
    <row r="581" spans="1:2" x14ac:dyDescent="0.2">
      <c r="A581" s="1">
        <v>58144.050686807102</v>
      </c>
      <c r="B581" s="1">
        <v>-6.7423444873853697E-2</v>
      </c>
    </row>
    <row r="582" spans="1:2" x14ac:dyDescent="0.2">
      <c r="A582" s="1">
        <v>58144.050704206304</v>
      </c>
      <c r="B582" s="1">
        <v>-0.88453522016233599</v>
      </c>
    </row>
    <row r="583" spans="1:2" x14ac:dyDescent="0.2">
      <c r="A583" s="1">
        <v>58144.050721605498</v>
      </c>
      <c r="B583" s="1">
        <v>-0.88453522016233599</v>
      </c>
    </row>
    <row r="584" spans="1:2" x14ac:dyDescent="0.2">
      <c r="A584" s="1">
        <v>58144.050739004699</v>
      </c>
      <c r="B584" s="1">
        <v>-2.43840153152868</v>
      </c>
    </row>
    <row r="585" spans="1:2" x14ac:dyDescent="0.2">
      <c r="A585" s="1">
        <v>58144.050756404002</v>
      </c>
      <c r="B585" s="1">
        <v>-2.43840153152868</v>
      </c>
    </row>
    <row r="586" spans="1:2" x14ac:dyDescent="0.2">
      <c r="A586" s="1">
        <v>58144.050773803203</v>
      </c>
      <c r="B586" s="1">
        <v>-2.43840153152868</v>
      </c>
    </row>
    <row r="587" spans="1:2" x14ac:dyDescent="0.2">
      <c r="A587" s="1">
        <v>58144.050791202397</v>
      </c>
      <c r="B587" s="1">
        <v>-2.6698007317810002</v>
      </c>
    </row>
    <row r="588" spans="1:2" x14ac:dyDescent="0.2">
      <c r="A588" s="1">
        <v>58144.050808601598</v>
      </c>
      <c r="B588" s="1">
        <v>-6.97224470121962</v>
      </c>
    </row>
    <row r="589" spans="1:2" x14ac:dyDescent="0.2">
      <c r="A589" s="1">
        <v>58144.050826000901</v>
      </c>
      <c r="B589" s="1">
        <v>-3.9459495470138202</v>
      </c>
    </row>
    <row r="590" spans="1:2" x14ac:dyDescent="0.2">
      <c r="A590" s="1">
        <v>58144.050843400102</v>
      </c>
      <c r="B590" s="1">
        <v>-3.9459495470138202</v>
      </c>
    </row>
    <row r="591" spans="1:2" x14ac:dyDescent="0.2">
      <c r="A591" s="1">
        <v>58144.050860799303</v>
      </c>
      <c r="B591" s="1">
        <v>-7.8253197296963304</v>
      </c>
    </row>
    <row r="592" spans="1:2" x14ac:dyDescent="0.2">
      <c r="A592" s="1">
        <v>58144.050878198497</v>
      </c>
      <c r="B592" s="1">
        <v>-7.8253197296963304</v>
      </c>
    </row>
    <row r="593" spans="1:2" x14ac:dyDescent="0.2">
      <c r="A593" s="1">
        <v>58144.0508955978</v>
      </c>
      <c r="B593" s="1">
        <v>-7.0082079544078502</v>
      </c>
    </row>
    <row r="594" spans="1:2" x14ac:dyDescent="0.2">
      <c r="A594" s="1">
        <v>58144.050912997001</v>
      </c>
      <c r="B594" s="1">
        <v>-7.0082079544078502</v>
      </c>
    </row>
    <row r="595" spans="1:2" x14ac:dyDescent="0.2">
      <c r="A595" s="1">
        <v>58144.050930396203</v>
      </c>
      <c r="B595" s="1">
        <v>-6.7304927911102697</v>
      </c>
    </row>
    <row r="596" spans="1:2" x14ac:dyDescent="0.2">
      <c r="A596" s="1">
        <v>58144.050947795498</v>
      </c>
      <c r="B596" s="1">
        <v>-6.7304927911102697</v>
      </c>
    </row>
    <row r="597" spans="1:2" x14ac:dyDescent="0.2">
      <c r="A597" s="1">
        <v>58144.0509651947</v>
      </c>
      <c r="B597" s="1">
        <v>-6.7304927911102697</v>
      </c>
    </row>
    <row r="598" spans="1:2" x14ac:dyDescent="0.2">
      <c r="A598" s="1">
        <v>58144.050982593901</v>
      </c>
      <c r="B598" s="1">
        <v>-5.2229429764451103</v>
      </c>
    </row>
    <row r="599" spans="1:2" x14ac:dyDescent="0.2">
      <c r="A599" s="1">
        <v>58144.050999993102</v>
      </c>
      <c r="B599" s="1">
        <v>11.0378315099752</v>
      </c>
    </row>
    <row r="600" spans="1:2" x14ac:dyDescent="0.2">
      <c r="A600" s="1">
        <v>58144.051017392398</v>
      </c>
      <c r="B600" s="1">
        <v>10.4590657050678</v>
      </c>
    </row>
    <row r="601" spans="1:2" x14ac:dyDescent="0.2">
      <c r="A601" s="1">
        <v>58144.051034791599</v>
      </c>
      <c r="B601" s="1">
        <v>10.4590657050678</v>
      </c>
    </row>
    <row r="602" spans="1:2" x14ac:dyDescent="0.2">
      <c r="A602" s="1">
        <v>58144.0510521908</v>
      </c>
      <c r="B602" s="1">
        <v>15.682010480692901</v>
      </c>
    </row>
    <row r="603" spans="1:2" x14ac:dyDescent="0.2">
      <c r="A603" s="1">
        <v>58144.051069590001</v>
      </c>
      <c r="B603" s="1">
        <v>15.682010480692901</v>
      </c>
    </row>
    <row r="604" spans="1:2" x14ac:dyDescent="0.2">
      <c r="A604" s="1">
        <v>58144.051086989297</v>
      </c>
      <c r="B604" s="1">
        <v>15.682010480692901</v>
      </c>
    </row>
    <row r="605" spans="1:2" x14ac:dyDescent="0.2">
      <c r="A605" s="1">
        <v>58144.051104388498</v>
      </c>
      <c r="B605" s="1">
        <v>15.852284273218499</v>
      </c>
    </row>
    <row r="606" spans="1:2" x14ac:dyDescent="0.2">
      <c r="A606" s="1">
        <v>58144.051121787699</v>
      </c>
      <c r="B606" s="1">
        <v>16.794273946849401</v>
      </c>
    </row>
    <row r="607" spans="1:2" x14ac:dyDescent="0.2">
      <c r="A607" s="1">
        <v>58144.0511391869</v>
      </c>
      <c r="B607" s="1">
        <v>17.447648112925499</v>
      </c>
    </row>
    <row r="608" spans="1:2" x14ac:dyDescent="0.2">
      <c r="A608" s="1">
        <v>58144.051156586102</v>
      </c>
      <c r="B608" s="1">
        <v>17.447648112925499</v>
      </c>
    </row>
    <row r="609" spans="1:2" x14ac:dyDescent="0.2">
      <c r="A609" s="1">
        <v>58144.051173985397</v>
      </c>
      <c r="B609" s="1">
        <v>17.447648112925499</v>
      </c>
    </row>
    <row r="610" spans="1:2" x14ac:dyDescent="0.2">
      <c r="A610" s="1">
        <v>58144.051191384598</v>
      </c>
      <c r="B610" s="1">
        <v>5.4893175959437297</v>
      </c>
    </row>
    <row r="611" spans="1:2" x14ac:dyDescent="0.2">
      <c r="A611" s="1">
        <v>58144.0512087838</v>
      </c>
      <c r="B611" s="1">
        <v>1.76563763223252</v>
      </c>
    </row>
    <row r="612" spans="1:2" x14ac:dyDescent="0.2">
      <c r="A612" s="1">
        <v>58144.051226183103</v>
      </c>
      <c r="B612" s="1">
        <v>0.17027418644315101</v>
      </c>
    </row>
    <row r="613" spans="1:2" x14ac:dyDescent="0.2">
      <c r="A613" s="1">
        <v>58144.051243582297</v>
      </c>
      <c r="B613" s="1">
        <v>-7.4261045682221001</v>
      </c>
    </row>
    <row r="614" spans="1:2" x14ac:dyDescent="0.2">
      <c r="A614" s="1">
        <v>58144.051260981498</v>
      </c>
      <c r="B614" s="1">
        <v>-11.040528100862099</v>
      </c>
    </row>
    <row r="615" spans="1:2" x14ac:dyDescent="0.2">
      <c r="A615" s="1">
        <v>58144.051278380699</v>
      </c>
      <c r="B615" s="1">
        <v>-12.739684592895999</v>
      </c>
    </row>
    <row r="616" spans="1:2" x14ac:dyDescent="0.2">
      <c r="A616" s="1">
        <v>58144.0512957799</v>
      </c>
      <c r="B616" s="1">
        <v>-13.058976277922699</v>
      </c>
    </row>
    <row r="617" spans="1:2" x14ac:dyDescent="0.2">
      <c r="A617" s="1">
        <v>58144.051313179203</v>
      </c>
      <c r="B617" s="1">
        <v>-16.104657246826498</v>
      </c>
    </row>
    <row r="618" spans="1:2" x14ac:dyDescent="0.2">
      <c r="A618" s="1">
        <v>58144.051330578397</v>
      </c>
      <c r="B618" s="1">
        <v>-20.5090377120782</v>
      </c>
    </row>
    <row r="619" spans="1:2" x14ac:dyDescent="0.2">
      <c r="A619" s="1">
        <v>58144.051347977598</v>
      </c>
      <c r="B619" s="1">
        <v>-21.650573939795901</v>
      </c>
    </row>
    <row r="620" spans="1:2" x14ac:dyDescent="0.2">
      <c r="A620" s="1">
        <v>58144.051365376799</v>
      </c>
      <c r="B620" s="1">
        <v>-21.650573939795901</v>
      </c>
    </row>
    <row r="621" spans="1:2" x14ac:dyDescent="0.2">
      <c r="A621" s="1">
        <v>58144.051382776102</v>
      </c>
      <c r="B621" s="1">
        <v>-21.650573939795901</v>
      </c>
    </row>
    <row r="622" spans="1:2" x14ac:dyDescent="0.2">
      <c r="A622" s="1">
        <v>58144.051400175304</v>
      </c>
      <c r="B622" s="1">
        <v>-21.650573939795901</v>
      </c>
    </row>
    <row r="623" spans="1:2" x14ac:dyDescent="0.2">
      <c r="A623" s="1">
        <v>58144.051417574497</v>
      </c>
      <c r="B623" s="1">
        <v>-20.055210494006499</v>
      </c>
    </row>
    <row r="624" spans="1:2" x14ac:dyDescent="0.2">
      <c r="A624" s="1">
        <v>58144.051434973699</v>
      </c>
      <c r="B624" s="1">
        <v>-12.458831739341299</v>
      </c>
    </row>
    <row r="625" spans="1:2" x14ac:dyDescent="0.2">
      <c r="A625" s="1">
        <v>58144.051452373002</v>
      </c>
      <c r="B625" s="1">
        <v>-8.8444082067013294</v>
      </c>
    </row>
    <row r="626" spans="1:2" x14ac:dyDescent="0.2">
      <c r="A626" s="1">
        <v>58144.051469772203</v>
      </c>
      <c r="B626" s="1">
        <v>-7.1452517146674204</v>
      </c>
    </row>
    <row r="627" spans="1:2" x14ac:dyDescent="0.2">
      <c r="A627" s="1">
        <v>58144.051487171397</v>
      </c>
      <c r="B627" s="1">
        <v>-3.9837211186413999</v>
      </c>
    </row>
    <row r="628" spans="1:2" x14ac:dyDescent="0.2">
      <c r="A628" s="1">
        <v>58144.051504570598</v>
      </c>
      <c r="B628" s="1">
        <v>-1.88002982336849</v>
      </c>
    </row>
    <row r="629" spans="1:2" x14ac:dyDescent="0.2">
      <c r="A629" s="1">
        <v>58144.051521969901</v>
      </c>
      <c r="B629" s="1">
        <v>5.85467642048624</v>
      </c>
    </row>
    <row r="630" spans="1:2" x14ac:dyDescent="0.2">
      <c r="A630" s="1">
        <v>58144.051539369102</v>
      </c>
      <c r="B630" s="1">
        <v>8.6846248405723294</v>
      </c>
    </row>
    <row r="631" spans="1:2" x14ac:dyDescent="0.2">
      <c r="A631" s="1">
        <v>58144.051556768303</v>
      </c>
      <c r="B631" s="1">
        <v>10.2473662921307</v>
      </c>
    </row>
    <row r="632" spans="1:2" x14ac:dyDescent="0.2">
      <c r="A632" s="1">
        <v>58144.051574167599</v>
      </c>
      <c r="B632" s="1">
        <v>12.677044095668199</v>
      </c>
    </row>
    <row r="633" spans="1:2" x14ac:dyDescent="0.2">
      <c r="A633" s="1">
        <v>58144.0515915668</v>
      </c>
      <c r="B633" s="1">
        <v>12.6826498172328</v>
      </c>
    </row>
    <row r="634" spans="1:2" x14ac:dyDescent="0.2">
      <c r="A634" s="1">
        <v>58144.051608966001</v>
      </c>
      <c r="B634" s="1">
        <v>13.7253083600268</v>
      </c>
    </row>
    <row r="635" spans="1:2" x14ac:dyDescent="0.2">
      <c r="A635" s="1">
        <v>58144.051626365203</v>
      </c>
      <c r="B635" s="1">
        <v>21.1071062868049</v>
      </c>
    </row>
    <row r="636" spans="1:2" x14ac:dyDescent="0.2">
      <c r="A636" s="1">
        <v>58144.051643764396</v>
      </c>
      <c r="B636" s="1">
        <v>24.863931455968601</v>
      </c>
    </row>
    <row r="637" spans="1:2" x14ac:dyDescent="0.2">
      <c r="A637" s="1">
        <v>58144.051661163699</v>
      </c>
      <c r="B637" s="1">
        <v>27.8242801114393</v>
      </c>
    </row>
    <row r="638" spans="1:2" x14ac:dyDescent="0.2">
      <c r="A638" s="1">
        <v>58144.051678562901</v>
      </c>
      <c r="B638" s="1">
        <v>27.7986061067216</v>
      </c>
    </row>
    <row r="639" spans="1:2" x14ac:dyDescent="0.2">
      <c r="A639" s="1">
        <v>58144.051695962102</v>
      </c>
      <c r="B639" s="1">
        <v>31.653451401139801</v>
      </c>
    </row>
    <row r="640" spans="1:2" x14ac:dyDescent="0.2">
      <c r="A640" s="1">
        <v>58144.051713361303</v>
      </c>
      <c r="B640" s="1">
        <v>38.915697362644003</v>
      </c>
    </row>
    <row r="641" spans="1:2" x14ac:dyDescent="0.2">
      <c r="A641" s="1">
        <v>58144.051730760497</v>
      </c>
      <c r="B641" s="1">
        <v>38.562848333048201</v>
      </c>
    </row>
    <row r="642" spans="1:2" x14ac:dyDescent="0.2">
      <c r="A642" s="1">
        <v>58144.0517481598</v>
      </c>
      <c r="B642" s="1">
        <v>38.0706381660939</v>
      </c>
    </row>
    <row r="643" spans="1:2" x14ac:dyDescent="0.2">
      <c r="A643" s="1">
        <v>58144.051765559001</v>
      </c>
      <c r="B643" s="1">
        <v>37.652012973866697</v>
      </c>
    </row>
    <row r="644" spans="1:2" x14ac:dyDescent="0.2">
      <c r="A644" s="1">
        <v>58144.051782958202</v>
      </c>
      <c r="B644" s="1">
        <v>48.848052646033302</v>
      </c>
    </row>
    <row r="645" spans="1:2" x14ac:dyDescent="0.2">
      <c r="A645" s="1">
        <v>58144.051800357498</v>
      </c>
      <c r="B645" s="1">
        <v>49.371950537416701</v>
      </c>
    </row>
    <row r="646" spans="1:2" x14ac:dyDescent="0.2">
      <c r="A646" s="1">
        <v>58144.051817756699</v>
      </c>
      <c r="B646" s="1">
        <v>46.636129871903997</v>
      </c>
    </row>
    <row r="647" spans="1:2" x14ac:dyDescent="0.2">
      <c r="A647" s="1">
        <v>58144.0518351559</v>
      </c>
      <c r="B647" s="1">
        <v>44.310701752705498</v>
      </c>
    </row>
    <row r="648" spans="1:2" x14ac:dyDescent="0.2">
      <c r="A648" s="1">
        <v>58144.051852555102</v>
      </c>
      <c r="B648" s="1">
        <v>42.469239550085803</v>
      </c>
    </row>
    <row r="649" spans="1:2" x14ac:dyDescent="0.2">
      <c r="A649" s="1">
        <v>58144.051869954303</v>
      </c>
      <c r="B649" s="1">
        <v>41.060557946888899</v>
      </c>
    </row>
    <row r="650" spans="1:2" x14ac:dyDescent="0.2">
      <c r="A650" s="1">
        <v>58144.051887353598</v>
      </c>
      <c r="B650" s="1">
        <v>41.1797583513831</v>
      </c>
    </row>
    <row r="651" spans="1:2" x14ac:dyDescent="0.2">
      <c r="A651" s="1">
        <v>58144.0519047528</v>
      </c>
      <c r="B651" s="1">
        <v>30.0843104977614</v>
      </c>
    </row>
    <row r="652" spans="1:2" x14ac:dyDescent="0.2">
      <c r="A652" s="1">
        <v>58144.051922152001</v>
      </c>
      <c r="B652" s="1">
        <v>29.315934036593099</v>
      </c>
    </row>
    <row r="653" spans="1:2" x14ac:dyDescent="0.2">
      <c r="A653" s="1">
        <v>58144.051939551202</v>
      </c>
      <c r="B653" s="1">
        <v>28.3832879310301</v>
      </c>
    </row>
    <row r="654" spans="1:2" x14ac:dyDescent="0.2">
      <c r="A654" s="1">
        <v>58144.051956950498</v>
      </c>
      <c r="B654" s="1">
        <v>26.372235319719799</v>
      </c>
    </row>
    <row r="655" spans="1:2" x14ac:dyDescent="0.2">
      <c r="A655" s="1">
        <v>58144.051974349699</v>
      </c>
      <c r="B655" s="1">
        <v>15.170589925988599</v>
      </c>
    </row>
    <row r="656" spans="1:2" x14ac:dyDescent="0.2">
      <c r="A656" s="1">
        <v>58144.0519917489</v>
      </c>
      <c r="B656" s="1">
        <v>13.604033491811199</v>
      </c>
    </row>
    <row r="657" spans="1:2" x14ac:dyDescent="0.2">
      <c r="A657" s="1">
        <v>58144.052009148203</v>
      </c>
      <c r="B657" s="1">
        <v>8.9580562305458802</v>
      </c>
    </row>
    <row r="658" spans="1:2" x14ac:dyDescent="0.2">
      <c r="A658" s="1">
        <v>58144.052026547397</v>
      </c>
      <c r="B658" s="1">
        <v>8.4036431764691102</v>
      </c>
    </row>
    <row r="659" spans="1:2" x14ac:dyDescent="0.2">
      <c r="A659" s="1">
        <v>58144.052043946598</v>
      </c>
      <c r="B659" s="1">
        <v>7.2847567236181598</v>
      </c>
    </row>
    <row r="660" spans="1:2" x14ac:dyDescent="0.2">
      <c r="A660" s="1">
        <v>58144.052061345799</v>
      </c>
      <c r="B660" s="1">
        <v>5.7065996280078499</v>
      </c>
    </row>
    <row r="661" spans="1:2" x14ac:dyDescent="0.2">
      <c r="A661" s="1">
        <v>58144.052078745102</v>
      </c>
      <c r="B661" s="1">
        <v>7.3529928631775698</v>
      </c>
    </row>
    <row r="662" spans="1:2" x14ac:dyDescent="0.2">
      <c r="A662" s="1">
        <v>58144.052096144304</v>
      </c>
      <c r="B662" s="1">
        <v>8.9803545678070797</v>
      </c>
    </row>
    <row r="663" spans="1:2" x14ac:dyDescent="0.2">
      <c r="A663" s="1">
        <v>58144.052113543497</v>
      </c>
      <c r="B663" s="1">
        <v>6.6352969570646403</v>
      </c>
    </row>
    <row r="664" spans="1:2" x14ac:dyDescent="0.2">
      <c r="A664" s="1">
        <v>58144.052130942699</v>
      </c>
      <c r="B664" s="1">
        <v>6.4974117780235803</v>
      </c>
    </row>
    <row r="665" spans="1:2" x14ac:dyDescent="0.2">
      <c r="A665" s="1">
        <v>58144.052148342002</v>
      </c>
      <c r="B665" s="1">
        <v>3.4070409940388502</v>
      </c>
    </row>
    <row r="666" spans="1:2" x14ac:dyDescent="0.2">
      <c r="A666" s="1">
        <v>58144.052165741203</v>
      </c>
      <c r="B666" s="1">
        <v>6.4974285782718901</v>
      </c>
    </row>
    <row r="667" spans="1:2" x14ac:dyDescent="0.2">
      <c r="A667" s="1">
        <v>58144.052183140397</v>
      </c>
      <c r="B667" s="1">
        <v>3.40705779428716</v>
      </c>
    </row>
    <row r="668" spans="1:2" x14ac:dyDescent="0.2">
      <c r="A668" s="1">
        <v>58144.052200539598</v>
      </c>
      <c r="B668" s="1">
        <v>3.40705779428716</v>
      </c>
    </row>
    <row r="669" spans="1:2" x14ac:dyDescent="0.2">
      <c r="A669" s="1">
        <v>58144.052217938799</v>
      </c>
      <c r="B669" s="1">
        <v>-0.69999103223017001</v>
      </c>
    </row>
    <row r="670" spans="1:2" x14ac:dyDescent="0.2">
      <c r="A670" s="1">
        <v>58144.052235338102</v>
      </c>
      <c r="B670" s="1">
        <v>-0.69999103223017001</v>
      </c>
    </row>
    <row r="671" spans="1:2" x14ac:dyDescent="0.2">
      <c r="A671" s="1">
        <v>58144.052252737303</v>
      </c>
      <c r="B671" s="1">
        <v>-3.4251514246825399</v>
      </c>
    </row>
    <row r="672" spans="1:2" x14ac:dyDescent="0.2">
      <c r="A672" s="1">
        <v>58144.052270136497</v>
      </c>
      <c r="B672" s="1">
        <v>-13.122481508101499</v>
      </c>
    </row>
    <row r="673" spans="1:2" x14ac:dyDescent="0.2">
      <c r="A673" s="1">
        <v>58144.0522875358</v>
      </c>
      <c r="B673" s="1">
        <v>-14.900341265292401</v>
      </c>
    </row>
    <row r="674" spans="1:2" x14ac:dyDescent="0.2">
      <c r="A674" s="1">
        <v>58144.052304935001</v>
      </c>
      <c r="B674" s="1">
        <v>-13.1224703561544</v>
      </c>
    </row>
    <row r="675" spans="1:2" x14ac:dyDescent="0.2">
      <c r="A675" s="1">
        <v>58144.052322334202</v>
      </c>
      <c r="B675" s="1">
        <v>-14.8521374847918</v>
      </c>
    </row>
    <row r="676" spans="1:2" x14ac:dyDescent="0.2">
      <c r="A676" s="1">
        <v>58144.052339733396</v>
      </c>
      <c r="B676" s="1">
        <v>-11.761766700807099</v>
      </c>
    </row>
    <row r="677" spans="1:2" x14ac:dyDescent="0.2">
      <c r="A677" s="1">
        <v>58144.052357132598</v>
      </c>
      <c r="B677" s="1">
        <v>-24.034120577294502</v>
      </c>
    </row>
    <row r="678" spans="1:2" x14ac:dyDescent="0.2">
      <c r="A678" s="1">
        <v>58144.052374531901</v>
      </c>
      <c r="B678" s="1">
        <v>-25.891862175981</v>
      </c>
    </row>
    <row r="679" spans="1:2" x14ac:dyDescent="0.2">
      <c r="A679" s="1">
        <v>58144.052391931102</v>
      </c>
      <c r="B679" s="1">
        <v>-32.4387999627588</v>
      </c>
    </row>
    <row r="680" spans="1:2" x14ac:dyDescent="0.2">
      <c r="A680" s="1">
        <v>58144.052409330303</v>
      </c>
      <c r="B680" s="1">
        <v>-29.208735132129899</v>
      </c>
    </row>
    <row r="681" spans="1:2" x14ac:dyDescent="0.2">
      <c r="A681" s="1">
        <v>58144.052426729497</v>
      </c>
      <c r="B681" s="1">
        <v>-29.208735132129899</v>
      </c>
    </row>
    <row r="682" spans="1:2" x14ac:dyDescent="0.2">
      <c r="A682" s="1">
        <v>58144.0524441288</v>
      </c>
      <c r="B682" s="1">
        <v>-26.483574739677501</v>
      </c>
    </row>
    <row r="683" spans="1:2" x14ac:dyDescent="0.2">
      <c r="A683" s="1">
        <v>58144.052461528001</v>
      </c>
      <c r="B683" s="1">
        <v>-22.406683590340801</v>
      </c>
    </row>
    <row r="684" spans="1:2" x14ac:dyDescent="0.2">
      <c r="A684" s="1">
        <v>58144.052478927202</v>
      </c>
      <c r="B684" s="1">
        <v>-22.406683590340801</v>
      </c>
    </row>
    <row r="685" spans="1:2" x14ac:dyDescent="0.2">
      <c r="A685" s="1">
        <v>58144.052496326403</v>
      </c>
      <c r="B685" s="1">
        <v>-22.406683590340801</v>
      </c>
    </row>
    <row r="686" spans="1:2" x14ac:dyDescent="0.2">
      <c r="A686" s="1">
        <v>58144.052513725699</v>
      </c>
      <c r="B686" s="1">
        <v>-20.6770164617033</v>
      </c>
    </row>
    <row r="687" spans="1:2" x14ac:dyDescent="0.2">
      <c r="A687" s="1">
        <v>58144.0525311249</v>
      </c>
      <c r="B687" s="1">
        <v>-20.6770164617033</v>
      </c>
    </row>
    <row r="688" spans="1:2" x14ac:dyDescent="0.2">
      <c r="A688" s="1">
        <v>58144.052548524101</v>
      </c>
      <c r="B688" s="1">
        <v>-4.9481507114926302</v>
      </c>
    </row>
    <row r="689" spans="1:2" x14ac:dyDescent="0.2">
      <c r="A689" s="1">
        <v>58144.052565923303</v>
      </c>
      <c r="B689" s="1">
        <v>0.83817275957829296</v>
      </c>
    </row>
    <row r="690" spans="1:2" x14ac:dyDescent="0.2">
      <c r="A690" s="1">
        <v>58144.052583322598</v>
      </c>
      <c r="B690" s="1">
        <v>7.9663895696909597</v>
      </c>
    </row>
    <row r="691" spans="1:2" x14ac:dyDescent="0.2">
      <c r="A691" s="1">
        <v>58144.0526007218</v>
      </c>
      <c r="B691" s="1">
        <v>12.6054355933964</v>
      </c>
    </row>
    <row r="692" spans="1:2" x14ac:dyDescent="0.2">
      <c r="A692" s="1">
        <v>58144.052618121001</v>
      </c>
      <c r="B692" s="1">
        <v>20.335991801454501</v>
      </c>
    </row>
    <row r="693" spans="1:2" x14ac:dyDescent="0.2">
      <c r="A693" s="1">
        <v>58144.052635520296</v>
      </c>
      <c r="B693" s="1">
        <v>21.759837338388301</v>
      </c>
    </row>
    <row r="694" spans="1:2" x14ac:dyDescent="0.2">
      <c r="A694" s="1">
        <v>58144.052652919498</v>
      </c>
      <c r="B694" s="1">
        <v>21.827495283383598</v>
      </c>
    </row>
    <row r="695" spans="1:2" x14ac:dyDescent="0.2">
      <c r="A695" s="1">
        <v>58144.052670318699</v>
      </c>
      <c r="B695" s="1">
        <v>24.1256729167613</v>
      </c>
    </row>
    <row r="696" spans="1:2" x14ac:dyDescent="0.2">
      <c r="A696" s="1">
        <v>58144.0526877179</v>
      </c>
      <c r="B696" s="1">
        <v>26.838140304549999</v>
      </c>
    </row>
    <row r="697" spans="1:2" x14ac:dyDescent="0.2">
      <c r="A697" s="1">
        <v>58144.052705117101</v>
      </c>
      <c r="B697" s="1">
        <v>27.115621897483098</v>
      </c>
    </row>
    <row r="698" spans="1:2" x14ac:dyDescent="0.2">
      <c r="A698" s="1">
        <v>58144.052722516397</v>
      </c>
      <c r="B698" s="1">
        <v>28.320144770509302</v>
      </c>
    </row>
    <row r="699" spans="1:2" x14ac:dyDescent="0.2">
      <c r="A699" s="1">
        <v>58144.052739915598</v>
      </c>
      <c r="B699" s="1">
        <v>27.694055143459401</v>
      </c>
    </row>
    <row r="700" spans="1:2" x14ac:dyDescent="0.2">
      <c r="A700" s="1">
        <v>58144.052757314799</v>
      </c>
      <c r="B700" s="1">
        <v>29.039571248827698</v>
      </c>
    </row>
    <row r="701" spans="1:2" x14ac:dyDescent="0.2">
      <c r="A701" s="1">
        <v>58144.052774714</v>
      </c>
      <c r="B701" s="1">
        <v>29.862751414072701</v>
      </c>
    </row>
    <row r="702" spans="1:2" x14ac:dyDescent="0.2">
      <c r="A702" s="1">
        <v>58144.052792113202</v>
      </c>
      <c r="B702" s="1">
        <v>34.775076364053803</v>
      </c>
    </row>
    <row r="703" spans="1:2" x14ac:dyDescent="0.2">
      <c r="A703" s="1">
        <v>58144.052809512497</v>
      </c>
      <c r="B703" s="1">
        <v>29.3377149528487</v>
      </c>
    </row>
    <row r="704" spans="1:2" x14ac:dyDescent="0.2">
      <c r="A704" s="1">
        <v>58144.052826911699</v>
      </c>
      <c r="B704" s="1">
        <v>29.8834232925729</v>
      </c>
    </row>
    <row r="705" spans="1:2" x14ac:dyDescent="0.2">
      <c r="A705" s="1">
        <v>58144.0528443109</v>
      </c>
      <c r="B705" s="1">
        <v>30.443135608765999</v>
      </c>
    </row>
    <row r="706" spans="1:2" x14ac:dyDescent="0.2">
      <c r="A706" s="1">
        <v>58144.052861710203</v>
      </c>
      <c r="B706" s="1">
        <v>28.5962159194513</v>
      </c>
    </row>
    <row r="707" spans="1:2" x14ac:dyDescent="0.2">
      <c r="A707" s="1">
        <v>58144.052879109397</v>
      </c>
      <c r="B707" s="1">
        <v>28.649161136071399</v>
      </c>
    </row>
    <row r="708" spans="1:2" x14ac:dyDescent="0.2">
      <c r="A708" s="1">
        <v>58144.052896508598</v>
      </c>
      <c r="B708" s="1">
        <v>28.5348673028397</v>
      </c>
    </row>
    <row r="709" spans="1:2" x14ac:dyDescent="0.2">
      <c r="A709" s="1">
        <v>58144.052913907799</v>
      </c>
      <c r="B709" s="1">
        <v>29.901814558432399</v>
      </c>
    </row>
    <row r="710" spans="1:2" x14ac:dyDescent="0.2">
      <c r="A710" s="1">
        <v>58144.052931307</v>
      </c>
      <c r="B710" s="1">
        <v>25.442532354501601</v>
      </c>
    </row>
    <row r="711" spans="1:2" x14ac:dyDescent="0.2">
      <c r="A711" s="1">
        <v>58144.052948706303</v>
      </c>
      <c r="B711" s="1">
        <v>24.783942421396102</v>
      </c>
    </row>
    <row r="712" spans="1:2" x14ac:dyDescent="0.2">
      <c r="A712" s="1">
        <v>58144.052966105497</v>
      </c>
      <c r="B712" s="1">
        <v>27.839689301998799</v>
      </c>
    </row>
    <row r="713" spans="1:2" x14ac:dyDescent="0.2">
      <c r="A713" s="1">
        <v>58144.052983504698</v>
      </c>
      <c r="B713" s="1">
        <v>21.889429856078898</v>
      </c>
    </row>
    <row r="714" spans="1:2" x14ac:dyDescent="0.2">
      <c r="A714" s="1">
        <v>58144.053000904001</v>
      </c>
      <c r="B714" s="1">
        <v>23.175098992021201</v>
      </c>
    </row>
    <row r="715" spans="1:2" x14ac:dyDescent="0.2">
      <c r="A715" s="1">
        <v>58144.053018303202</v>
      </c>
      <c r="B715" s="1">
        <v>21.827698969564601</v>
      </c>
    </row>
    <row r="716" spans="1:2" x14ac:dyDescent="0.2">
      <c r="A716" s="1">
        <v>58144.053035702404</v>
      </c>
      <c r="B716" s="1">
        <v>21.5344121862877</v>
      </c>
    </row>
    <row r="717" spans="1:2" x14ac:dyDescent="0.2">
      <c r="A717" s="1">
        <v>58144.053053101597</v>
      </c>
      <c r="B717" s="1">
        <v>27.035106970712398</v>
      </c>
    </row>
    <row r="718" spans="1:2" x14ac:dyDescent="0.2">
      <c r="A718" s="1">
        <v>58144.053070500901</v>
      </c>
      <c r="B718" s="1">
        <v>25.697510601093001</v>
      </c>
    </row>
    <row r="719" spans="1:2" x14ac:dyDescent="0.2">
      <c r="A719" s="1">
        <v>58144.053087900102</v>
      </c>
      <c r="B719" s="1">
        <v>25.550672862621699</v>
      </c>
    </row>
    <row r="720" spans="1:2" x14ac:dyDescent="0.2">
      <c r="A720" s="1">
        <v>58144.053105299303</v>
      </c>
      <c r="B720" s="1">
        <v>24.644092291601801</v>
      </c>
    </row>
    <row r="721" spans="1:2" x14ac:dyDescent="0.2">
      <c r="A721" s="1">
        <v>58144.053122698497</v>
      </c>
      <c r="B721" s="1">
        <v>23.220792347603201</v>
      </c>
    </row>
    <row r="722" spans="1:2" x14ac:dyDescent="0.2">
      <c r="A722" s="1">
        <v>58144.0531400978</v>
      </c>
      <c r="B722" s="1">
        <v>26.607125661109901</v>
      </c>
    </row>
    <row r="723" spans="1:2" x14ac:dyDescent="0.2">
      <c r="A723" s="1">
        <v>58144.053157497001</v>
      </c>
      <c r="B723" s="1">
        <v>22.768450331654002</v>
      </c>
    </row>
    <row r="724" spans="1:2" x14ac:dyDescent="0.2">
      <c r="A724" s="1">
        <v>58144.053174896202</v>
      </c>
      <c r="B724" s="1">
        <v>30.511688992535198</v>
      </c>
    </row>
    <row r="725" spans="1:2" x14ac:dyDescent="0.2">
      <c r="A725" s="1">
        <v>58144.053192295403</v>
      </c>
      <c r="B725" s="1">
        <v>27.770641606566301</v>
      </c>
    </row>
    <row r="726" spans="1:2" x14ac:dyDescent="0.2">
      <c r="A726" s="1">
        <v>58144.053209694699</v>
      </c>
      <c r="B726" s="1">
        <v>26.310670504828501</v>
      </c>
    </row>
    <row r="727" spans="1:2" x14ac:dyDescent="0.2">
      <c r="A727" s="1">
        <v>58144.0532270939</v>
      </c>
      <c r="B727" s="1">
        <v>19.0856759363542</v>
      </c>
    </row>
    <row r="728" spans="1:2" x14ac:dyDescent="0.2">
      <c r="A728" s="1">
        <v>58144.053244493101</v>
      </c>
      <c r="B728" s="1">
        <v>13.133723207866399</v>
      </c>
    </row>
    <row r="729" spans="1:2" x14ac:dyDescent="0.2">
      <c r="A729" s="1">
        <v>58144.053261892303</v>
      </c>
      <c r="B729" s="1">
        <v>11.705906973076999</v>
      </c>
    </row>
    <row r="730" spans="1:2" x14ac:dyDescent="0.2">
      <c r="A730" s="1">
        <v>58144.053279291496</v>
      </c>
      <c r="B730" s="1">
        <v>18.580470924042199</v>
      </c>
    </row>
    <row r="731" spans="1:2" x14ac:dyDescent="0.2">
      <c r="A731" s="1">
        <v>58144.053296690799</v>
      </c>
      <c r="B731" s="1">
        <v>21.693185313904099</v>
      </c>
    </row>
    <row r="732" spans="1:2" x14ac:dyDescent="0.2">
      <c r="A732" s="1">
        <v>58144.053314090001</v>
      </c>
      <c r="B732" s="1">
        <v>22.3003944532066</v>
      </c>
    </row>
    <row r="733" spans="1:2" x14ac:dyDescent="0.2">
      <c r="A733" s="1">
        <v>58144.053331489202</v>
      </c>
      <c r="B733" s="1">
        <v>23.4278831258158</v>
      </c>
    </row>
    <row r="734" spans="1:2" x14ac:dyDescent="0.2">
      <c r="A734" s="1">
        <v>58144.053348888498</v>
      </c>
      <c r="B734" s="1">
        <v>26.7708995528765</v>
      </c>
    </row>
    <row r="735" spans="1:2" x14ac:dyDescent="0.2">
      <c r="A735" s="1">
        <v>58144.053366287699</v>
      </c>
      <c r="B735" s="1">
        <v>17.910584732554302</v>
      </c>
    </row>
    <row r="736" spans="1:2" x14ac:dyDescent="0.2">
      <c r="A736" s="1">
        <v>58144.0533836869</v>
      </c>
      <c r="B736" s="1">
        <v>22.120926582996699</v>
      </c>
    </row>
    <row r="737" spans="1:2" x14ac:dyDescent="0.2">
      <c r="A737" s="1">
        <v>58144.053401086101</v>
      </c>
      <c r="B737" s="1">
        <v>22.958743830532999</v>
      </c>
    </row>
    <row r="738" spans="1:2" x14ac:dyDescent="0.2">
      <c r="A738" s="1">
        <v>58144.053418485302</v>
      </c>
      <c r="B738" s="1">
        <v>34.399607522715002</v>
      </c>
    </row>
    <row r="739" spans="1:2" x14ac:dyDescent="0.2">
      <c r="A739" s="1">
        <v>58144.053435884598</v>
      </c>
      <c r="B739" s="1">
        <v>34.399607522715002</v>
      </c>
    </row>
    <row r="740" spans="1:2" x14ac:dyDescent="0.2">
      <c r="A740" s="1">
        <v>58144.053453283799</v>
      </c>
      <c r="B740" s="1">
        <v>34.399607522715002</v>
      </c>
    </row>
    <row r="741" spans="1:2" x14ac:dyDescent="0.2">
      <c r="A741" s="1">
        <v>58144.053470683</v>
      </c>
      <c r="B741" s="1">
        <v>27.508693550519599</v>
      </c>
    </row>
    <row r="742" spans="1:2" x14ac:dyDescent="0.2">
      <c r="A742" s="1">
        <v>58144.053488082202</v>
      </c>
      <c r="B742" s="1">
        <v>18.1811122664358</v>
      </c>
    </row>
    <row r="743" spans="1:2" x14ac:dyDescent="0.2">
      <c r="A743" s="1">
        <v>58144.053505481497</v>
      </c>
      <c r="B743" s="1">
        <v>18.246430360312601</v>
      </c>
    </row>
    <row r="744" spans="1:2" x14ac:dyDescent="0.2">
      <c r="A744" s="1">
        <v>58144.053522880698</v>
      </c>
      <c r="B744" s="1">
        <v>12.207471113534099</v>
      </c>
    </row>
    <row r="745" spans="1:2" x14ac:dyDescent="0.2">
      <c r="A745" s="1">
        <v>58144.0535402799</v>
      </c>
      <c r="B745" s="1">
        <v>8.2429239467469309</v>
      </c>
    </row>
    <row r="746" spans="1:2" x14ac:dyDescent="0.2">
      <c r="A746" s="1">
        <v>58144.053557679101</v>
      </c>
      <c r="B746" s="1">
        <v>5.7588885784211596</v>
      </c>
    </row>
    <row r="747" spans="1:2" x14ac:dyDescent="0.2">
      <c r="A747" s="1">
        <v>58144.053575078397</v>
      </c>
      <c r="B747" s="1">
        <v>0.71073018115247699</v>
      </c>
    </row>
    <row r="748" spans="1:2" x14ac:dyDescent="0.2">
      <c r="A748" s="1">
        <v>58144.053592477598</v>
      </c>
      <c r="B748" s="1">
        <v>0.71073018115247699</v>
      </c>
    </row>
    <row r="749" spans="1:2" x14ac:dyDescent="0.2">
      <c r="A749" s="1">
        <v>58144.053609876799</v>
      </c>
      <c r="B749" s="1">
        <v>-5.2682837667876603</v>
      </c>
    </row>
    <row r="750" spans="1:2" x14ac:dyDescent="0.2">
      <c r="A750" s="1">
        <v>58144.053627276</v>
      </c>
      <c r="B750" s="1">
        <v>-10.0842993059986</v>
      </c>
    </row>
    <row r="751" spans="1:2" x14ac:dyDescent="0.2">
      <c r="A751" s="1">
        <v>58144.053644675303</v>
      </c>
      <c r="B751" s="1">
        <v>-12.906531199497801</v>
      </c>
    </row>
    <row r="752" spans="1:2" x14ac:dyDescent="0.2">
      <c r="A752" s="1">
        <v>58144.053662074497</v>
      </c>
      <c r="B752" s="1">
        <v>-20.873927757079699</v>
      </c>
    </row>
    <row r="753" spans="1:2" x14ac:dyDescent="0.2">
      <c r="A753" s="1">
        <v>58144.053679473698</v>
      </c>
      <c r="B753" s="1">
        <v>-16.628839387777202</v>
      </c>
    </row>
    <row r="754" spans="1:2" x14ac:dyDescent="0.2">
      <c r="A754" s="1">
        <v>58144.053696873001</v>
      </c>
      <c r="B754" s="1">
        <v>-20.601482299872899</v>
      </c>
    </row>
    <row r="755" spans="1:2" x14ac:dyDescent="0.2">
      <c r="A755" s="1">
        <v>58144.053714272202</v>
      </c>
      <c r="B755" s="1">
        <v>-20.601482299872899</v>
      </c>
    </row>
    <row r="756" spans="1:2" x14ac:dyDescent="0.2">
      <c r="A756" s="1">
        <v>58144.053731671404</v>
      </c>
      <c r="B756" s="1">
        <v>-23.041046899470999</v>
      </c>
    </row>
    <row r="757" spans="1:2" x14ac:dyDescent="0.2">
      <c r="A757" s="1">
        <v>58144.053749070597</v>
      </c>
      <c r="B757" s="1">
        <v>-23.041046899470999</v>
      </c>
    </row>
    <row r="758" spans="1:2" x14ac:dyDescent="0.2">
      <c r="A758" s="1">
        <v>58144.0537664699</v>
      </c>
      <c r="B758" s="1">
        <v>-23.041046899470999</v>
      </c>
    </row>
    <row r="759" spans="1:2" x14ac:dyDescent="0.2">
      <c r="A759" s="1">
        <v>58144.053783869102</v>
      </c>
      <c r="B759" s="1">
        <v>-23.041046899470999</v>
      </c>
    </row>
    <row r="760" spans="1:2" x14ac:dyDescent="0.2">
      <c r="A760" s="1">
        <v>58144.053801268303</v>
      </c>
      <c r="B760" s="1">
        <v>-21.611985553149999</v>
      </c>
    </row>
    <row r="761" spans="1:2" x14ac:dyDescent="0.2">
      <c r="A761" s="1">
        <v>58144.053818667497</v>
      </c>
      <c r="B761" s="1">
        <v>-16.795970013939002</v>
      </c>
    </row>
    <row r="762" spans="1:2" x14ac:dyDescent="0.2">
      <c r="A762" s="1">
        <v>58144.053836066698</v>
      </c>
      <c r="B762" s="1">
        <v>-13.973738120439799</v>
      </c>
    </row>
    <row r="763" spans="1:2" x14ac:dyDescent="0.2">
      <c r="A763" s="1">
        <v>58144.053853465899</v>
      </c>
      <c r="B763" s="1">
        <v>-3.5667626808294401</v>
      </c>
    </row>
    <row r="764" spans="1:2" x14ac:dyDescent="0.2">
      <c r="A764" s="1">
        <v>58144.053870865202</v>
      </c>
      <c r="B764" s="1">
        <v>1.56464746323692E-5</v>
      </c>
    </row>
    <row r="765" spans="1:2" x14ac:dyDescent="0.2">
      <c r="A765" s="1">
        <v>58144.053888264403</v>
      </c>
      <c r="B765" s="1">
        <v>4.0056735828698704</v>
      </c>
    </row>
    <row r="766" spans="1:2" x14ac:dyDescent="0.2">
      <c r="A766" s="1">
        <v>58144.053905663597</v>
      </c>
      <c r="B766" s="1">
        <v>6.9594056465287704</v>
      </c>
    </row>
    <row r="767" spans="1:2" x14ac:dyDescent="0.2">
      <c r="A767" s="1">
        <v>58144.0539230629</v>
      </c>
      <c r="B767" s="1">
        <v>17.3422311993851</v>
      </c>
    </row>
    <row r="768" spans="1:2" x14ac:dyDescent="0.2">
      <c r="A768" s="1">
        <v>58144.053940462101</v>
      </c>
      <c r="B768" s="1">
        <v>23.686509233193899</v>
      </c>
    </row>
    <row r="769" spans="1:2" x14ac:dyDescent="0.2">
      <c r="A769" s="1">
        <v>58144.053957861302</v>
      </c>
      <c r="B769" s="1">
        <v>23.686509233193899</v>
      </c>
    </row>
    <row r="770" spans="1:2" x14ac:dyDescent="0.2">
      <c r="A770" s="1">
        <v>58144.053975260496</v>
      </c>
      <c r="B770" s="1">
        <v>23.686509233193899</v>
      </c>
    </row>
    <row r="771" spans="1:2" x14ac:dyDescent="0.2">
      <c r="A771" s="1">
        <v>58144.053992659698</v>
      </c>
      <c r="B771" s="1">
        <v>23.686509233193899</v>
      </c>
    </row>
    <row r="772" spans="1:2" x14ac:dyDescent="0.2">
      <c r="A772" s="1">
        <v>58144.054010059001</v>
      </c>
      <c r="B772" s="1">
        <v>26.4055808392675</v>
      </c>
    </row>
    <row r="773" spans="1:2" x14ac:dyDescent="0.2">
      <c r="A773" s="1">
        <v>58144.054027458202</v>
      </c>
      <c r="B773" s="1">
        <v>26.460003030032599</v>
      </c>
    </row>
    <row r="774" spans="1:2" x14ac:dyDescent="0.2">
      <c r="A774" s="1">
        <v>58144.054044857403</v>
      </c>
      <c r="B774" s="1">
        <v>24.192565578568399</v>
      </c>
    </row>
    <row r="775" spans="1:2" x14ac:dyDescent="0.2">
      <c r="A775" s="1">
        <v>58144.054062256597</v>
      </c>
      <c r="B775" s="1">
        <v>22.5965098102069</v>
      </c>
    </row>
    <row r="776" spans="1:2" x14ac:dyDescent="0.2">
      <c r="A776" s="1">
        <v>58144.0540796559</v>
      </c>
      <c r="B776" s="1">
        <v>20.186915334086301</v>
      </c>
    </row>
    <row r="777" spans="1:2" x14ac:dyDescent="0.2">
      <c r="A777" s="1">
        <v>58144.054097055101</v>
      </c>
      <c r="B777" s="1">
        <v>17.2331832704274</v>
      </c>
    </row>
    <row r="778" spans="1:2" x14ac:dyDescent="0.2">
      <c r="A778" s="1">
        <v>58144.054114454302</v>
      </c>
      <c r="B778" s="1">
        <v>9.1177799507886892</v>
      </c>
    </row>
    <row r="779" spans="1:2" x14ac:dyDescent="0.2">
      <c r="A779" s="1">
        <v>58144.054131853598</v>
      </c>
      <c r="B779" s="1">
        <v>2.7190800220696398</v>
      </c>
    </row>
    <row r="780" spans="1:2" x14ac:dyDescent="0.2">
      <c r="A780" s="1">
        <v>58144.054149252799</v>
      </c>
      <c r="B780" s="1">
        <v>-4.2491462257015504</v>
      </c>
    </row>
    <row r="781" spans="1:2" x14ac:dyDescent="0.2">
      <c r="A781" s="1">
        <v>58144.054166652</v>
      </c>
      <c r="B781" s="1">
        <v>-6.3442723945655501</v>
      </c>
    </row>
    <row r="782" spans="1:2" x14ac:dyDescent="0.2">
      <c r="A782" s="1">
        <v>58144.054184051201</v>
      </c>
      <c r="B782" s="1">
        <v>-10.9072251771226</v>
      </c>
    </row>
    <row r="783" spans="1:2" x14ac:dyDescent="0.2">
      <c r="A783" s="1">
        <v>58144.054201450497</v>
      </c>
      <c r="B783" s="1">
        <v>-13.9568786410215</v>
      </c>
    </row>
    <row r="784" spans="1:2" x14ac:dyDescent="0.2">
      <c r="A784" s="1">
        <v>58144.054218849698</v>
      </c>
      <c r="B784" s="1">
        <v>-14.588064159520901</v>
      </c>
    </row>
    <row r="785" spans="1:2" x14ac:dyDescent="0.2">
      <c r="A785" s="1">
        <v>58144.0542362489</v>
      </c>
      <c r="B785" s="1">
        <v>-14.760205590085199</v>
      </c>
    </row>
    <row r="786" spans="1:2" x14ac:dyDescent="0.2">
      <c r="A786" s="1">
        <v>58144.054253648101</v>
      </c>
      <c r="B786" s="1">
        <v>-22.265843289770402</v>
      </c>
    </row>
    <row r="787" spans="1:2" x14ac:dyDescent="0.2">
      <c r="A787" s="1">
        <v>58144.054271047396</v>
      </c>
      <c r="B787" s="1">
        <v>-23.048382194610799</v>
      </c>
    </row>
    <row r="788" spans="1:2" x14ac:dyDescent="0.2">
      <c r="A788" s="1">
        <v>58144.054288446598</v>
      </c>
      <c r="B788" s="1">
        <v>-23.547057842130801</v>
      </c>
    </row>
    <row r="789" spans="1:2" x14ac:dyDescent="0.2">
      <c r="A789" s="1">
        <v>58144.054305845799</v>
      </c>
      <c r="B789" s="1">
        <v>-20.4278790986716</v>
      </c>
    </row>
    <row r="790" spans="1:2" x14ac:dyDescent="0.2">
      <c r="A790" s="1">
        <v>58144.054323245</v>
      </c>
      <c r="B790" s="1">
        <v>-20.373457203761301</v>
      </c>
    </row>
    <row r="791" spans="1:2" x14ac:dyDescent="0.2">
      <c r="A791" s="1">
        <v>58144.054340644201</v>
      </c>
      <c r="B791" s="1">
        <v>-19.080092126353701</v>
      </c>
    </row>
    <row r="792" spans="1:2" x14ac:dyDescent="0.2">
      <c r="A792" s="1">
        <v>58144.054358043497</v>
      </c>
      <c r="B792" s="1">
        <v>-16.984965957489699</v>
      </c>
    </row>
    <row r="793" spans="1:2" x14ac:dyDescent="0.2">
      <c r="A793" s="1">
        <v>58144.054375442698</v>
      </c>
      <c r="B793" s="1">
        <v>-12.7712809173628</v>
      </c>
    </row>
    <row r="794" spans="1:2" x14ac:dyDescent="0.2">
      <c r="A794" s="1">
        <v>58144.054392841899</v>
      </c>
      <c r="B794" s="1">
        <v>-13.266369952492999</v>
      </c>
    </row>
    <row r="795" spans="1:2" x14ac:dyDescent="0.2">
      <c r="A795" s="1">
        <v>58144.054410241202</v>
      </c>
      <c r="B795" s="1">
        <v>-12.689606624758699</v>
      </c>
    </row>
    <row r="796" spans="1:2" x14ac:dyDescent="0.2">
      <c r="A796" s="1">
        <v>58144.054427640403</v>
      </c>
      <c r="B796" s="1">
        <v>-12.689606624758699</v>
      </c>
    </row>
    <row r="797" spans="1:2" x14ac:dyDescent="0.2">
      <c r="A797" s="1">
        <v>58144.054445039597</v>
      </c>
      <c r="B797" s="1">
        <v>-7.6844276345832103</v>
      </c>
    </row>
    <row r="798" spans="1:2" x14ac:dyDescent="0.2">
      <c r="A798" s="1">
        <v>58144.054462438799</v>
      </c>
      <c r="B798" s="1">
        <v>-6.9697107202094903</v>
      </c>
    </row>
    <row r="799" spans="1:2" x14ac:dyDescent="0.2">
      <c r="A799" s="1">
        <v>58144.054479838</v>
      </c>
      <c r="B799" s="1">
        <v>-6.4710350726894603</v>
      </c>
    </row>
    <row r="800" spans="1:2" x14ac:dyDescent="0.2">
      <c r="A800" s="1">
        <v>58144.054497237303</v>
      </c>
      <c r="B800" s="1">
        <v>-9.6658118532308492</v>
      </c>
    </row>
    <row r="801" spans="1:2" x14ac:dyDescent="0.2">
      <c r="A801" s="1">
        <v>58144.054514636497</v>
      </c>
      <c r="B801" s="1">
        <v>-13.80999723437</v>
      </c>
    </row>
    <row r="802" spans="1:2" x14ac:dyDescent="0.2">
      <c r="A802" s="1">
        <v>58144.054532035698</v>
      </c>
      <c r="B802" s="1">
        <v>-10.654503871448499</v>
      </c>
    </row>
    <row r="803" spans="1:2" x14ac:dyDescent="0.2">
      <c r="A803" s="1">
        <v>58144.054549434899</v>
      </c>
      <c r="B803" s="1">
        <v>-11.893991195182901</v>
      </c>
    </row>
    <row r="804" spans="1:2" x14ac:dyDescent="0.2">
      <c r="A804" s="1">
        <v>58144.054566834202</v>
      </c>
      <c r="B804" s="1">
        <v>-11.544723452752701</v>
      </c>
    </row>
    <row r="805" spans="1:2" x14ac:dyDescent="0.2">
      <c r="A805" s="1">
        <v>58144.054584233403</v>
      </c>
      <c r="B805" s="1">
        <v>-11.9331513140621</v>
      </c>
    </row>
    <row r="806" spans="1:2" x14ac:dyDescent="0.2">
      <c r="A806" s="1">
        <v>58144.054601632597</v>
      </c>
      <c r="B806" s="1">
        <v>-13.701133609750601</v>
      </c>
    </row>
    <row r="807" spans="1:2" x14ac:dyDescent="0.2">
      <c r="A807" s="1">
        <v>58144.054619031798</v>
      </c>
      <c r="B807" s="1">
        <v>-14.720901820816399</v>
      </c>
    </row>
    <row r="808" spans="1:2" x14ac:dyDescent="0.2">
      <c r="A808" s="1">
        <v>58144.054636431101</v>
      </c>
      <c r="B808" s="1">
        <v>-13.886276702928701</v>
      </c>
    </row>
    <row r="809" spans="1:2" x14ac:dyDescent="0.2">
      <c r="A809" s="1">
        <v>58144.054653830302</v>
      </c>
      <c r="B809" s="1">
        <v>-16.317423344803402</v>
      </c>
    </row>
    <row r="810" spans="1:2" x14ac:dyDescent="0.2">
      <c r="A810" s="1">
        <v>58144.054671229504</v>
      </c>
      <c r="B810" s="1">
        <v>-16.317423344803402</v>
      </c>
    </row>
    <row r="811" spans="1:2" x14ac:dyDescent="0.2">
      <c r="A811" s="1">
        <v>58144.054688628697</v>
      </c>
      <c r="B811" s="1">
        <v>-16.2376988737918</v>
      </c>
    </row>
    <row r="812" spans="1:2" x14ac:dyDescent="0.2">
      <c r="A812" s="1">
        <v>58144.054706028001</v>
      </c>
      <c r="B812" s="1">
        <v>-12.093513492652599</v>
      </c>
    </row>
    <row r="813" spans="1:2" x14ac:dyDescent="0.2">
      <c r="A813" s="1">
        <v>58144.054723427202</v>
      </c>
      <c r="B813" s="1">
        <v>-15.4806730607101</v>
      </c>
    </row>
    <row r="814" spans="1:2" x14ac:dyDescent="0.2">
      <c r="A814" s="1">
        <v>58144.054740826403</v>
      </c>
      <c r="B814" s="1">
        <v>-14.2411857369757</v>
      </c>
    </row>
    <row r="815" spans="1:2" x14ac:dyDescent="0.2">
      <c r="A815" s="1">
        <v>58144.054758225597</v>
      </c>
      <c r="B815" s="1">
        <v>-14.2411857369757</v>
      </c>
    </row>
    <row r="816" spans="1:2" x14ac:dyDescent="0.2">
      <c r="A816" s="1">
        <v>58144.0547756249</v>
      </c>
      <c r="B816" s="1">
        <v>-12.089140372577999</v>
      </c>
    </row>
    <row r="817" spans="1:2" x14ac:dyDescent="0.2">
      <c r="A817" s="1">
        <v>58144.054793024101</v>
      </c>
      <c r="B817" s="1">
        <v>-5.3525714281198002</v>
      </c>
    </row>
    <row r="818" spans="1:2" x14ac:dyDescent="0.2">
      <c r="A818" s="1">
        <v>58144.054810423302</v>
      </c>
      <c r="B818" s="1">
        <v>-4.3328032170539998</v>
      </c>
    </row>
    <row r="819" spans="1:2" x14ac:dyDescent="0.2">
      <c r="A819" s="1">
        <v>58144.054827822598</v>
      </c>
      <c r="B819" s="1">
        <v>-4.3328032170539998</v>
      </c>
    </row>
    <row r="820" spans="1:2" x14ac:dyDescent="0.2">
      <c r="A820" s="1">
        <v>58144.054845221799</v>
      </c>
      <c r="B820" s="1">
        <v>3.9638514254202901</v>
      </c>
    </row>
    <row r="821" spans="1:2" x14ac:dyDescent="0.2">
      <c r="A821" s="1">
        <v>58144.054862621</v>
      </c>
      <c r="B821" s="1">
        <v>3.9638514254202901</v>
      </c>
    </row>
    <row r="822" spans="1:2" x14ac:dyDescent="0.2">
      <c r="A822" s="1">
        <v>58144.054880020201</v>
      </c>
      <c r="B822" s="1">
        <v>4.15429012223239</v>
      </c>
    </row>
    <row r="823" spans="1:2" x14ac:dyDescent="0.2">
      <c r="A823" s="1">
        <v>58144.054897419497</v>
      </c>
      <c r="B823" s="1">
        <v>5.7241165415116404</v>
      </c>
    </row>
    <row r="824" spans="1:2" x14ac:dyDescent="0.2">
      <c r="A824" s="1">
        <v>58144.054914818698</v>
      </c>
      <c r="B824" s="1">
        <v>15.6740041672312</v>
      </c>
    </row>
    <row r="825" spans="1:2" x14ac:dyDescent="0.2">
      <c r="A825" s="1">
        <v>58144.054932217899</v>
      </c>
      <c r="B825" s="1">
        <v>15.6740041672312</v>
      </c>
    </row>
    <row r="826" spans="1:2" x14ac:dyDescent="0.2">
      <c r="A826" s="1">
        <v>58144.054949617101</v>
      </c>
      <c r="B826" s="1">
        <v>15.6740041672312</v>
      </c>
    </row>
    <row r="827" spans="1:2" x14ac:dyDescent="0.2">
      <c r="A827" s="1">
        <v>58144.054967016302</v>
      </c>
      <c r="B827" s="1">
        <v>11.514655090991999</v>
      </c>
    </row>
    <row r="828" spans="1:2" x14ac:dyDescent="0.2">
      <c r="A828" s="1">
        <v>58144.054984415598</v>
      </c>
      <c r="B828" s="1">
        <v>7.1082723093857298</v>
      </c>
    </row>
    <row r="829" spans="1:2" x14ac:dyDescent="0.2">
      <c r="A829" s="1">
        <v>58144.055001814799</v>
      </c>
      <c r="B829" s="1">
        <v>7.9663373538179796</v>
      </c>
    </row>
    <row r="830" spans="1:2" x14ac:dyDescent="0.2">
      <c r="A830" s="1">
        <v>58144.055019214</v>
      </c>
      <c r="B830" s="1">
        <v>9.7674762906630104</v>
      </c>
    </row>
    <row r="831" spans="1:2" x14ac:dyDescent="0.2">
      <c r="A831" s="1">
        <v>58144.055036613201</v>
      </c>
      <c r="B831" s="1">
        <v>5.6356148161947299</v>
      </c>
    </row>
    <row r="832" spans="1:2" x14ac:dyDescent="0.2">
      <c r="A832" s="1">
        <v>58144.055054012402</v>
      </c>
      <c r="B832" s="1">
        <v>11.4697353787237</v>
      </c>
    </row>
    <row r="833" spans="1:2" x14ac:dyDescent="0.2">
      <c r="A833" s="1">
        <v>58144.055071411698</v>
      </c>
      <c r="B833" s="1">
        <v>11.447312614362501</v>
      </c>
    </row>
    <row r="834" spans="1:2" x14ac:dyDescent="0.2">
      <c r="A834" s="1">
        <v>58144.055088810899</v>
      </c>
      <c r="B834" s="1">
        <v>11.7234035919689</v>
      </c>
    </row>
    <row r="835" spans="1:2" x14ac:dyDescent="0.2">
      <c r="A835" s="1">
        <v>58144.0551062101</v>
      </c>
      <c r="B835" s="1">
        <v>11.532475075734901</v>
      </c>
    </row>
    <row r="836" spans="1:2" x14ac:dyDescent="0.2">
      <c r="A836" s="1">
        <v>58144.055123609302</v>
      </c>
      <c r="B836" s="1">
        <v>7.6800207876883402</v>
      </c>
    </row>
    <row r="837" spans="1:2" x14ac:dyDescent="0.2">
      <c r="A837" s="1">
        <v>58144.055141008597</v>
      </c>
      <c r="B837" s="1">
        <v>11.532454132669701</v>
      </c>
    </row>
    <row r="838" spans="1:2" x14ac:dyDescent="0.2">
      <c r="A838" s="1">
        <v>58144.055158407798</v>
      </c>
      <c r="B838" s="1">
        <v>14.753856598775901</v>
      </c>
    </row>
    <row r="839" spans="1:2" x14ac:dyDescent="0.2">
      <c r="A839" s="1">
        <v>58144.055175807</v>
      </c>
      <c r="B839" s="1">
        <v>15.083196032120201</v>
      </c>
    </row>
    <row r="840" spans="1:2" x14ac:dyDescent="0.2">
      <c r="A840" s="1">
        <v>58144.055193206201</v>
      </c>
      <c r="B840" s="1">
        <v>14.225130987688001</v>
      </c>
    </row>
    <row r="841" spans="1:2" x14ac:dyDescent="0.2">
      <c r="A841" s="1">
        <v>58144.055210605497</v>
      </c>
      <c r="B841" s="1">
        <v>11.5324483775108</v>
      </c>
    </row>
    <row r="842" spans="1:2" x14ac:dyDescent="0.2">
      <c r="A842" s="1">
        <v>58144.055228004698</v>
      </c>
      <c r="B842" s="1">
        <v>11.5324483775108</v>
      </c>
    </row>
    <row r="843" spans="1:2" x14ac:dyDescent="0.2">
      <c r="A843" s="1">
        <v>58144.055245403899</v>
      </c>
      <c r="B843" s="1">
        <v>5.6983278149818402</v>
      </c>
    </row>
    <row r="844" spans="1:2" x14ac:dyDescent="0.2">
      <c r="A844" s="1">
        <v>58144.055262803202</v>
      </c>
      <c r="B844" s="1">
        <v>5.6983278149818402</v>
      </c>
    </row>
    <row r="845" spans="1:2" x14ac:dyDescent="0.2">
      <c r="A845" s="1">
        <v>58144.055280202403</v>
      </c>
      <c r="B845" s="1">
        <v>3.8524104180962202</v>
      </c>
    </row>
    <row r="846" spans="1:2" x14ac:dyDescent="0.2">
      <c r="A846" s="1">
        <v>58144.055297601597</v>
      </c>
      <c r="B846" s="1">
        <v>0.89151713792864495</v>
      </c>
    </row>
    <row r="847" spans="1:2" x14ac:dyDescent="0.2">
      <c r="A847" s="1">
        <v>58144.055315000798</v>
      </c>
      <c r="B847" s="1">
        <v>5.6112229037036299</v>
      </c>
    </row>
    <row r="848" spans="1:2" x14ac:dyDescent="0.2">
      <c r="A848" s="1">
        <v>58144.055332400101</v>
      </c>
      <c r="B848" s="1">
        <v>7.1673471790041301</v>
      </c>
    </row>
    <row r="849" spans="1:2" x14ac:dyDescent="0.2">
      <c r="A849" s="1">
        <v>58144.055349799302</v>
      </c>
      <c r="B849" s="1">
        <v>11.7866953199894</v>
      </c>
    </row>
    <row r="850" spans="1:2" x14ac:dyDescent="0.2">
      <c r="A850" s="1">
        <v>58144.055367198504</v>
      </c>
      <c r="B850" s="1">
        <v>11.349602281898701</v>
      </c>
    </row>
    <row r="851" spans="1:2" x14ac:dyDescent="0.2">
      <c r="A851" s="1">
        <v>58144.055384597697</v>
      </c>
      <c r="B851" s="1">
        <v>12.1228755783469</v>
      </c>
    </row>
    <row r="852" spans="1:2" x14ac:dyDescent="0.2">
      <c r="A852" s="1">
        <v>58144.055401997</v>
      </c>
      <c r="B852" s="1">
        <v>16.845697971528999</v>
      </c>
    </row>
    <row r="853" spans="1:2" x14ac:dyDescent="0.2">
      <c r="A853" s="1">
        <v>58144.055419396202</v>
      </c>
      <c r="B853" s="1">
        <v>17.756233108833602</v>
      </c>
    </row>
    <row r="854" spans="1:2" x14ac:dyDescent="0.2">
      <c r="A854" s="1">
        <v>58144.055436795403</v>
      </c>
      <c r="B854" s="1">
        <v>22.160074240148401</v>
      </c>
    </row>
    <row r="855" spans="1:2" x14ac:dyDescent="0.2">
      <c r="A855" s="1">
        <v>58144.055454194597</v>
      </c>
      <c r="B855" s="1">
        <v>22.9432353445556</v>
      </c>
    </row>
    <row r="856" spans="1:2" x14ac:dyDescent="0.2">
      <c r="A856" s="1">
        <v>58144.0554715939</v>
      </c>
      <c r="B856" s="1">
        <v>22.1600735851496</v>
      </c>
    </row>
    <row r="857" spans="1:2" x14ac:dyDescent="0.2">
      <c r="A857" s="1">
        <v>58144.055488993101</v>
      </c>
      <c r="B857" s="1">
        <v>22.051701148256299</v>
      </c>
    </row>
    <row r="858" spans="1:2" x14ac:dyDescent="0.2">
      <c r="A858" s="1">
        <v>58144.055506392302</v>
      </c>
      <c r="B858" s="1">
        <v>20.401287911121901</v>
      </c>
    </row>
    <row r="859" spans="1:2" x14ac:dyDescent="0.2">
      <c r="A859" s="1">
        <v>58144.055523791503</v>
      </c>
      <c r="B859" s="1">
        <v>14.992730290840001</v>
      </c>
    </row>
    <row r="860" spans="1:2" x14ac:dyDescent="0.2">
      <c r="A860" s="1">
        <v>58144.055541190697</v>
      </c>
      <c r="B860" s="1">
        <v>10.373382149854599</v>
      </c>
    </row>
    <row r="861" spans="1:2" x14ac:dyDescent="0.2">
      <c r="A861" s="1">
        <v>58144.05555859</v>
      </c>
      <c r="B861" s="1">
        <v>9.9189318874376706</v>
      </c>
    </row>
    <row r="862" spans="1:2" x14ac:dyDescent="0.2">
      <c r="A862" s="1">
        <v>58144.055575989201</v>
      </c>
      <c r="B862" s="1">
        <v>9.1456585909894805</v>
      </c>
    </row>
    <row r="863" spans="1:2" x14ac:dyDescent="0.2">
      <c r="A863" s="1">
        <v>58144.055593388402</v>
      </c>
      <c r="B863" s="1">
        <v>5.3143798711394998</v>
      </c>
    </row>
    <row r="864" spans="1:2" x14ac:dyDescent="0.2">
      <c r="A864" s="1">
        <v>58144.055610787596</v>
      </c>
      <c r="B864" s="1">
        <v>4.4038447338349904</v>
      </c>
    </row>
    <row r="865" spans="1:2" x14ac:dyDescent="0.2">
      <c r="A865" s="1">
        <v>58144.055628186798</v>
      </c>
      <c r="B865" s="1">
        <v>-1.8608514908287701</v>
      </c>
    </row>
    <row r="866" spans="1:2" x14ac:dyDescent="0.2">
      <c r="A866" s="1">
        <v>58144.055645586101</v>
      </c>
      <c r="B866" s="1">
        <v>-2.6440125952359801</v>
      </c>
    </row>
    <row r="867" spans="1:2" x14ac:dyDescent="0.2">
      <c r="A867" s="1">
        <v>58144.055662985302</v>
      </c>
      <c r="B867" s="1">
        <v>-7.8210564321767402</v>
      </c>
    </row>
    <row r="868" spans="1:2" x14ac:dyDescent="0.2">
      <c r="A868" s="1">
        <v>58144.055680384503</v>
      </c>
      <c r="B868" s="1">
        <v>-8.690799197514</v>
      </c>
    </row>
    <row r="869" spans="1:2" x14ac:dyDescent="0.2">
      <c r="A869" s="1">
        <v>58144.055697783697</v>
      </c>
      <c r="B869" s="1">
        <v>-14.430439479260301</v>
      </c>
    </row>
    <row r="870" spans="1:2" x14ac:dyDescent="0.2">
      <c r="A870" s="1">
        <v>58144.055715183</v>
      </c>
      <c r="B870" s="1">
        <v>-20.221118375530398</v>
      </c>
    </row>
    <row r="871" spans="1:2" x14ac:dyDescent="0.2">
      <c r="A871" s="1">
        <v>58144.055732582201</v>
      </c>
      <c r="B871" s="1">
        <v>-21.748747054455201</v>
      </c>
    </row>
    <row r="872" spans="1:2" x14ac:dyDescent="0.2">
      <c r="A872" s="1">
        <v>58144.055749981402</v>
      </c>
      <c r="B872" s="1">
        <v>-21.748747054455201</v>
      </c>
    </row>
    <row r="873" spans="1:2" x14ac:dyDescent="0.2">
      <c r="A873" s="1">
        <v>58144.055767380698</v>
      </c>
      <c r="B873" s="1">
        <v>-23.0867165181586</v>
      </c>
    </row>
    <row r="874" spans="1:2" x14ac:dyDescent="0.2">
      <c r="A874" s="1">
        <v>58144.055784779899</v>
      </c>
      <c r="B874" s="1">
        <v>-24.1191753856913</v>
      </c>
    </row>
    <row r="875" spans="1:2" x14ac:dyDescent="0.2">
      <c r="A875" s="1">
        <v>58144.0558021791</v>
      </c>
      <c r="B875" s="1">
        <v>-24.1191753856913</v>
      </c>
    </row>
    <row r="876" spans="1:2" x14ac:dyDescent="0.2">
      <c r="A876" s="1">
        <v>58144.055819578301</v>
      </c>
      <c r="B876" s="1">
        <v>-26.8526474392824</v>
      </c>
    </row>
    <row r="877" spans="1:2" x14ac:dyDescent="0.2">
      <c r="A877" s="1">
        <v>58144.055836977597</v>
      </c>
      <c r="B877" s="1">
        <v>-27.861599885593701</v>
      </c>
    </row>
    <row r="878" spans="1:2" x14ac:dyDescent="0.2">
      <c r="A878" s="1">
        <v>58144.055854376798</v>
      </c>
      <c r="B878" s="1">
        <v>-28.135620886030601</v>
      </c>
    </row>
    <row r="879" spans="1:2" x14ac:dyDescent="0.2">
      <c r="A879" s="1">
        <v>58144.055871776</v>
      </c>
      <c r="B879" s="1">
        <v>-25.766671438842302</v>
      </c>
    </row>
    <row r="880" spans="1:2" x14ac:dyDescent="0.2">
      <c r="A880" s="1">
        <v>58144.055889175303</v>
      </c>
      <c r="B880" s="1">
        <v>-19.243869397689998</v>
      </c>
    </row>
    <row r="881" spans="1:2" x14ac:dyDescent="0.2">
      <c r="A881" s="1">
        <v>58144.055906574496</v>
      </c>
      <c r="B881" s="1">
        <v>-8.49238745697496</v>
      </c>
    </row>
    <row r="882" spans="1:2" x14ac:dyDescent="0.2">
      <c r="A882" s="1">
        <v>58144.055923973698</v>
      </c>
      <c r="B882" s="1">
        <v>-6.7078298730046502</v>
      </c>
    </row>
    <row r="883" spans="1:2" x14ac:dyDescent="0.2">
      <c r="A883" s="1">
        <v>58144.055941372899</v>
      </c>
      <c r="B883" s="1">
        <v>-2.37042639189238</v>
      </c>
    </row>
    <row r="884" spans="1:2" x14ac:dyDescent="0.2">
      <c r="A884" s="1">
        <v>58144.055958772202</v>
      </c>
      <c r="B884" s="1">
        <v>1.9393436998527102E-6</v>
      </c>
    </row>
    <row r="885" spans="1:2" x14ac:dyDescent="0.2">
      <c r="A885" s="1">
        <v>58144.055976171403</v>
      </c>
      <c r="B885" s="1">
        <v>1.0324608068764101</v>
      </c>
    </row>
    <row r="886" spans="1:2" x14ac:dyDescent="0.2">
      <c r="A886" s="1">
        <v>58144.055993570597</v>
      </c>
      <c r="B886" s="1">
        <v>1.5075938881725599E-6</v>
      </c>
    </row>
    <row r="887" spans="1:2" x14ac:dyDescent="0.2">
      <c r="A887" s="1">
        <v>58144.056010969798</v>
      </c>
      <c r="B887" s="1">
        <v>0.25690159390292799</v>
      </c>
    </row>
    <row r="888" spans="1:2" x14ac:dyDescent="0.2">
      <c r="A888" s="1">
        <v>58144.056028368999</v>
      </c>
      <c r="B888" s="1">
        <v>1.0089267467911101</v>
      </c>
    </row>
    <row r="889" spans="1:2" x14ac:dyDescent="0.2">
      <c r="A889" s="1">
        <v>58144.056045768302</v>
      </c>
      <c r="B889" s="1">
        <v>2.28235029912973</v>
      </c>
    </row>
    <row r="890" spans="1:2" x14ac:dyDescent="0.2">
      <c r="A890" s="1">
        <v>58144.056063167503</v>
      </c>
      <c r="B890" s="1">
        <v>-2.23996461832243E-5</v>
      </c>
    </row>
    <row r="891" spans="1:2" x14ac:dyDescent="0.2">
      <c r="A891" s="1">
        <v>58144.056080566697</v>
      </c>
      <c r="B891" s="1">
        <v>-2.23996461832243E-5</v>
      </c>
    </row>
    <row r="892" spans="1:2" x14ac:dyDescent="0.2">
      <c r="A892" s="1">
        <v>58144.056097965899</v>
      </c>
      <c r="B892" s="1">
        <v>-4.9608254440911699</v>
      </c>
    </row>
    <row r="893" spans="1:2" x14ac:dyDescent="0.2">
      <c r="A893" s="1">
        <v>58144.0561153651</v>
      </c>
      <c r="B893" s="1">
        <v>-5.2177543491366203</v>
      </c>
    </row>
    <row r="894" spans="1:2" x14ac:dyDescent="0.2">
      <c r="A894" s="1">
        <v>58144.056132764403</v>
      </c>
      <c r="B894" s="1">
        <v>-9.9068370893439202</v>
      </c>
    </row>
    <row r="895" spans="1:2" x14ac:dyDescent="0.2">
      <c r="A895" s="1">
        <v>58144.056150163597</v>
      </c>
      <c r="B895" s="1">
        <v>-10.939295956876601</v>
      </c>
    </row>
    <row r="896" spans="1:2" x14ac:dyDescent="0.2">
      <c r="A896" s="1">
        <v>58144.056167562798</v>
      </c>
      <c r="B896" s="1">
        <v>-10.939295956876601</v>
      </c>
    </row>
    <row r="897" spans="1:2" x14ac:dyDescent="0.2">
      <c r="A897" s="1">
        <v>58144.056184961999</v>
      </c>
      <c r="B897" s="1">
        <v>-9.9068366575941091</v>
      </c>
    </row>
    <row r="898" spans="1:2" x14ac:dyDescent="0.2">
      <c r="A898" s="1">
        <v>58144.056202361302</v>
      </c>
      <c r="B898" s="1">
        <v>-6.2302621599920398</v>
      </c>
    </row>
    <row r="899" spans="1:2" x14ac:dyDescent="0.2">
      <c r="A899" s="1">
        <v>58144.056219760503</v>
      </c>
      <c r="B899" s="1">
        <v>-8.9386663564805406</v>
      </c>
    </row>
    <row r="900" spans="1:2" x14ac:dyDescent="0.2">
      <c r="A900" s="1">
        <v>58144.056237159697</v>
      </c>
      <c r="B900" s="1">
        <v>-6.1921242560200502</v>
      </c>
    </row>
    <row r="901" spans="1:2" x14ac:dyDescent="0.2">
      <c r="A901" s="1">
        <v>58144.056254558898</v>
      </c>
      <c r="B901" s="1">
        <v>-6.1921242560200502</v>
      </c>
    </row>
    <row r="902" spans="1:2" x14ac:dyDescent="0.2">
      <c r="A902" s="1">
        <v>58144.056271958201</v>
      </c>
      <c r="B902" s="1">
        <v>-6.1921242560200502</v>
      </c>
    </row>
    <row r="903" spans="1:2" x14ac:dyDescent="0.2">
      <c r="A903" s="1">
        <v>58144.056289357402</v>
      </c>
      <c r="B903" s="1">
        <v>-7.5955010782758796</v>
      </c>
    </row>
    <row r="904" spans="1:2" x14ac:dyDescent="0.2">
      <c r="A904" s="1">
        <v>58144.056306756604</v>
      </c>
      <c r="B904" s="1">
        <v>-6.1921318851857903</v>
      </c>
    </row>
    <row r="905" spans="1:2" x14ac:dyDescent="0.2">
      <c r="A905" s="1">
        <v>58144.056324155797</v>
      </c>
      <c r="B905" s="1">
        <v>-7.2438288614847401</v>
      </c>
    </row>
    <row r="906" spans="1:2" x14ac:dyDescent="0.2">
      <c r="A906" s="1">
        <v>58144.056341555101</v>
      </c>
      <c r="B906" s="1">
        <v>-7.2438288614847401</v>
      </c>
    </row>
    <row r="907" spans="1:2" x14ac:dyDescent="0.2">
      <c r="A907" s="1">
        <v>58144.056358954302</v>
      </c>
      <c r="B907" s="1">
        <v>-7.3925353890188301</v>
      </c>
    </row>
    <row r="908" spans="1:2" x14ac:dyDescent="0.2">
      <c r="A908" s="1">
        <v>58144.056376353503</v>
      </c>
      <c r="B908" s="1">
        <v>-8.9415052574670799</v>
      </c>
    </row>
    <row r="909" spans="1:2" x14ac:dyDescent="0.2">
      <c r="A909" s="1">
        <v>58144.056393752799</v>
      </c>
      <c r="B909" s="1">
        <v>-9.8697875971763604</v>
      </c>
    </row>
    <row r="910" spans="1:2" x14ac:dyDescent="0.2">
      <c r="A910" s="1">
        <v>58144.056411152</v>
      </c>
      <c r="B910" s="1">
        <v>-7.0028676636214904</v>
      </c>
    </row>
    <row r="911" spans="1:2" x14ac:dyDescent="0.2">
      <c r="A911" s="1">
        <v>58144.056428551201</v>
      </c>
      <c r="B911" s="1">
        <v>-6.3110189915750503</v>
      </c>
    </row>
    <row r="912" spans="1:2" x14ac:dyDescent="0.2">
      <c r="A912" s="1">
        <v>58144.056445950402</v>
      </c>
      <c r="B912" s="1">
        <v>-6.3110189915750503</v>
      </c>
    </row>
    <row r="913" spans="1:2" x14ac:dyDescent="0.2">
      <c r="A913" s="1">
        <v>58144.056463349698</v>
      </c>
      <c r="B913" s="1">
        <v>-6.3110189915750503</v>
      </c>
    </row>
    <row r="914" spans="1:2" x14ac:dyDescent="0.2">
      <c r="A914" s="1">
        <v>58144.056480748899</v>
      </c>
      <c r="B914" s="1">
        <v>-3.3852305340175999</v>
      </c>
    </row>
    <row r="915" spans="1:2" x14ac:dyDescent="0.2">
      <c r="A915" s="1">
        <v>58144.0564981481</v>
      </c>
      <c r="B915" s="1">
        <v>-4.6901881295972698</v>
      </c>
    </row>
    <row r="916" spans="1:2" x14ac:dyDescent="0.2">
      <c r="A916" s="1">
        <v>58144.056515547301</v>
      </c>
      <c r="B916" s="1">
        <v>-0.14871619140759099</v>
      </c>
    </row>
    <row r="917" spans="1:2" x14ac:dyDescent="0.2">
      <c r="A917" s="1">
        <v>58144.056532946597</v>
      </c>
      <c r="B917" s="1">
        <v>-0.14871619140759099</v>
      </c>
    </row>
    <row r="918" spans="1:2" x14ac:dyDescent="0.2">
      <c r="A918" s="1">
        <v>58144.056550345798</v>
      </c>
      <c r="B918" s="1">
        <v>4.6133434693274298</v>
      </c>
    </row>
    <row r="919" spans="1:2" x14ac:dyDescent="0.2">
      <c r="A919" s="1">
        <v>58144.056567744999</v>
      </c>
      <c r="B919" s="1">
        <v>7.6690763887533402</v>
      </c>
    </row>
    <row r="920" spans="1:2" x14ac:dyDescent="0.2">
      <c r="A920" s="1">
        <v>58144.056585144201</v>
      </c>
      <c r="B920" s="1">
        <v>9.2582112914914703</v>
      </c>
    </row>
    <row r="921" spans="1:2" x14ac:dyDescent="0.2">
      <c r="A921" s="1">
        <v>58144.056602543402</v>
      </c>
      <c r="B921" s="1">
        <v>15.7494463954003</v>
      </c>
    </row>
    <row r="922" spans="1:2" x14ac:dyDescent="0.2">
      <c r="A922" s="1">
        <v>58144.056619942698</v>
      </c>
      <c r="B922" s="1">
        <v>43.624346156464902</v>
      </c>
    </row>
    <row r="923" spans="1:2" x14ac:dyDescent="0.2">
      <c r="A923" s="1">
        <v>58144.056637341899</v>
      </c>
      <c r="B923" s="1">
        <v>43.624346156464902</v>
      </c>
    </row>
    <row r="924" spans="1:2" x14ac:dyDescent="0.2">
      <c r="A924" s="1">
        <v>58144.0566547411</v>
      </c>
      <c r="B924" s="1">
        <v>43.624346156464902</v>
      </c>
    </row>
    <row r="925" spans="1:2" x14ac:dyDescent="0.2">
      <c r="A925" s="1">
        <v>58144.056672140301</v>
      </c>
      <c r="B925" s="1">
        <v>42.101934521163301</v>
      </c>
    </row>
    <row r="926" spans="1:2" x14ac:dyDescent="0.2">
      <c r="A926" s="1">
        <v>58144.056689539502</v>
      </c>
      <c r="B926" s="1">
        <v>51.024863049785303</v>
      </c>
    </row>
    <row r="927" spans="1:2" x14ac:dyDescent="0.2">
      <c r="A927" s="1">
        <v>58144.056706938798</v>
      </c>
      <c r="B927" s="1">
        <v>47.8867673469896</v>
      </c>
    </row>
    <row r="928" spans="1:2" x14ac:dyDescent="0.2">
      <c r="A928" s="1">
        <v>58144.056724337999</v>
      </c>
      <c r="B928" s="1">
        <v>47.8867673469896</v>
      </c>
    </row>
    <row r="929" spans="1:2" x14ac:dyDescent="0.2">
      <c r="A929" s="1">
        <v>58144.0567417372</v>
      </c>
      <c r="B929" s="1">
        <v>43.273414213788698</v>
      </c>
    </row>
    <row r="930" spans="1:2" x14ac:dyDescent="0.2">
      <c r="A930" s="1">
        <v>58144.056759136402</v>
      </c>
      <c r="B930" s="1">
        <v>41.766651162811002</v>
      </c>
    </row>
    <row r="931" spans="1:2" x14ac:dyDescent="0.2">
      <c r="A931" s="1">
        <v>58144.056776535697</v>
      </c>
      <c r="B931" s="1">
        <v>42.9094335770233</v>
      </c>
    </row>
    <row r="932" spans="1:2" x14ac:dyDescent="0.2">
      <c r="A932" s="1">
        <v>58144.056793934898</v>
      </c>
      <c r="B932" s="1">
        <v>36.516610029471202</v>
      </c>
    </row>
    <row r="933" spans="1:2" x14ac:dyDescent="0.2">
      <c r="A933" s="1">
        <v>58144.0568113341</v>
      </c>
      <c r="B933" s="1">
        <v>10.1641225403447</v>
      </c>
    </row>
    <row r="934" spans="1:2" x14ac:dyDescent="0.2">
      <c r="A934" s="1">
        <v>58144.056828733403</v>
      </c>
      <c r="B934" s="1">
        <v>10.1641225403447</v>
      </c>
    </row>
    <row r="935" spans="1:2" x14ac:dyDescent="0.2">
      <c r="A935" s="1">
        <v>58144.056846132597</v>
      </c>
      <c r="B935" s="1">
        <v>6.1501379709671298</v>
      </c>
    </row>
    <row r="936" spans="1:2" x14ac:dyDescent="0.2">
      <c r="A936" s="1">
        <v>58144.056863531798</v>
      </c>
      <c r="B936" s="1">
        <v>5.9422590426816697</v>
      </c>
    </row>
    <row r="937" spans="1:2" x14ac:dyDescent="0.2">
      <c r="A937" s="1">
        <v>58144.056880930999</v>
      </c>
      <c r="B937" s="1">
        <v>-5.2364148260391703</v>
      </c>
    </row>
    <row r="938" spans="1:2" x14ac:dyDescent="0.2">
      <c r="A938" s="1">
        <v>58144.056898330302</v>
      </c>
      <c r="B938" s="1">
        <v>-5.2364148260391703</v>
      </c>
    </row>
    <row r="939" spans="1:2" x14ac:dyDescent="0.2">
      <c r="A939" s="1">
        <v>58144.056915729503</v>
      </c>
      <c r="B939" s="1">
        <v>-6.2289331612557604</v>
      </c>
    </row>
    <row r="940" spans="1:2" x14ac:dyDescent="0.2">
      <c r="A940" s="1">
        <v>58144.056933128697</v>
      </c>
      <c r="B940" s="1">
        <v>-6.2289331612557604</v>
      </c>
    </row>
    <row r="941" spans="1:2" x14ac:dyDescent="0.2">
      <c r="A941" s="1">
        <v>58144.056950528</v>
      </c>
      <c r="B941" s="1">
        <v>-7.2095451488458897</v>
      </c>
    </row>
    <row r="942" spans="1:2" x14ac:dyDescent="0.2">
      <c r="A942" s="1">
        <v>58144.056967927201</v>
      </c>
      <c r="B942" s="1">
        <v>-7.3717213164270996</v>
      </c>
    </row>
    <row r="943" spans="1:2" x14ac:dyDescent="0.2">
      <c r="A943" s="1">
        <v>58144.056985326402</v>
      </c>
      <c r="B943" s="1">
        <v>-7.3717213164270996</v>
      </c>
    </row>
    <row r="944" spans="1:2" x14ac:dyDescent="0.2">
      <c r="A944" s="1">
        <v>58144.057002725604</v>
      </c>
      <c r="B944" s="1">
        <v>-7.3717213164270996</v>
      </c>
    </row>
    <row r="945" spans="1:2" x14ac:dyDescent="0.2">
      <c r="A945" s="1">
        <v>58144.057020124899</v>
      </c>
      <c r="B945" s="1">
        <v>-8.3523275630581608</v>
      </c>
    </row>
    <row r="946" spans="1:2" x14ac:dyDescent="0.2">
      <c r="A946" s="1">
        <v>58144.0570375241</v>
      </c>
      <c r="B946" s="1">
        <v>-4.7734092728908202</v>
      </c>
    </row>
    <row r="947" spans="1:2" x14ac:dyDescent="0.2">
      <c r="A947" s="1">
        <v>58144.057054923302</v>
      </c>
      <c r="B947" s="1">
        <v>-5.3291497226885296</v>
      </c>
    </row>
    <row r="948" spans="1:2" x14ac:dyDescent="0.2">
      <c r="A948" s="1">
        <v>58144.057072322503</v>
      </c>
      <c r="B948" s="1">
        <v>-3.7097319035175098</v>
      </c>
    </row>
    <row r="949" spans="1:2" x14ac:dyDescent="0.2">
      <c r="A949" s="1">
        <v>58144.057089721697</v>
      </c>
      <c r="B949" s="1">
        <v>-5.0800113747923596</v>
      </c>
    </row>
    <row r="950" spans="1:2" x14ac:dyDescent="0.2">
      <c r="A950" s="1">
        <v>58144.057107121</v>
      </c>
      <c r="B950" s="1">
        <v>-4.4689914609983301</v>
      </c>
    </row>
    <row r="951" spans="1:2" x14ac:dyDescent="0.2">
      <c r="A951" s="1">
        <v>58144.057124520201</v>
      </c>
      <c r="B951" s="1">
        <v>-4.4689914609983301</v>
      </c>
    </row>
    <row r="952" spans="1:2" x14ac:dyDescent="0.2">
      <c r="A952" s="1">
        <v>58144.057141919402</v>
      </c>
      <c r="B952" s="1">
        <v>-3.8870842522051099</v>
      </c>
    </row>
    <row r="953" spans="1:2" x14ac:dyDescent="0.2">
      <c r="A953" s="1">
        <v>58144.057159318603</v>
      </c>
      <c r="B953" s="1">
        <v>-8.8877714331139792</v>
      </c>
    </row>
    <row r="954" spans="1:2" x14ac:dyDescent="0.2">
      <c r="A954" s="1">
        <v>58144.057176717797</v>
      </c>
      <c r="B954" s="1">
        <v>-9.9622734155736907</v>
      </c>
    </row>
    <row r="955" spans="1:2" x14ac:dyDescent="0.2">
      <c r="A955" s="1">
        <v>58144.0571941171</v>
      </c>
      <c r="B955" s="1">
        <v>-11.0298456945578</v>
      </c>
    </row>
    <row r="956" spans="1:2" x14ac:dyDescent="0.2">
      <c r="A956" s="1">
        <v>58144.057211516301</v>
      </c>
      <c r="B956" s="1">
        <v>-10.0492394479267</v>
      </c>
    </row>
    <row r="957" spans="1:2" x14ac:dyDescent="0.2">
      <c r="A957" s="1">
        <v>58144.057228915502</v>
      </c>
      <c r="B957" s="1">
        <v>-9.6141731687164604</v>
      </c>
    </row>
    <row r="958" spans="1:2" x14ac:dyDescent="0.2">
      <c r="A958" s="1">
        <v>58144.057246314696</v>
      </c>
      <c r="B958" s="1">
        <v>-7.7829815116491501</v>
      </c>
    </row>
    <row r="959" spans="1:2" x14ac:dyDescent="0.2">
      <c r="A959" s="1">
        <v>58144.057263713898</v>
      </c>
      <c r="B959" s="1">
        <v>-7.24506558823182</v>
      </c>
    </row>
    <row r="960" spans="1:2" x14ac:dyDescent="0.2">
      <c r="A960" s="1">
        <v>58144.057281113201</v>
      </c>
      <c r="B960" s="1">
        <v>-5.8747861169569697</v>
      </c>
    </row>
    <row r="961" spans="1:2" x14ac:dyDescent="0.2">
      <c r="A961" s="1">
        <v>58144.057298512402</v>
      </c>
      <c r="B961" s="1">
        <v>-5.4932876955344199</v>
      </c>
    </row>
    <row r="962" spans="1:2" x14ac:dyDescent="0.2">
      <c r="A962" s="1">
        <v>58144.057315911603</v>
      </c>
      <c r="B962" s="1">
        <v>-6.5608599745185598</v>
      </c>
    </row>
    <row r="963" spans="1:2" x14ac:dyDescent="0.2">
      <c r="A963" s="1">
        <v>58144.057333310899</v>
      </c>
      <c r="B963" s="1">
        <v>-5.0945829167375098</v>
      </c>
    </row>
    <row r="964" spans="1:2" x14ac:dyDescent="0.2">
      <c r="A964" s="1">
        <v>58144.0573507101</v>
      </c>
      <c r="B964" s="1">
        <v>5.8413379417920797E-6</v>
      </c>
    </row>
    <row r="965" spans="1:2" x14ac:dyDescent="0.2">
      <c r="A965" s="1">
        <v>58144.057368109301</v>
      </c>
      <c r="B965" s="1">
        <v>2.6980561058230301</v>
      </c>
    </row>
    <row r="966" spans="1:2" x14ac:dyDescent="0.2">
      <c r="A966" s="1">
        <v>58144.057385508502</v>
      </c>
      <c r="B966" s="1">
        <v>3.7656283848071701</v>
      </c>
    </row>
    <row r="967" spans="1:2" x14ac:dyDescent="0.2">
      <c r="A967" s="1">
        <v>58144.057402907798</v>
      </c>
      <c r="B967" s="1">
        <v>8.8369081371343796</v>
      </c>
    </row>
    <row r="968" spans="1:2" x14ac:dyDescent="0.2">
      <c r="A968" s="1">
        <v>58144.057420306999</v>
      </c>
      <c r="B968" s="1">
        <v>9.4388968230376307</v>
      </c>
    </row>
    <row r="969" spans="1:2" x14ac:dyDescent="0.2">
      <c r="A969" s="1">
        <v>58144.0574377062</v>
      </c>
      <c r="B969" s="1">
        <v>9.1524665992924703</v>
      </c>
    </row>
    <row r="970" spans="1:2" x14ac:dyDescent="0.2">
      <c r="A970" s="1">
        <v>58144.057455105503</v>
      </c>
      <c r="B970" s="1">
        <v>10.3294276656141</v>
      </c>
    </row>
    <row r="971" spans="1:2" x14ac:dyDescent="0.2">
      <c r="A971" s="1">
        <v>58144.057472504697</v>
      </c>
      <c r="B971" s="1">
        <v>13.051161199728901</v>
      </c>
    </row>
    <row r="972" spans="1:2" x14ac:dyDescent="0.2">
      <c r="A972" s="1">
        <v>58144.057489903898</v>
      </c>
      <c r="B972" s="1">
        <v>13.051161199728901</v>
      </c>
    </row>
    <row r="973" spans="1:2" x14ac:dyDescent="0.2">
      <c r="A973" s="1">
        <v>58144.0575073031</v>
      </c>
      <c r="B973" s="1">
        <v>20.700048389176199</v>
      </c>
    </row>
    <row r="974" spans="1:2" x14ac:dyDescent="0.2">
      <c r="A974" s="1">
        <v>58144.057524702403</v>
      </c>
      <c r="B974" s="1">
        <v>19.632476110192101</v>
      </c>
    </row>
    <row r="975" spans="1:2" x14ac:dyDescent="0.2">
      <c r="A975" s="1">
        <v>58144.057542101596</v>
      </c>
      <c r="B975" s="1">
        <v>18.557968286394399</v>
      </c>
    </row>
    <row r="976" spans="1:2" x14ac:dyDescent="0.2">
      <c r="A976" s="1">
        <v>58144.057559500798</v>
      </c>
      <c r="B976" s="1">
        <v>19.270292060640301</v>
      </c>
    </row>
    <row r="977" spans="1:2" x14ac:dyDescent="0.2">
      <c r="A977" s="1">
        <v>58144.057576899999</v>
      </c>
      <c r="B977" s="1">
        <v>19.3905808486195</v>
      </c>
    </row>
    <row r="978" spans="1:2" x14ac:dyDescent="0.2">
      <c r="A978" s="1">
        <v>58144.057594299302</v>
      </c>
      <c r="B978" s="1">
        <v>30.968359348096399</v>
      </c>
    </row>
    <row r="979" spans="1:2" x14ac:dyDescent="0.2">
      <c r="A979" s="1">
        <v>58144.057611698503</v>
      </c>
      <c r="B979" s="1">
        <v>30.366370662193201</v>
      </c>
    </row>
    <row r="980" spans="1:2" x14ac:dyDescent="0.2">
      <c r="A980" s="1">
        <v>58144.057629097697</v>
      </c>
      <c r="B980" s="1">
        <v>30.2154014501643</v>
      </c>
    </row>
    <row r="981" spans="1:2" x14ac:dyDescent="0.2">
      <c r="A981" s="1">
        <v>58144.057646496898</v>
      </c>
      <c r="B981" s="1">
        <v>39.875638152287699</v>
      </c>
    </row>
    <row r="982" spans="1:2" x14ac:dyDescent="0.2">
      <c r="A982" s="1">
        <v>58144.057663896099</v>
      </c>
      <c r="B982" s="1">
        <v>37.422434364860699</v>
      </c>
    </row>
    <row r="983" spans="1:2" x14ac:dyDescent="0.2">
      <c r="A983" s="1">
        <v>58144.057681295402</v>
      </c>
      <c r="B983" s="1">
        <v>37.422434364860699</v>
      </c>
    </row>
    <row r="984" spans="1:2" x14ac:dyDescent="0.2">
      <c r="A984" s="1">
        <v>58144.057698694603</v>
      </c>
      <c r="B984" s="1">
        <v>30.841119454397599</v>
      </c>
    </row>
    <row r="985" spans="1:2" x14ac:dyDescent="0.2">
      <c r="A985" s="1">
        <v>58144.057716093797</v>
      </c>
      <c r="B985" s="1">
        <v>30.841119454397599</v>
      </c>
    </row>
    <row r="986" spans="1:2" x14ac:dyDescent="0.2">
      <c r="A986" s="1">
        <v>58144.0577334931</v>
      </c>
      <c r="B986" s="1">
        <v>30.841119454397599</v>
      </c>
    </row>
    <row r="987" spans="1:2" x14ac:dyDescent="0.2">
      <c r="A987" s="1">
        <v>58144.057750892302</v>
      </c>
      <c r="B987" s="1">
        <v>34.447467971119899</v>
      </c>
    </row>
    <row r="988" spans="1:2" x14ac:dyDescent="0.2">
      <c r="A988" s="1">
        <v>58144.057768291503</v>
      </c>
      <c r="B988" s="1">
        <v>34.3271791831407</v>
      </c>
    </row>
    <row r="989" spans="1:2" x14ac:dyDescent="0.2">
      <c r="A989" s="1">
        <v>58144.057785690697</v>
      </c>
      <c r="B989" s="1">
        <v>18.667530787493401</v>
      </c>
    </row>
    <row r="990" spans="1:2" x14ac:dyDescent="0.2">
      <c r="A990" s="1">
        <v>58144.057803089898</v>
      </c>
      <c r="B990" s="1">
        <v>18.667530787493401</v>
      </c>
    </row>
    <row r="991" spans="1:2" x14ac:dyDescent="0.2">
      <c r="A991" s="1">
        <v>58144.057820489201</v>
      </c>
      <c r="B991" s="1">
        <v>23.117904778962501</v>
      </c>
    </row>
    <row r="992" spans="1:2" x14ac:dyDescent="0.2">
      <c r="A992" s="1">
        <v>58144.057837888402</v>
      </c>
      <c r="B992" s="1">
        <v>12.280707010517499</v>
      </c>
    </row>
    <row r="993" spans="1:2" x14ac:dyDescent="0.2">
      <c r="A993" s="1">
        <v>58144.057855287603</v>
      </c>
      <c r="B993" s="1">
        <v>13.406437208898</v>
      </c>
    </row>
    <row r="994" spans="1:2" x14ac:dyDescent="0.2">
      <c r="A994" s="1">
        <v>58144.057872686797</v>
      </c>
      <c r="B994" s="1">
        <v>16.800468044548399</v>
      </c>
    </row>
    <row r="995" spans="1:2" x14ac:dyDescent="0.2">
      <c r="A995" s="1">
        <v>58144.0578900861</v>
      </c>
      <c r="B995" s="1">
        <v>16.800468044548399</v>
      </c>
    </row>
    <row r="996" spans="1:2" x14ac:dyDescent="0.2">
      <c r="A996" s="1">
        <v>58144.057907485301</v>
      </c>
      <c r="B996" s="1">
        <v>16.800468044548399</v>
      </c>
    </row>
    <row r="997" spans="1:2" x14ac:dyDescent="0.2">
      <c r="A997" s="1">
        <v>58144.057924884502</v>
      </c>
      <c r="B997" s="1">
        <v>17.7280592490064</v>
      </c>
    </row>
    <row r="998" spans="1:2" x14ac:dyDescent="0.2">
      <c r="A998" s="1">
        <v>58144.057942283704</v>
      </c>
      <c r="B998" s="1">
        <v>12.368207451304601</v>
      </c>
    </row>
    <row r="999" spans="1:2" x14ac:dyDescent="0.2">
      <c r="A999" s="1">
        <v>58144.057959682999</v>
      </c>
      <c r="B999" s="1">
        <v>12.368207451304601</v>
      </c>
    </row>
    <row r="1000" spans="1:2" x14ac:dyDescent="0.2">
      <c r="A1000" s="1">
        <v>58144.057977082201</v>
      </c>
      <c r="B1000" s="1">
        <v>15.581740589342701</v>
      </c>
    </row>
    <row r="1001" spans="1:2" x14ac:dyDescent="0.2">
      <c r="A1001" s="1">
        <v>58144.057994481402</v>
      </c>
      <c r="B1001" s="1">
        <v>15.741347005031001</v>
      </c>
    </row>
    <row r="1002" spans="1:2" x14ac:dyDescent="0.2">
      <c r="A1002" s="1">
        <v>58144.058011880603</v>
      </c>
      <c r="B1002" s="1">
        <v>14.3534913938065</v>
      </c>
    </row>
    <row r="1003" spans="1:2" x14ac:dyDescent="0.2">
      <c r="A1003" s="1">
        <v>58144.058029279899</v>
      </c>
      <c r="B1003" s="1">
        <v>14.3534913938065</v>
      </c>
    </row>
    <row r="1004" spans="1:2" x14ac:dyDescent="0.2">
      <c r="A1004" s="1">
        <v>58144.0580466791</v>
      </c>
      <c r="B1004" s="1">
        <v>14.6021653920814</v>
      </c>
    </row>
    <row r="1005" spans="1:2" x14ac:dyDescent="0.2">
      <c r="A1005" s="1">
        <v>58144.058064078301</v>
      </c>
      <c r="B1005" s="1">
        <v>16.044392979069901</v>
      </c>
    </row>
    <row r="1006" spans="1:2" x14ac:dyDescent="0.2">
      <c r="A1006" s="1">
        <v>58144.058081477597</v>
      </c>
      <c r="B1006" s="1">
        <v>19.093109089080102</v>
      </c>
    </row>
    <row r="1007" spans="1:2" x14ac:dyDescent="0.2">
      <c r="A1007" s="1">
        <v>58144.058098876798</v>
      </c>
      <c r="B1007" s="1">
        <v>19.093109089080102</v>
      </c>
    </row>
    <row r="1008" spans="1:2" x14ac:dyDescent="0.2">
      <c r="A1008" s="1">
        <v>58144.058116275999</v>
      </c>
      <c r="B1008" s="1">
        <v>18.165517884622101</v>
      </c>
    </row>
    <row r="1009" spans="1:2" x14ac:dyDescent="0.2">
      <c r="A1009" s="1">
        <v>58144.0581336752</v>
      </c>
      <c r="B1009" s="1">
        <v>17.5831491093303</v>
      </c>
    </row>
    <row r="1010" spans="1:2" x14ac:dyDescent="0.2">
      <c r="A1010" s="1">
        <v>58144.058151074503</v>
      </c>
      <c r="B1010" s="1">
        <v>17.5831491093303</v>
      </c>
    </row>
    <row r="1011" spans="1:2" x14ac:dyDescent="0.2">
      <c r="A1011" s="1">
        <v>58144.058168473697</v>
      </c>
      <c r="B1011" s="1">
        <v>15.2156028062813</v>
      </c>
    </row>
    <row r="1012" spans="1:2" x14ac:dyDescent="0.2">
      <c r="A1012" s="1">
        <v>58144.058185872898</v>
      </c>
      <c r="B1012" s="1">
        <v>15.055996390593</v>
      </c>
    </row>
    <row r="1013" spans="1:2" x14ac:dyDescent="0.2">
      <c r="A1013" s="1">
        <v>58144.058203272099</v>
      </c>
      <c r="B1013" s="1">
        <v>16.287202019515298</v>
      </c>
    </row>
    <row r="1014" spans="1:2" x14ac:dyDescent="0.2">
      <c r="A1014" s="1">
        <v>58144.058220671403</v>
      </c>
      <c r="B1014" s="1">
        <v>16.287202019515298</v>
      </c>
    </row>
    <row r="1015" spans="1:2" x14ac:dyDescent="0.2">
      <c r="A1015" s="1">
        <v>58144.058238070596</v>
      </c>
      <c r="B1015" s="1">
        <v>14.644268076172001</v>
      </c>
    </row>
    <row r="1016" spans="1:2" x14ac:dyDescent="0.2">
      <c r="A1016" s="1">
        <v>58144.058255469798</v>
      </c>
      <c r="B1016" s="1">
        <v>9.8080096535332402</v>
      </c>
    </row>
    <row r="1017" spans="1:2" x14ac:dyDescent="0.2">
      <c r="A1017" s="1">
        <v>58144.058272868999</v>
      </c>
      <c r="B1017" s="1">
        <v>7.8855759635623199</v>
      </c>
    </row>
    <row r="1018" spans="1:2" x14ac:dyDescent="0.2">
      <c r="A1018" s="1">
        <v>58144.0582902682</v>
      </c>
      <c r="B1018" s="1">
        <v>7.8855759635623199</v>
      </c>
    </row>
    <row r="1019" spans="1:2" x14ac:dyDescent="0.2">
      <c r="A1019" s="1">
        <v>58144.058307667503</v>
      </c>
      <c r="B1019" s="1">
        <v>7.8855759635623199</v>
      </c>
    </row>
    <row r="1020" spans="1:2" x14ac:dyDescent="0.2">
      <c r="A1020" s="1">
        <v>58144.058325066697</v>
      </c>
      <c r="B1020" s="1">
        <v>7.8855759635623199</v>
      </c>
    </row>
    <row r="1021" spans="1:2" x14ac:dyDescent="0.2">
      <c r="A1021" s="1">
        <v>58144.058342465898</v>
      </c>
      <c r="B1021" s="1">
        <v>7.8855759635623199</v>
      </c>
    </row>
    <row r="1022" spans="1:2" x14ac:dyDescent="0.2">
      <c r="A1022" s="1">
        <v>58144.058359865099</v>
      </c>
      <c r="B1022" s="1">
        <v>6.0501792724163703</v>
      </c>
    </row>
    <row r="1023" spans="1:2" x14ac:dyDescent="0.2">
      <c r="A1023" s="1">
        <v>58144.0583772643</v>
      </c>
      <c r="B1023" s="1">
        <v>6.7982272928714202</v>
      </c>
    </row>
    <row r="1024" spans="1:2" x14ac:dyDescent="0.2">
      <c r="A1024" s="1">
        <v>58144.058394663603</v>
      </c>
      <c r="B1024" s="1">
        <v>1.8743304404943899</v>
      </c>
    </row>
    <row r="1025" spans="1:2" x14ac:dyDescent="0.2">
      <c r="A1025" s="1">
        <v>58144.058412062797</v>
      </c>
      <c r="B1025" s="1">
        <v>2.5870356516416799</v>
      </c>
    </row>
    <row r="1026" spans="1:2" x14ac:dyDescent="0.2">
      <c r="A1026" s="1">
        <v>58144.058429461998</v>
      </c>
      <c r="B1026" s="1">
        <v>6.1964763498406699</v>
      </c>
    </row>
    <row r="1027" spans="1:2" x14ac:dyDescent="0.2">
      <c r="A1027" s="1">
        <v>58144.0584468612</v>
      </c>
      <c r="B1027" s="1">
        <v>10.8415952385745</v>
      </c>
    </row>
    <row r="1028" spans="1:2" x14ac:dyDescent="0.2">
      <c r="A1028" s="1">
        <v>58144.058464260503</v>
      </c>
      <c r="B1028" s="1">
        <v>14.633761752520099</v>
      </c>
    </row>
    <row r="1029" spans="1:2" x14ac:dyDescent="0.2">
      <c r="A1029" s="1">
        <v>58144.058481659697</v>
      </c>
      <c r="B1029" s="1">
        <v>14.633761752520099</v>
      </c>
    </row>
    <row r="1030" spans="1:2" x14ac:dyDescent="0.2">
      <c r="A1030" s="1">
        <v>58144.058499058898</v>
      </c>
      <c r="B1030" s="1">
        <v>14.633761752520099</v>
      </c>
    </row>
    <row r="1031" spans="1:2" x14ac:dyDescent="0.2">
      <c r="A1031" s="1">
        <v>58144.058516458201</v>
      </c>
      <c r="B1031" s="1">
        <v>14.633761752520099</v>
      </c>
    </row>
    <row r="1032" spans="1:2" x14ac:dyDescent="0.2">
      <c r="A1032" s="1">
        <v>58144.058533857402</v>
      </c>
      <c r="B1032" s="1">
        <v>14.633761752520099</v>
      </c>
    </row>
    <row r="1033" spans="1:2" x14ac:dyDescent="0.2">
      <c r="A1033" s="1">
        <v>58144.058551256603</v>
      </c>
      <c r="B1033" s="1">
        <v>14.633761752520099</v>
      </c>
    </row>
    <row r="1034" spans="1:2" x14ac:dyDescent="0.2">
      <c r="A1034" s="1">
        <v>58144.058568655797</v>
      </c>
      <c r="B1034" s="1">
        <v>13.885713732065099</v>
      </c>
    </row>
    <row r="1035" spans="1:2" x14ac:dyDescent="0.2">
      <c r="A1035" s="1">
        <v>58144.0585860551</v>
      </c>
      <c r="B1035" s="1">
        <v>12.694887185801401</v>
      </c>
    </row>
    <row r="1036" spans="1:2" x14ac:dyDescent="0.2">
      <c r="A1036" s="1">
        <v>58144.058603454301</v>
      </c>
      <c r="B1036" s="1">
        <v>11.9821819746541</v>
      </c>
    </row>
    <row r="1037" spans="1:2" x14ac:dyDescent="0.2">
      <c r="A1037" s="1">
        <v>58144.058620853502</v>
      </c>
      <c r="B1037" s="1">
        <v>8.3727412764551605</v>
      </c>
    </row>
    <row r="1038" spans="1:2" x14ac:dyDescent="0.2">
      <c r="A1038" s="1">
        <v>58144.058638252704</v>
      </c>
      <c r="B1038" s="1">
        <v>-4.9148751148919599E-6</v>
      </c>
    </row>
    <row r="1039" spans="1:2" x14ac:dyDescent="0.2">
      <c r="A1039" s="1">
        <v>58144.058655651999</v>
      </c>
      <c r="B1039" s="1">
        <v>-24.228813945779699</v>
      </c>
    </row>
    <row r="1040" spans="1:2" x14ac:dyDescent="0.2">
      <c r="A1040" s="1">
        <v>58144.0586730512</v>
      </c>
      <c r="B1040" s="1">
        <v>-25.9883098018773</v>
      </c>
    </row>
    <row r="1041" spans="1:2" x14ac:dyDescent="0.2">
      <c r="A1041" s="1">
        <v>58144.058690450402</v>
      </c>
      <c r="B1041" s="1">
        <v>-33.4089990962907</v>
      </c>
    </row>
    <row r="1042" spans="1:2" x14ac:dyDescent="0.2">
      <c r="A1042" s="1">
        <v>58144.058707849603</v>
      </c>
      <c r="B1042" s="1">
        <v>-33.599047516142001</v>
      </c>
    </row>
    <row r="1043" spans="1:2" x14ac:dyDescent="0.2">
      <c r="A1043" s="1">
        <v>58144.058725248797</v>
      </c>
      <c r="B1043" s="1">
        <v>-37.410159607649497</v>
      </c>
    </row>
    <row r="1044" spans="1:2" x14ac:dyDescent="0.2">
      <c r="A1044" s="1">
        <v>58144.0587426481</v>
      </c>
      <c r="B1044" s="1">
        <v>-41.092162832395502</v>
      </c>
    </row>
    <row r="1045" spans="1:2" x14ac:dyDescent="0.2">
      <c r="A1045" s="1">
        <v>58144.058760047301</v>
      </c>
      <c r="B1045" s="1">
        <v>-41.092162832395502</v>
      </c>
    </row>
    <row r="1046" spans="1:2" x14ac:dyDescent="0.2">
      <c r="A1046" s="1">
        <v>58144.058777446502</v>
      </c>
      <c r="B1046" s="1">
        <v>-39.901336286131802</v>
      </c>
    </row>
    <row r="1047" spans="1:2" x14ac:dyDescent="0.2">
      <c r="A1047" s="1">
        <v>58144.058794845798</v>
      </c>
      <c r="B1047" s="1">
        <v>-45.493633664695999</v>
      </c>
    </row>
    <row r="1048" spans="1:2" x14ac:dyDescent="0.2">
      <c r="A1048" s="1">
        <v>58144.058812244999</v>
      </c>
      <c r="B1048" s="1">
        <v>-45.493633664695999</v>
      </c>
    </row>
    <row r="1049" spans="1:2" x14ac:dyDescent="0.2">
      <c r="A1049" s="1">
        <v>58144.0588296442</v>
      </c>
      <c r="B1049" s="1">
        <v>-41.766006362099603</v>
      </c>
    </row>
    <row r="1050" spans="1:2" x14ac:dyDescent="0.2">
      <c r="A1050" s="1">
        <v>58144.058847043401</v>
      </c>
      <c r="B1050" s="1">
        <v>-22.45564626518</v>
      </c>
    </row>
    <row r="1051" spans="1:2" x14ac:dyDescent="0.2">
      <c r="A1051" s="1">
        <v>58144.058864442602</v>
      </c>
      <c r="B1051" s="1">
        <v>-16.307830402324701</v>
      </c>
    </row>
    <row r="1052" spans="1:2" x14ac:dyDescent="0.2">
      <c r="A1052" s="1">
        <v>58144.058881841898</v>
      </c>
      <c r="B1052" s="1">
        <v>-7.68316373610479</v>
      </c>
    </row>
    <row r="1053" spans="1:2" x14ac:dyDescent="0.2">
      <c r="A1053" s="1">
        <v>58144.058899241099</v>
      </c>
      <c r="B1053" s="1">
        <v>-5.1360641271471197</v>
      </c>
    </row>
    <row r="1054" spans="1:2" x14ac:dyDescent="0.2">
      <c r="A1054" s="1">
        <v>58144.058916640301</v>
      </c>
      <c r="B1054" s="1">
        <v>1.47849373959285E-5</v>
      </c>
    </row>
    <row r="1055" spans="1:2" x14ac:dyDescent="0.2">
      <c r="A1055" s="1">
        <v>58144.058934039502</v>
      </c>
      <c r="B1055" s="1">
        <v>3.6820180096834401</v>
      </c>
    </row>
    <row r="1056" spans="1:2" x14ac:dyDescent="0.2">
      <c r="A1056" s="1">
        <v>58144.058951438703</v>
      </c>
      <c r="B1056" s="1">
        <v>2.3570511891064201</v>
      </c>
    </row>
    <row r="1057" spans="1:2" x14ac:dyDescent="0.2">
      <c r="A1057" s="1">
        <v>58144.058968837999</v>
      </c>
      <c r="B1057" s="1">
        <v>1.37992806727993E-5</v>
      </c>
    </row>
    <row r="1058" spans="1:2" x14ac:dyDescent="0.2">
      <c r="A1058" s="1">
        <v>58144.0589862372</v>
      </c>
      <c r="B1058" s="1">
        <v>5.5923111778448904</v>
      </c>
    </row>
    <row r="1059" spans="1:2" x14ac:dyDescent="0.2">
      <c r="A1059" s="1">
        <v>58144.059003636401</v>
      </c>
      <c r="B1059" s="1">
        <v>5.5923111778448904</v>
      </c>
    </row>
    <row r="1060" spans="1:2" x14ac:dyDescent="0.2">
      <c r="A1060" s="1">
        <v>58144.059021035697</v>
      </c>
      <c r="B1060" s="1">
        <v>5.5923111778448904</v>
      </c>
    </row>
    <row r="1061" spans="1:2" x14ac:dyDescent="0.2">
      <c r="A1061" s="1">
        <v>58144.059038434898</v>
      </c>
      <c r="B1061" s="1">
        <v>5.5923111778448904</v>
      </c>
    </row>
    <row r="1062" spans="1:2" x14ac:dyDescent="0.2">
      <c r="A1062" s="1">
        <v>58144.059055834099</v>
      </c>
      <c r="B1062" s="1">
        <v>1.32958058907117E-5</v>
      </c>
    </row>
    <row r="1063" spans="1:2" x14ac:dyDescent="0.2">
      <c r="A1063" s="1">
        <v>58144.0590732333</v>
      </c>
      <c r="B1063" s="1">
        <v>-1.2039640760006001</v>
      </c>
    </row>
    <row r="1064" spans="1:2" x14ac:dyDescent="0.2">
      <c r="A1064" s="1">
        <v>58144.059090632603</v>
      </c>
      <c r="B1064" s="1">
        <v>-7.9493352718647596</v>
      </c>
    </row>
    <row r="1065" spans="1:2" x14ac:dyDescent="0.2">
      <c r="A1065" s="1">
        <v>58144.059108031797</v>
      </c>
      <c r="B1065" s="1">
        <v>-25.403970748321399</v>
      </c>
    </row>
    <row r="1066" spans="1:2" x14ac:dyDescent="0.2">
      <c r="A1066" s="1">
        <v>58144.059125430998</v>
      </c>
      <c r="B1066" s="1">
        <v>-27.988910185776799</v>
      </c>
    </row>
    <row r="1067" spans="1:2" x14ac:dyDescent="0.2">
      <c r="A1067" s="1">
        <v>58144.0591428302</v>
      </c>
      <c r="B1067" s="1">
        <v>-26.663943365199799</v>
      </c>
    </row>
    <row r="1068" spans="1:2" x14ac:dyDescent="0.2">
      <c r="A1068" s="1">
        <v>58144.059160229503</v>
      </c>
      <c r="B1068" s="1">
        <v>-26.2116055914443</v>
      </c>
    </row>
    <row r="1069" spans="1:2" x14ac:dyDescent="0.2">
      <c r="A1069" s="1">
        <v>58144.059177628696</v>
      </c>
      <c r="B1069" s="1">
        <v>-26.383279809294301</v>
      </c>
    </row>
    <row r="1070" spans="1:2" x14ac:dyDescent="0.2">
      <c r="A1070" s="1">
        <v>58144.059195027898</v>
      </c>
      <c r="B1070" s="1">
        <v>-28.518347403308699</v>
      </c>
    </row>
    <row r="1071" spans="1:2" x14ac:dyDescent="0.2">
      <c r="A1071" s="1">
        <v>58144.059212427201</v>
      </c>
      <c r="B1071" s="1">
        <v>-28.518347403308699</v>
      </c>
    </row>
    <row r="1072" spans="1:2" x14ac:dyDescent="0.2">
      <c r="A1072" s="1">
        <v>58144.059229826402</v>
      </c>
      <c r="B1072" s="1">
        <v>-28.518347403308699</v>
      </c>
    </row>
    <row r="1073" spans="1:2" x14ac:dyDescent="0.2">
      <c r="A1073" s="1">
        <v>58144.059247225603</v>
      </c>
      <c r="B1073" s="1">
        <v>-27.6373992331891</v>
      </c>
    </row>
    <row r="1074" spans="1:2" x14ac:dyDescent="0.2">
      <c r="A1074" s="1">
        <v>58144.059264624797</v>
      </c>
      <c r="B1074" s="1">
        <v>-27.6373992331891</v>
      </c>
    </row>
    <row r="1075" spans="1:2" x14ac:dyDescent="0.2">
      <c r="A1075" s="1">
        <v>58144.0592820241</v>
      </c>
      <c r="B1075" s="1">
        <v>-23.249079226431402</v>
      </c>
    </row>
    <row r="1076" spans="1:2" x14ac:dyDescent="0.2">
      <c r="A1076" s="1">
        <v>58144.059299423301</v>
      </c>
      <c r="B1076" s="1">
        <v>-7.1194105705517297</v>
      </c>
    </row>
    <row r="1077" spans="1:2" x14ac:dyDescent="0.2">
      <c r="A1077" s="1">
        <v>58144.059316822502</v>
      </c>
      <c r="B1077" s="1">
        <v>-4.5344711330963996</v>
      </c>
    </row>
    <row r="1078" spans="1:2" x14ac:dyDescent="0.2">
      <c r="A1078" s="1">
        <v>58144.059334221703</v>
      </c>
      <c r="B1078" s="1">
        <v>-4.2114412928505596</v>
      </c>
    </row>
    <row r="1079" spans="1:2" x14ac:dyDescent="0.2">
      <c r="A1079" s="1">
        <v>58144.059351620897</v>
      </c>
      <c r="B1079" s="1">
        <v>-0.67439625662412706</v>
      </c>
    </row>
    <row r="1080" spans="1:2" x14ac:dyDescent="0.2">
      <c r="A1080" s="1">
        <v>58144.0593690202</v>
      </c>
      <c r="B1080" s="1">
        <v>0.17167374211615799</v>
      </c>
    </row>
    <row r="1081" spans="1:2" x14ac:dyDescent="0.2">
      <c r="A1081" s="1">
        <v>58144.059386419402</v>
      </c>
      <c r="B1081" s="1">
        <v>2.30674133613054</v>
      </c>
    </row>
    <row r="1082" spans="1:2" x14ac:dyDescent="0.2">
      <c r="A1082" s="1">
        <v>58144.059403818603</v>
      </c>
      <c r="B1082" s="1">
        <v>2.30674133613054</v>
      </c>
    </row>
    <row r="1083" spans="1:2" x14ac:dyDescent="0.2">
      <c r="A1083" s="1">
        <v>58144.059421217797</v>
      </c>
      <c r="B1083" s="1">
        <v>4.0512107441451901</v>
      </c>
    </row>
    <row r="1084" spans="1:2" x14ac:dyDescent="0.2">
      <c r="A1084" s="1">
        <v>58144.059438616998</v>
      </c>
      <c r="B1084" s="1">
        <v>6.9082463925802804</v>
      </c>
    </row>
    <row r="1085" spans="1:2" x14ac:dyDescent="0.2">
      <c r="A1085" s="1">
        <v>58144.059456016301</v>
      </c>
      <c r="B1085" s="1">
        <v>8.3929753424218401</v>
      </c>
    </row>
    <row r="1086" spans="1:2" x14ac:dyDescent="0.2">
      <c r="A1086" s="1">
        <v>58144.059473415502</v>
      </c>
      <c r="B1086" s="1">
        <v>9.9400766370152205</v>
      </c>
    </row>
    <row r="1087" spans="1:2" x14ac:dyDescent="0.2">
      <c r="A1087" s="1">
        <v>58144.059490814703</v>
      </c>
      <c r="B1087" s="1">
        <v>12.0106009266705</v>
      </c>
    </row>
    <row r="1088" spans="1:2" x14ac:dyDescent="0.2">
      <c r="A1088" s="1">
        <v>58144.059508213897</v>
      </c>
      <c r="B1088" s="1">
        <v>12.8851662278541</v>
      </c>
    </row>
    <row r="1089" spans="1:2" x14ac:dyDescent="0.2">
      <c r="A1089" s="1">
        <v>58144.0595256132</v>
      </c>
      <c r="B1089" s="1">
        <v>13.5149533391071</v>
      </c>
    </row>
    <row r="1090" spans="1:2" x14ac:dyDescent="0.2">
      <c r="A1090" s="1">
        <v>58144.059543012401</v>
      </c>
      <c r="B1090" s="1">
        <v>12.5285856901536</v>
      </c>
    </row>
    <row r="1091" spans="1:2" x14ac:dyDescent="0.2">
      <c r="A1091" s="1">
        <v>58144.059560411602</v>
      </c>
      <c r="B1091" s="1">
        <v>12.80700725921</v>
      </c>
    </row>
    <row r="1092" spans="1:2" x14ac:dyDescent="0.2">
      <c r="A1092" s="1">
        <v>58144.059577810804</v>
      </c>
      <c r="B1092" s="1">
        <v>15.2803617048611</v>
      </c>
    </row>
    <row r="1093" spans="1:2" x14ac:dyDescent="0.2">
      <c r="A1093" s="1">
        <v>58144.059595210099</v>
      </c>
      <c r="B1093" s="1">
        <v>15.3881161304923</v>
      </c>
    </row>
    <row r="1094" spans="1:2" x14ac:dyDescent="0.2">
      <c r="A1094" s="1">
        <v>58144.059612609301</v>
      </c>
      <c r="B1094" s="1">
        <v>13.759108339290201</v>
      </c>
    </row>
    <row r="1095" spans="1:2" x14ac:dyDescent="0.2">
      <c r="A1095" s="1">
        <v>58144.059630008502</v>
      </c>
      <c r="B1095" s="1">
        <v>11.225102396016799</v>
      </c>
    </row>
    <row r="1096" spans="1:2" x14ac:dyDescent="0.2">
      <c r="A1096" s="1">
        <v>58144.059647407703</v>
      </c>
      <c r="B1096" s="1">
        <v>9.6249111533927394</v>
      </c>
    </row>
    <row r="1097" spans="1:2" x14ac:dyDescent="0.2">
      <c r="A1097" s="1">
        <v>58144.059664806999</v>
      </c>
      <c r="B1097" s="1">
        <v>8.0778098587993696</v>
      </c>
    </row>
    <row r="1098" spans="1:2" x14ac:dyDescent="0.2">
      <c r="A1098" s="1">
        <v>58144.0596822062</v>
      </c>
      <c r="B1098" s="1">
        <v>6.0072855691440203</v>
      </c>
    </row>
    <row r="1099" spans="1:2" x14ac:dyDescent="0.2">
      <c r="A1099" s="1">
        <v>58144.059699605401</v>
      </c>
      <c r="B1099" s="1">
        <v>5.1327202679604698</v>
      </c>
    </row>
    <row r="1100" spans="1:2" x14ac:dyDescent="0.2">
      <c r="A1100" s="1">
        <v>58144.059717004697</v>
      </c>
      <c r="B1100" s="1">
        <v>4.1799033164616102</v>
      </c>
    </row>
    <row r="1101" spans="1:2" x14ac:dyDescent="0.2">
      <c r="A1101" s="1">
        <v>58144.059734403898</v>
      </c>
      <c r="B1101" s="1">
        <v>3.5339255452589202</v>
      </c>
    </row>
    <row r="1102" spans="1:2" x14ac:dyDescent="0.2">
      <c r="A1102" s="1">
        <v>58144.059751803099</v>
      </c>
      <c r="B1102" s="1">
        <v>-1.598789189593</v>
      </c>
    </row>
    <row r="1103" spans="1:2" x14ac:dyDescent="0.2">
      <c r="A1103" s="1">
        <v>58144.0597692023</v>
      </c>
      <c r="B1103" s="1">
        <v>-4.07214363524412</v>
      </c>
    </row>
    <row r="1104" spans="1:2" x14ac:dyDescent="0.2">
      <c r="A1104" s="1">
        <v>58144.059786601603</v>
      </c>
      <c r="B1104" s="1">
        <v>-12.904195180361301</v>
      </c>
    </row>
    <row r="1105" spans="1:2" x14ac:dyDescent="0.2">
      <c r="A1105" s="1">
        <v>58144.059804000797</v>
      </c>
      <c r="B1105" s="1">
        <v>-13.0196567971738</v>
      </c>
    </row>
    <row r="1106" spans="1:2" x14ac:dyDescent="0.2">
      <c r="A1106" s="1">
        <v>58144.059821399998</v>
      </c>
      <c r="B1106" s="1">
        <v>-13.0196567971738</v>
      </c>
    </row>
    <row r="1107" spans="1:2" x14ac:dyDescent="0.2">
      <c r="A1107" s="1">
        <v>58144.059838799199</v>
      </c>
      <c r="B1107" s="1">
        <v>-12.904194504391301</v>
      </c>
    </row>
    <row r="1108" spans="1:2" x14ac:dyDescent="0.2">
      <c r="A1108" s="1">
        <v>58144.059856198503</v>
      </c>
      <c r="B1108" s="1">
        <v>-12.904194504391301</v>
      </c>
    </row>
    <row r="1109" spans="1:2" x14ac:dyDescent="0.2">
      <c r="A1109" s="1">
        <v>58144.059873597696</v>
      </c>
      <c r="B1109" s="1">
        <v>-12.904194504391301</v>
      </c>
    </row>
    <row r="1110" spans="1:2" x14ac:dyDescent="0.2">
      <c r="A1110" s="1">
        <v>58144.059890996898</v>
      </c>
      <c r="B1110" s="1">
        <v>-12.904194504391301</v>
      </c>
    </row>
    <row r="1111" spans="1:2" x14ac:dyDescent="0.2">
      <c r="A1111" s="1">
        <v>58144.059908396099</v>
      </c>
      <c r="B1111" s="1">
        <v>-12.904194504391301</v>
      </c>
    </row>
    <row r="1112" spans="1:2" x14ac:dyDescent="0.2">
      <c r="A1112" s="1">
        <v>58144.0599257953</v>
      </c>
      <c r="B1112" s="1">
        <v>-12.904194504391301</v>
      </c>
    </row>
    <row r="1113" spans="1:2" x14ac:dyDescent="0.2">
      <c r="A1113" s="1">
        <v>58144.059943194603</v>
      </c>
      <c r="B1113" s="1">
        <v>-8.7242971194860495</v>
      </c>
    </row>
    <row r="1114" spans="1:2" x14ac:dyDescent="0.2">
      <c r="A1114" s="1">
        <v>58144.059960593797</v>
      </c>
      <c r="B1114" s="1">
        <v>3.3884993230157399</v>
      </c>
    </row>
    <row r="1115" spans="1:2" x14ac:dyDescent="0.2">
      <c r="A1115" s="1">
        <v>58144.059977992998</v>
      </c>
      <c r="B1115" s="1">
        <v>19.945967897329201</v>
      </c>
    </row>
    <row r="1116" spans="1:2" x14ac:dyDescent="0.2">
      <c r="A1116" s="1">
        <v>58144.059995392199</v>
      </c>
      <c r="B1116" s="1">
        <v>27.1763395951143</v>
      </c>
    </row>
    <row r="1117" spans="1:2" x14ac:dyDescent="0.2">
      <c r="A1117" s="1">
        <v>58144.0600127914</v>
      </c>
      <c r="B1117" s="1">
        <v>28.109375344191498</v>
      </c>
    </row>
    <row r="1118" spans="1:2" x14ac:dyDescent="0.2">
      <c r="A1118" s="1">
        <v>58144.060030190703</v>
      </c>
      <c r="B1118" s="1">
        <v>29.7183644007462</v>
      </c>
    </row>
    <row r="1119" spans="1:2" x14ac:dyDescent="0.2">
      <c r="A1119" s="1">
        <v>58144.060047589897</v>
      </c>
      <c r="B1119" s="1">
        <v>29.826663781796601</v>
      </c>
    </row>
    <row r="1120" spans="1:2" x14ac:dyDescent="0.2">
      <c r="A1120" s="1">
        <v>58144.060064989098</v>
      </c>
      <c r="B1120" s="1">
        <v>33.552969077246502</v>
      </c>
    </row>
    <row r="1121" spans="1:2" x14ac:dyDescent="0.2">
      <c r="A1121" s="1">
        <v>58144.0600823883</v>
      </c>
      <c r="B1121" s="1">
        <v>33.552969077246502</v>
      </c>
    </row>
    <row r="1122" spans="1:2" x14ac:dyDescent="0.2">
      <c r="A1122" s="1">
        <v>58144.060099787603</v>
      </c>
      <c r="B1122" s="1">
        <v>33.552969077246502</v>
      </c>
    </row>
    <row r="1123" spans="1:2" x14ac:dyDescent="0.2">
      <c r="A1123" s="1">
        <v>58144.060117186797</v>
      </c>
      <c r="B1123" s="1">
        <v>33.552969077246502</v>
      </c>
    </row>
    <row r="1124" spans="1:2" x14ac:dyDescent="0.2">
      <c r="A1124" s="1">
        <v>58144.060134585998</v>
      </c>
      <c r="B1124" s="1">
        <v>33.552969077246502</v>
      </c>
    </row>
    <row r="1125" spans="1:2" x14ac:dyDescent="0.2">
      <c r="A1125" s="1">
        <v>58144.060151985301</v>
      </c>
      <c r="B1125" s="1">
        <v>21.384660721586702</v>
      </c>
    </row>
    <row r="1126" spans="1:2" x14ac:dyDescent="0.2">
      <c r="A1126" s="1">
        <v>58144.060169384502</v>
      </c>
      <c r="B1126" s="1">
        <v>13.6070011567035</v>
      </c>
    </row>
    <row r="1127" spans="1:2" x14ac:dyDescent="0.2">
      <c r="A1127" s="1">
        <v>58144.060186783703</v>
      </c>
      <c r="B1127" s="1">
        <v>9.8605075540907894</v>
      </c>
    </row>
    <row r="1128" spans="1:2" x14ac:dyDescent="0.2">
      <c r="A1128" s="1">
        <v>58144.060204182897</v>
      </c>
      <c r="B1128" s="1">
        <v>8.9274718050136403</v>
      </c>
    </row>
    <row r="1129" spans="1:2" x14ac:dyDescent="0.2">
      <c r="A1129" s="1">
        <v>58144.0602215822</v>
      </c>
      <c r="B1129" s="1">
        <v>6.9440671057154999</v>
      </c>
    </row>
    <row r="1130" spans="1:2" x14ac:dyDescent="0.2">
      <c r="A1130" s="1">
        <v>58144.060238981401</v>
      </c>
      <c r="B1130" s="1">
        <v>6.8357677246651196</v>
      </c>
    </row>
    <row r="1131" spans="1:2" x14ac:dyDescent="0.2">
      <c r="A1131" s="1">
        <v>58144.060256380602</v>
      </c>
      <c r="B1131" s="1">
        <v>-5.5493865488995299E-2</v>
      </c>
    </row>
    <row r="1132" spans="1:2" x14ac:dyDescent="0.2">
      <c r="A1132" s="1">
        <v>58144.060273779804</v>
      </c>
      <c r="B1132" s="1">
        <v>-5.5493865488995299E-2</v>
      </c>
    </row>
    <row r="1133" spans="1:2" x14ac:dyDescent="0.2">
      <c r="A1133" s="1">
        <v>58144.060291179099</v>
      </c>
      <c r="B1133" s="1">
        <v>3.1094637527248699</v>
      </c>
    </row>
    <row r="1134" spans="1:2" x14ac:dyDescent="0.2">
      <c r="A1134" s="1">
        <v>58144.0603085783</v>
      </c>
      <c r="B1134" s="1">
        <v>3.1094637527248699</v>
      </c>
    </row>
    <row r="1135" spans="1:2" x14ac:dyDescent="0.2">
      <c r="A1135" s="1">
        <v>58144.060325977502</v>
      </c>
      <c r="B1135" s="1">
        <v>3.5944338888557001</v>
      </c>
    </row>
    <row r="1136" spans="1:2" x14ac:dyDescent="0.2">
      <c r="A1136" s="1">
        <v>58144.060343376703</v>
      </c>
      <c r="B1136" s="1">
        <v>3.6499458020137099</v>
      </c>
    </row>
    <row r="1137" spans="1:2" x14ac:dyDescent="0.2">
      <c r="A1137" s="1">
        <v>58144.060360775999</v>
      </c>
      <c r="B1137" s="1">
        <v>3.5944339120694502</v>
      </c>
    </row>
    <row r="1138" spans="1:2" x14ac:dyDescent="0.2">
      <c r="A1138" s="1">
        <v>58144.0603781752</v>
      </c>
      <c r="B1138" s="1">
        <v>0.110555816897114</v>
      </c>
    </row>
    <row r="1139" spans="1:2" x14ac:dyDescent="0.2">
      <c r="A1139" s="1">
        <v>58144.060395574401</v>
      </c>
      <c r="B1139" s="1">
        <v>-0.37441715849245899</v>
      </c>
    </row>
    <row r="1140" spans="1:2" x14ac:dyDescent="0.2">
      <c r="A1140" s="1">
        <v>58144.060412973602</v>
      </c>
      <c r="B1140" s="1">
        <v>0.484968214776059</v>
      </c>
    </row>
    <row r="1141" spans="1:2" x14ac:dyDescent="0.2">
      <c r="A1141" s="1">
        <v>58144.060430372898</v>
      </c>
      <c r="B1141" s="1">
        <v>1.69042536965061</v>
      </c>
    </row>
    <row r="1142" spans="1:2" x14ac:dyDescent="0.2">
      <c r="A1142" s="1">
        <v>58144.060447772099</v>
      </c>
      <c r="B1142" s="1">
        <v>4.8553816643548204</v>
      </c>
    </row>
    <row r="1143" spans="1:2" x14ac:dyDescent="0.2">
      <c r="A1143" s="1">
        <v>58144.0604651713</v>
      </c>
      <c r="B1143" s="1">
        <v>4.8553816643548204</v>
      </c>
    </row>
    <row r="1144" spans="1:2" x14ac:dyDescent="0.2">
      <c r="A1144" s="1">
        <v>58144.060482570501</v>
      </c>
      <c r="B1144" s="1">
        <v>1.6904240461409501</v>
      </c>
    </row>
    <row r="1145" spans="1:2" x14ac:dyDescent="0.2">
      <c r="A1145" s="1">
        <v>58144.060499969703</v>
      </c>
      <c r="B1145" s="1">
        <v>4.2923211370634196</v>
      </c>
    </row>
    <row r="1146" spans="1:2" x14ac:dyDescent="0.2">
      <c r="A1146" s="1">
        <v>58144.060517368998</v>
      </c>
      <c r="B1146" s="1">
        <v>-3.2448644256000098E-6</v>
      </c>
    </row>
    <row r="1147" spans="1:2" x14ac:dyDescent="0.2">
      <c r="A1147" s="1">
        <v>58144.060534768199</v>
      </c>
      <c r="B1147" s="1">
        <v>3.8073716989333199</v>
      </c>
    </row>
    <row r="1148" spans="1:2" x14ac:dyDescent="0.2">
      <c r="A1148" s="1">
        <v>58144.060552167401</v>
      </c>
      <c r="B1148" s="1">
        <v>6.2521527033368303</v>
      </c>
    </row>
    <row r="1149" spans="1:2" x14ac:dyDescent="0.2">
      <c r="A1149" s="1">
        <v>58144.060569566602</v>
      </c>
      <c r="B1149" s="1">
        <v>6.2521527033368303</v>
      </c>
    </row>
    <row r="1150" spans="1:2" x14ac:dyDescent="0.2">
      <c r="A1150" s="1">
        <v>58144.060586965803</v>
      </c>
      <c r="B1150" s="1">
        <v>7.0805541254182298</v>
      </c>
    </row>
    <row r="1151" spans="1:2" x14ac:dyDescent="0.2">
      <c r="A1151" s="1">
        <v>58144.060604365099</v>
      </c>
      <c r="B1151" s="1">
        <v>6.5955843948930797</v>
      </c>
    </row>
    <row r="1152" spans="1:2" x14ac:dyDescent="0.2">
      <c r="A1152" s="1">
        <v>58144.0606217643</v>
      </c>
      <c r="B1152" s="1">
        <v>5.3901272400185301</v>
      </c>
    </row>
    <row r="1153" spans="1:2" x14ac:dyDescent="0.2">
      <c r="A1153" s="1">
        <v>58144.060639163501</v>
      </c>
      <c r="B1153" s="1">
        <v>5.3901272400185301</v>
      </c>
    </row>
    <row r="1154" spans="1:2" x14ac:dyDescent="0.2">
      <c r="A1154" s="1">
        <v>58144.060656562797</v>
      </c>
      <c r="B1154" s="1">
        <v>5.3901272400185301</v>
      </c>
    </row>
    <row r="1155" spans="1:2" x14ac:dyDescent="0.2">
      <c r="A1155" s="1">
        <v>58144.060673961998</v>
      </c>
      <c r="B1155" s="1">
        <v>5.3901272400185301</v>
      </c>
    </row>
    <row r="1156" spans="1:2" x14ac:dyDescent="0.2">
      <c r="A1156" s="1">
        <v>58144.060691361199</v>
      </c>
      <c r="B1156" s="1">
        <v>2.4448037129950699</v>
      </c>
    </row>
    <row r="1157" spans="1:2" x14ac:dyDescent="0.2">
      <c r="A1157" s="1">
        <v>58144.0607087604</v>
      </c>
      <c r="B1157" s="1">
        <v>5.6328816993566599</v>
      </c>
    </row>
    <row r="1158" spans="1:2" x14ac:dyDescent="0.2">
      <c r="A1158" s="1">
        <v>58144.060726159703</v>
      </c>
      <c r="B1158" s="1">
        <v>1.82550675555891</v>
      </c>
    </row>
    <row r="1159" spans="1:2" x14ac:dyDescent="0.2">
      <c r="A1159" s="1">
        <v>58144.060743558897</v>
      </c>
      <c r="B1159" s="1">
        <v>-5.5745473868422897</v>
      </c>
    </row>
    <row r="1160" spans="1:2" x14ac:dyDescent="0.2">
      <c r="A1160" s="1">
        <v>58144.060760958098</v>
      </c>
      <c r="B1160" s="1">
        <v>-9.6679715567061901</v>
      </c>
    </row>
    <row r="1161" spans="1:2" x14ac:dyDescent="0.2">
      <c r="A1161" s="1">
        <v>58144.0607783573</v>
      </c>
      <c r="B1161" s="1">
        <v>-10.784673299846199</v>
      </c>
    </row>
    <row r="1162" spans="1:2" x14ac:dyDescent="0.2">
      <c r="A1162" s="1">
        <v>58144.060795756603</v>
      </c>
      <c r="B1162" s="1">
        <v>-10.784673299846199</v>
      </c>
    </row>
    <row r="1163" spans="1:2" x14ac:dyDescent="0.2">
      <c r="A1163" s="1">
        <v>58144.060813155796</v>
      </c>
      <c r="B1163" s="1">
        <v>-10.784673299846199</v>
      </c>
    </row>
    <row r="1164" spans="1:2" x14ac:dyDescent="0.2">
      <c r="A1164" s="1">
        <v>58144.060830554998</v>
      </c>
      <c r="B1164" s="1">
        <v>-13.0291297269419</v>
      </c>
    </row>
    <row r="1165" spans="1:2" x14ac:dyDescent="0.2">
      <c r="A1165" s="1">
        <v>58144.060847954301</v>
      </c>
      <c r="B1165" s="1">
        <v>-16.333389778543602</v>
      </c>
    </row>
    <row r="1166" spans="1:2" x14ac:dyDescent="0.2">
      <c r="A1166" s="1">
        <v>58144.060865353502</v>
      </c>
      <c r="B1166" s="1">
        <v>-18.517507169598002</v>
      </c>
    </row>
    <row r="1167" spans="1:2" x14ac:dyDescent="0.2">
      <c r="A1167" s="1">
        <v>58144.060882752703</v>
      </c>
      <c r="B1167" s="1">
        <v>-19.1540698631356</v>
      </c>
    </row>
    <row r="1168" spans="1:2" x14ac:dyDescent="0.2">
      <c r="A1168" s="1">
        <v>58144.060900151897</v>
      </c>
      <c r="B1168" s="1">
        <v>-19.5252880766262</v>
      </c>
    </row>
    <row r="1169" spans="1:2" x14ac:dyDescent="0.2">
      <c r="A1169" s="1">
        <v>58144.0609175512</v>
      </c>
      <c r="B1169" s="1">
        <v>-25.157061201850599</v>
      </c>
    </row>
    <row r="1170" spans="1:2" x14ac:dyDescent="0.2">
      <c r="A1170" s="1">
        <v>58144.060934950401</v>
      </c>
      <c r="B1170" s="1">
        <v>-22.696099545313</v>
      </c>
    </row>
    <row r="1171" spans="1:2" x14ac:dyDescent="0.2">
      <c r="A1171" s="1">
        <v>58144.060952349602</v>
      </c>
      <c r="B1171" s="1">
        <v>-19.971476140149001</v>
      </c>
    </row>
    <row r="1172" spans="1:2" x14ac:dyDescent="0.2">
      <c r="A1172" s="1">
        <v>58144.060969748803</v>
      </c>
      <c r="B1172" s="1">
        <v>-27.989531401916601</v>
      </c>
    </row>
    <row r="1173" spans="1:2" x14ac:dyDescent="0.2">
      <c r="A1173" s="1">
        <v>58144.060987147997</v>
      </c>
      <c r="B1173" s="1">
        <v>-33.5078671393834</v>
      </c>
    </row>
    <row r="1174" spans="1:2" x14ac:dyDescent="0.2">
      <c r="A1174" s="1">
        <v>58144.0610045473</v>
      </c>
      <c r="B1174" s="1">
        <v>-40.132464901655602</v>
      </c>
    </row>
    <row r="1175" spans="1:2" x14ac:dyDescent="0.2">
      <c r="A1175" s="1">
        <v>58144.061021946502</v>
      </c>
      <c r="B1175" s="1">
        <v>-39.596430693049697</v>
      </c>
    </row>
    <row r="1176" spans="1:2" x14ac:dyDescent="0.2">
      <c r="A1176" s="1">
        <v>58144.061039345703</v>
      </c>
      <c r="B1176" s="1">
        <v>-36.834598884423698</v>
      </c>
    </row>
    <row r="1177" spans="1:2" x14ac:dyDescent="0.2">
      <c r="A1177" s="1">
        <v>58144.061056744897</v>
      </c>
      <c r="B1177" s="1">
        <v>-34.650481493369199</v>
      </c>
    </row>
    <row r="1178" spans="1:2" x14ac:dyDescent="0.2">
      <c r="A1178" s="1">
        <v>58144.061074144098</v>
      </c>
      <c r="B1178" s="1">
        <v>-35.097995977341</v>
      </c>
    </row>
    <row r="1179" spans="1:2" x14ac:dyDescent="0.2">
      <c r="A1179" s="1">
        <v>58144.061091543401</v>
      </c>
      <c r="B1179" s="1">
        <v>-34.107501504414998</v>
      </c>
    </row>
    <row r="1180" spans="1:2" x14ac:dyDescent="0.2">
      <c r="A1180" s="1">
        <v>58144.061108942602</v>
      </c>
      <c r="B1180" s="1">
        <v>-28.720667268667199</v>
      </c>
    </row>
    <row r="1181" spans="1:2" x14ac:dyDescent="0.2">
      <c r="A1181" s="1">
        <v>58144.061126341803</v>
      </c>
      <c r="B1181" s="1">
        <v>-26.226355787207101</v>
      </c>
    </row>
    <row r="1182" spans="1:2" x14ac:dyDescent="0.2">
      <c r="A1182" s="1">
        <v>58144.061143740997</v>
      </c>
      <c r="B1182" s="1">
        <v>-24.857555022507199</v>
      </c>
    </row>
    <row r="1183" spans="1:2" x14ac:dyDescent="0.2">
      <c r="A1183" s="1">
        <v>58144.0611611403</v>
      </c>
      <c r="B1183" s="1">
        <v>-16.0662264642914</v>
      </c>
    </row>
    <row r="1184" spans="1:2" x14ac:dyDescent="0.2">
      <c r="A1184" s="1">
        <v>58144.061178539501</v>
      </c>
      <c r="B1184" s="1">
        <v>-10.547890726824599</v>
      </c>
    </row>
    <row r="1185" spans="1:2" x14ac:dyDescent="0.2">
      <c r="A1185" s="1">
        <v>58144.061195938702</v>
      </c>
      <c r="B1185" s="1">
        <v>-3.9232929645525099</v>
      </c>
    </row>
    <row r="1186" spans="1:2" x14ac:dyDescent="0.2">
      <c r="A1186" s="1">
        <v>58144.061213337904</v>
      </c>
      <c r="B1186" s="1">
        <v>-1.96993318814522</v>
      </c>
    </row>
    <row r="1187" spans="1:2" x14ac:dyDescent="0.2">
      <c r="A1187" s="1">
        <v>58144.061230737199</v>
      </c>
      <c r="B1187" s="1">
        <v>-1.4275049451695501</v>
      </c>
    </row>
    <row r="1188" spans="1:2" x14ac:dyDescent="0.2">
      <c r="A1188" s="1">
        <v>58144.061248136401</v>
      </c>
      <c r="B1188" s="1">
        <v>8.2196671531420305E-6</v>
      </c>
    </row>
    <row r="1189" spans="1:2" x14ac:dyDescent="0.2">
      <c r="A1189" s="1">
        <v>58144.061265535602</v>
      </c>
      <c r="B1189" s="1">
        <v>5.3089841492397598</v>
      </c>
    </row>
    <row r="1190" spans="1:2" x14ac:dyDescent="0.2">
      <c r="A1190" s="1">
        <v>58144.061282934803</v>
      </c>
      <c r="B1190" s="1">
        <v>5.8729822602884196</v>
      </c>
    </row>
    <row r="1191" spans="1:2" x14ac:dyDescent="0.2">
      <c r="A1191" s="1">
        <v>58144.061300334099</v>
      </c>
      <c r="B1191" s="1">
        <v>6.2488762126553201</v>
      </c>
    </row>
    <row r="1192" spans="1:2" x14ac:dyDescent="0.2">
      <c r="A1192" s="1">
        <v>58144.0613177333</v>
      </c>
      <c r="B1192" s="1">
        <v>20.502902946132799</v>
      </c>
    </row>
    <row r="1193" spans="1:2" x14ac:dyDescent="0.2">
      <c r="A1193" s="1">
        <v>58144.061335132501</v>
      </c>
      <c r="B1193" s="1">
        <v>23.185785715514999</v>
      </c>
    </row>
    <row r="1194" spans="1:2" x14ac:dyDescent="0.2">
      <c r="A1194" s="1">
        <v>58144.061352531797</v>
      </c>
      <c r="B1194" s="1">
        <v>28.5561934936547</v>
      </c>
    </row>
    <row r="1195" spans="1:2" x14ac:dyDescent="0.2">
      <c r="A1195" s="1">
        <v>58144.061369930998</v>
      </c>
      <c r="B1195" s="1">
        <v>31.148760775895099</v>
      </c>
    </row>
    <row r="1196" spans="1:2" x14ac:dyDescent="0.2">
      <c r="A1196" s="1">
        <v>58144.061387330199</v>
      </c>
      <c r="B1196" s="1">
        <v>34.9959777138898</v>
      </c>
    </row>
    <row r="1197" spans="1:2" x14ac:dyDescent="0.2">
      <c r="A1197" s="1">
        <v>58144.0614047294</v>
      </c>
      <c r="B1197" s="1">
        <v>37.687408920695702</v>
      </c>
    </row>
    <row r="1198" spans="1:2" x14ac:dyDescent="0.2">
      <c r="A1198" s="1">
        <v>58144.061422128703</v>
      </c>
      <c r="B1198" s="1">
        <v>37.687408920695702</v>
      </c>
    </row>
    <row r="1199" spans="1:2" x14ac:dyDescent="0.2">
      <c r="A1199" s="1">
        <v>58144.061439527897</v>
      </c>
      <c r="B1199" s="1">
        <v>36.259895755858999</v>
      </c>
    </row>
    <row r="1200" spans="1:2" x14ac:dyDescent="0.2">
      <c r="A1200" s="1">
        <v>58144.061456927098</v>
      </c>
      <c r="B1200" s="1">
        <v>32.3784234398967</v>
      </c>
    </row>
    <row r="1201" spans="1:2" x14ac:dyDescent="0.2">
      <c r="A1201" s="1">
        <v>58144.0614743263</v>
      </c>
      <c r="B1201" s="1">
        <v>31.814425328847999</v>
      </c>
    </row>
    <row r="1202" spans="1:2" x14ac:dyDescent="0.2">
      <c r="A1202" s="1">
        <v>58144.061491725603</v>
      </c>
      <c r="B1202" s="1">
        <v>31.683470265957801</v>
      </c>
    </row>
    <row r="1203" spans="1:2" x14ac:dyDescent="0.2">
      <c r="A1203" s="1">
        <v>58144.061509124796</v>
      </c>
      <c r="B1203" s="1">
        <v>17.429443532480299</v>
      </c>
    </row>
    <row r="1204" spans="1:2" x14ac:dyDescent="0.2">
      <c r="A1204" s="1">
        <v>58144.061526523998</v>
      </c>
      <c r="B1204" s="1">
        <v>14.746560763098101</v>
      </c>
    </row>
    <row r="1205" spans="1:2" x14ac:dyDescent="0.2">
      <c r="A1205" s="1">
        <v>58144.061543923199</v>
      </c>
      <c r="B1205" s="1">
        <v>9.9690358976618203</v>
      </c>
    </row>
    <row r="1206" spans="1:2" x14ac:dyDescent="0.2">
      <c r="A1206" s="1">
        <v>58144.0615613224</v>
      </c>
      <c r="B1206" s="1">
        <v>9.3220327078556604</v>
      </c>
    </row>
    <row r="1207" spans="1:2" x14ac:dyDescent="0.2">
      <c r="A1207" s="1">
        <v>58144.061578721703</v>
      </c>
      <c r="B1207" s="1">
        <v>6.3522621391328702</v>
      </c>
    </row>
    <row r="1208" spans="1:2" x14ac:dyDescent="0.2">
      <c r="A1208" s="1">
        <v>58144.061596120897</v>
      </c>
      <c r="B1208" s="1">
        <v>6.4138631563834698</v>
      </c>
    </row>
    <row r="1209" spans="1:2" x14ac:dyDescent="0.2">
      <c r="A1209" s="1">
        <v>58144.061613520098</v>
      </c>
      <c r="B1209" s="1">
        <v>6.4138631563834698</v>
      </c>
    </row>
    <row r="1210" spans="1:2" x14ac:dyDescent="0.2">
      <c r="A1210" s="1">
        <v>58144.061630919299</v>
      </c>
      <c r="B1210" s="1">
        <v>6.4138631563834698</v>
      </c>
    </row>
    <row r="1211" spans="1:2" x14ac:dyDescent="0.2">
      <c r="A1211" s="1">
        <v>58144.0616483185</v>
      </c>
      <c r="B1211" s="1">
        <v>6.4138631563834698</v>
      </c>
    </row>
    <row r="1212" spans="1:2" x14ac:dyDescent="0.2">
      <c r="A1212" s="1">
        <v>58144.061665717803</v>
      </c>
      <c r="B1212" s="1">
        <v>6.4138631563834698</v>
      </c>
    </row>
    <row r="1213" spans="1:2" x14ac:dyDescent="0.2">
      <c r="A1213" s="1">
        <v>58144.061683116997</v>
      </c>
      <c r="B1213" s="1">
        <v>6.4138631563834698</v>
      </c>
    </row>
    <row r="1214" spans="1:2" x14ac:dyDescent="0.2">
      <c r="A1214" s="1">
        <v>58144.061700516198</v>
      </c>
      <c r="B1214" s="1">
        <v>6.4138631563834698</v>
      </c>
    </row>
    <row r="1215" spans="1:2" x14ac:dyDescent="0.2">
      <c r="A1215" s="1">
        <v>58144.061717915502</v>
      </c>
      <c r="B1215" s="1">
        <v>16.083368859851699</v>
      </c>
    </row>
    <row r="1216" spans="1:2" x14ac:dyDescent="0.2">
      <c r="A1216" s="1">
        <v>58144.061735314703</v>
      </c>
      <c r="B1216" s="1">
        <v>15.4904859471484</v>
      </c>
    </row>
    <row r="1217" spans="1:2" x14ac:dyDescent="0.2">
      <c r="A1217" s="1">
        <v>58144.061752713897</v>
      </c>
      <c r="B1217" s="1">
        <v>20.766683952273301</v>
      </c>
    </row>
    <row r="1218" spans="1:2" x14ac:dyDescent="0.2">
      <c r="A1218" s="1">
        <v>58144.061770113098</v>
      </c>
      <c r="B1218" s="1">
        <v>20.213980147530101</v>
      </c>
    </row>
    <row r="1219" spans="1:2" x14ac:dyDescent="0.2">
      <c r="A1219" s="1">
        <v>58144.061787512401</v>
      </c>
      <c r="B1219" s="1">
        <v>19.1658565831288</v>
      </c>
    </row>
    <row r="1220" spans="1:2" x14ac:dyDescent="0.2">
      <c r="A1220" s="1">
        <v>58144.061804911602</v>
      </c>
      <c r="B1220" s="1">
        <v>20.4288494003459</v>
      </c>
    </row>
    <row r="1221" spans="1:2" x14ac:dyDescent="0.2">
      <c r="A1221" s="1">
        <v>58144.061822310803</v>
      </c>
      <c r="B1221" s="1">
        <v>21.071483091935299</v>
      </c>
    </row>
    <row r="1222" spans="1:2" x14ac:dyDescent="0.2">
      <c r="A1222" s="1">
        <v>58144.061839709997</v>
      </c>
      <c r="B1222" s="1">
        <v>23.152595038933999</v>
      </c>
    </row>
    <row r="1223" spans="1:2" x14ac:dyDescent="0.2">
      <c r="A1223" s="1">
        <v>58144.0618571093</v>
      </c>
      <c r="B1223" s="1">
        <v>24.5783953436875</v>
      </c>
    </row>
    <row r="1224" spans="1:2" x14ac:dyDescent="0.2">
      <c r="A1224" s="1">
        <v>58144.061874508501</v>
      </c>
      <c r="B1224" s="1">
        <v>26.509788687091799</v>
      </c>
    </row>
    <row r="1225" spans="1:2" x14ac:dyDescent="0.2">
      <c r="A1225" s="1">
        <v>58144.061891907702</v>
      </c>
      <c r="B1225" s="1">
        <v>26.912074711414299</v>
      </c>
    </row>
    <row r="1226" spans="1:2" x14ac:dyDescent="0.2">
      <c r="A1226" s="1">
        <v>58144.061909306904</v>
      </c>
      <c r="B1226" s="1">
        <v>17.242569007945999</v>
      </c>
    </row>
    <row r="1227" spans="1:2" x14ac:dyDescent="0.2">
      <c r="A1227" s="1">
        <v>58144.061926706199</v>
      </c>
      <c r="B1227" s="1">
        <v>20.208446735633899</v>
      </c>
    </row>
    <row r="1228" spans="1:2" x14ac:dyDescent="0.2">
      <c r="A1228" s="1">
        <v>58144.0619441054</v>
      </c>
      <c r="B1228" s="1">
        <v>12.986684638074699</v>
      </c>
    </row>
    <row r="1229" spans="1:2" x14ac:dyDescent="0.2">
      <c r="A1229" s="1">
        <v>58144.061961504602</v>
      </c>
      <c r="B1229" s="1">
        <v>14.969384668586899</v>
      </c>
    </row>
    <row r="1230" spans="1:2" x14ac:dyDescent="0.2">
      <c r="A1230" s="1">
        <v>58144.061978903897</v>
      </c>
      <c r="B1230" s="1">
        <v>13.0195384510141</v>
      </c>
    </row>
    <row r="1231" spans="1:2" x14ac:dyDescent="0.2">
      <c r="A1231" s="1">
        <v>58144.061996303099</v>
      </c>
      <c r="B1231" s="1">
        <v>15.0874342446014</v>
      </c>
    </row>
    <row r="1232" spans="1:2" x14ac:dyDescent="0.2">
      <c r="A1232" s="1">
        <v>58144.0620137023</v>
      </c>
      <c r="B1232" s="1">
        <v>16.132347141651501</v>
      </c>
    </row>
    <row r="1233" spans="1:2" x14ac:dyDescent="0.2">
      <c r="A1233" s="1">
        <v>58144.062031101501</v>
      </c>
      <c r="B1233" s="1">
        <v>14.580817067585301</v>
      </c>
    </row>
    <row r="1234" spans="1:2" x14ac:dyDescent="0.2">
      <c r="A1234" s="1">
        <v>58144.062048500702</v>
      </c>
      <c r="B1234" s="1">
        <v>17.279270689518999</v>
      </c>
    </row>
    <row r="1235" spans="1:2" x14ac:dyDescent="0.2">
      <c r="A1235" s="1">
        <v>58144.062065899998</v>
      </c>
      <c r="B1235" s="1">
        <v>16.683510546667002</v>
      </c>
    </row>
    <row r="1236" spans="1:2" x14ac:dyDescent="0.2">
      <c r="A1236" s="1">
        <v>58144.062083299199</v>
      </c>
      <c r="B1236" s="1">
        <v>19.3139211570169</v>
      </c>
    </row>
    <row r="1237" spans="1:2" x14ac:dyDescent="0.2">
      <c r="A1237" s="1">
        <v>58144.0621006984</v>
      </c>
      <c r="B1237" s="1">
        <v>22.891207001713799</v>
      </c>
    </row>
    <row r="1238" spans="1:2" x14ac:dyDescent="0.2">
      <c r="A1238" s="1">
        <v>58144.062118097703</v>
      </c>
      <c r="B1238" s="1">
        <v>19.925329274025898</v>
      </c>
    </row>
    <row r="1239" spans="1:2" x14ac:dyDescent="0.2">
      <c r="A1239" s="1">
        <v>58144.062135496897</v>
      </c>
      <c r="B1239" s="1">
        <v>19.925329274025898</v>
      </c>
    </row>
    <row r="1240" spans="1:2" x14ac:dyDescent="0.2">
      <c r="A1240" s="1">
        <v>58144.062152896098</v>
      </c>
      <c r="B1240" s="1">
        <v>17.617886678985101</v>
      </c>
    </row>
    <row r="1241" spans="1:2" x14ac:dyDescent="0.2">
      <c r="A1241" s="1">
        <v>58144.062170295299</v>
      </c>
      <c r="B1241" s="1">
        <v>17.617886678985101</v>
      </c>
    </row>
    <row r="1242" spans="1:2" x14ac:dyDescent="0.2">
      <c r="A1242" s="1">
        <v>58144.062187694501</v>
      </c>
      <c r="B1242" s="1">
        <v>14.286998068180701</v>
      </c>
    </row>
    <row r="1243" spans="1:2" x14ac:dyDescent="0.2">
      <c r="A1243" s="1">
        <v>58144.062205093702</v>
      </c>
      <c r="B1243" s="1">
        <v>12.5994514795412</v>
      </c>
    </row>
    <row r="1244" spans="1:2" x14ac:dyDescent="0.2">
      <c r="A1244" s="1">
        <v>58144.062222492903</v>
      </c>
      <c r="B1244" s="1">
        <v>19.416715790054901</v>
      </c>
    </row>
    <row r="1245" spans="1:2" x14ac:dyDescent="0.2">
      <c r="A1245" s="1">
        <v>58144.062239892199</v>
      </c>
      <c r="B1245" s="1">
        <v>18.047346454935401</v>
      </c>
    </row>
    <row r="1246" spans="1:2" x14ac:dyDescent="0.2">
      <c r="A1246" s="1">
        <v>58144.0622572914</v>
      </c>
      <c r="B1246" s="1">
        <v>18.365401807485402</v>
      </c>
    </row>
    <row r="1247" spans="1:2" x14ac:dyDescent="0.2">
      <c r="A1247" s="1">
        <v>58144.062274690601</v>
      </c>
      <c r="B1247" s="1">
        <v>15.332705172813</v>
      </c>
    </row>
    <row r="1248" spans="1:2" x14ac:dyDescent="0.2">
      <c r="A1248" s="1">
        <v>58144.062292089897</v>
      </c>
      <c r="B1248" s="1">
        <v>12.2891278340041</v>
      </c>
    </row>
    <row r="1249" spans="1:2" x14ac:dyDescent="0.2">
      <c r="A1249" s="1">
        <v>58144.062309489098</v>
      </c>
      <c r="B1249" s="1">
        <v>12.2891278340041</v>
      </c>
    </row>
    <row r="1250" spans="1:2" x14ac:dyDescent="0.2">
      <c r="A1250" s="1">
        <v>58144.062326888299</v>
      </c>
      <c r="B1250" s="1">
        <v>17.106129330619002</v>
      </c>
    </row>
    <row r="1251" spans="1:2" x14ac:dyDescent="0.2">
      <c r="A1251" s="1">
        <v>58144.0623442875</v>
      </c>
      <c r="B1251" s="1">
        <v>17.106129330619002</v>
      </c>
    </row>
    <row r="1252" spans="1:2" x14ac:dyDescent="0.2">
      <c r="A1252" s="1">
        <v>58144.062361686803</v>
      </c>
      <c r="B1252" s="1">
        <v>14.70525855074</v>
      </c>
    </row>
    <row r="1253" spans="1:2" x14ac:dyDescent="0.2">
      <c r="A1253" s="1">
        <v>58144.062379085997</v>
      </c>
      <c r="B1253" s="1">
        <v>14.70525855074</v>
      </c>
    </row>
    <row r="1254" spans="1:2" x14ac:dyDescent="0.2">
      <c r="A1254" s="1">
        <v>58144.062396485198</v>
      </c>
      <c r="B1254" s="1">
        <v>17.321261947566398</v>
      </c>
    </row>
    <row r="1255" spans="1:2" x14ac:dyDescent="0.2">
      <c r="A1255" s="1">
        <v>58144.0624138844</v>
      </c>
      <c r="B1255" s="1">
        <v>10.473010843873301</v>
      </c>
    </row>
    <row r="1256" spans="1:2" x14ac:dyDescent="0.2">
      <c r="A1256" s="1">
        <v>58144.062431283703</v>
      </c>
      <c r="B1256" s="1">
        <v>10.601490219106299</v>
      </c>
    </row>
    <row r="1257" spans="1:2" x14ac:dyDescent="0.2">
      <c r="A1257" s="1">
        <v>58144.062448682897</v>
      </c>
      <c r="B1257" s="1">
        <v>8.94780166600402</v>
      </c>
    </row>
    <row r="1258" spans="1:2" x14ac:dyDescent="0.2">
      <c r="A1258" s="1">
        <v>58144.062466082098</v>
      </c>
      <c r="B1258" s="1">
        <v>10.7701176492232</v>
      </c>
    </row>
    <row r="1259" spans="1:2" x14ac:dyDescent="0.2">
      <c r="A1259" s="1">
        <v>58144.062483481299</v>
      </c>
      <c r="B1259" s="1">
        <v>12.8676736603148</v>
      </c>
    </row>
    <row r="1260" spans="1:2" x14ac:dyDescent="0.2">
      <c r="A1260" s="1">
        <v>58144.062500880602</v>
      </c>
      <c r="B1260" s="1">
        <v>19.270146098909301</v>
      </c>
    </row>
    <row r="1261" spans="1:2" x14ac:dyDescent="0.2">
      <c r="A1261" s="1">
        <v>58144.062518279803</v>
      </c>
      <c r="B1261" s="1">
        <v>17.295402338619901</v>
      </c>
    </row>
    <row r="1262" spans="1:2" x14ac:dyDescent="0.2">
      <c r="A1262" s="1">
        <v>58144.062535678997</v>
      </c>
      <c r="B1262" s="1">
        <v>19.954990221503401</v>
      </c>
    </row>
    <row r="1263" spans="1:2" x14ac:dyDescent="0.2">
      <c r="A1263" s="1">
        <v>58144.062553078198</v>
      </c>
      <c r="B1263" s="1">
        <v>23.095189370735099</v>
      </c>
    </row>
    <row r="1264" spans="1:2" x14ac:dyDescent="0.2">
      <c r="A1264" s="1">
        <v>58144.062570477501</v>
      </c>
      <c r="B1264" s="1">
        <v>23.6675955889108</v>
      </c>
    </row>
    <row r="1265" spans="1:2" x14ac:dyDescent="0.2">
      <c r="A1265" s="1">
        <v>58144.062587876702</v>
      </c>
      <c r="B1265" s="1">
        <v>22.8213555833815</v>
      </c>
    </row>
    <row r="1266" spans="1:2" x14ac:dyDescent="0.2">
      <c r="A1266" s="1">
        <v>58144.062605275903</v>
      </c>
      <c r="B1266" s="1">
        <v>25.281708974274199</v>
      </c>
    </row>
    <row r="1267" spans="1:2" x14ac:dyDescent="0.2">
      <c r="A1267" s="1">
        <v>58144.062622675097</v>
      </c>
      <c r="B1267" s="1">
        <v>25.677380693805102</v>
      </c>
    </row>
    <row r="1268" spans="1:2" x14ac:dyDescent="0.2">
      <c r="A1268" s="1">
        <v>58144.0626400744</v>
      </c>
      <c r="B1268" s="1">
        <v>22.398364204474898</v>
      </c>
    </row>
    <row r="1269" spans="1:2" x14ac:dyDescent="0.2">
      <c r="A1269" s="1">
        <v>58144.062657473602</v>
      </c>
      <c r="B1269" s="1">
        <v>17.617083664815599</v>
      </c>
    </row>
    <row r="1270" spans="1:2" x14ac:dyDescent="0.2">
      <c r="A1270" s="1">
        <v>58144.062674872803</v>
      </c>
      <c r="B1270" s="1">
        <v>14.985819147835899</v>
      </c>
    </row>
    <row r="1271" spans="1:2" x14ac:dyDescent="0.2">
      <c r="A1271" s="1">
        <v>58144.062692272099</v>
      </c>
      <c r="B1271" s="1">
        <v>8.5833467092415106</v>
      </c>
    </row>
    <row r="1272" spans="1:2" x14ac:dyDescent="0.2">
      <c r="A1272" s="1">
        <v>58144.0627096713</v>
      </c>
      <c r="B1272" s="1">
        <v>5.7410889729159704</v>
      </c>
    </row>
    <row r="1273" spans="1:2" x14ac:dyDescent="0.2">
      <c r="A1273" s="1">
        <v>58144.062727070501</v>
      </c>
      <c r="B1273" s="1">
        <v>3.0815010900324999</v>
      </c>
    </row>
    <row r="1274" spans="1:2" x14ac:dyDescent="0.2">
      <c r="A1274" s="1">
        <v>58144.062744469702</v>
      </c>
      <c r="B1274" s="1">
        <v>-6.7491633588545503E-6</v>
      </c>
    </row>
    <row r="1275" spans="1:2" x14ac:dyDescent="0.2">
      <c r="A1275" s="1">
        <v>58144.062761868903</v>
      </c>
      <c r="B1275" s="1">
        <v>-0.57241296733903402</v>
      </c>
    </row>
    <row r="1276" spans="1:2" x14ac:dyDescent="0.2">
      <c r="A1276" s="1">
        <v>58144.062779268097</v>
      </c>
      <c r="B1276" s="1">
        <v>-2.3421763586361601</v>
      </c>
    </row>
    <row r="1277" spans="1:2" x14ac:dyDescent="0.2">
      <c r="A1277" s="1">
        <v>58144.062796667298</v>
      </c>
      <c r="B1277" s="1">
        <v>-22.2046261380281</v>
      </c>
    </row>
    <row r="1278" spans="1:2" x14ac:dyDescent="0.2">
      <c r="A1278" s="1">
        <v>58144.062814066601</v>
      </c>
      <c r="B1278" s="1">
        <v>-27.427824494021401</v>
      </c>
    </row>
    <row r="1279" spans="1:2" x14ac:dyDescent="0.2">
      <c r="A1279" s="1">
        <v>58144.062831465802</v>
      </c>
      <c r="B1279" s="1">
        <v>-31.335109478812399</v>
      </c>
    </row>
    <row r="1280" spans="1:2" x14ac:dyDescent="0.2">
      <c r="A1280" s="1">
        <v>58144.062848865004</v>
      </c>
      <c r="B1280" s="1">
        <v>-32.326288577330303</v>
      </c>
    </row>
    <row r="1281" spans="1:2" x14ac:dyDescent="0.2">
      <c r="A1281" s="1">
        <v>58144.062866264299</v>
      </c>
      <c r="B1281" s="1">
        <v>-32.820679182023198</v>
      </c>
    </row>
    <row r="1282" spans="1:2" x14ac:dyDescent="0.2">
      <c r="A1282" s="1">
        <v>58144.062883663501</v>
      </c>
      <c r="B1282" s="1">
        <v>-49.4757450939967</v>
      </c>
    </row>
    <row r="1283" spans="1:2" x14ac:dyDescent="0.2">
      <c r="A1283" s="1">
        <v>58144.062901062702</v>
      </c>
      <c r="B1283" s="1">
        <v>-64.622393942813005</v>
      </c>
    </row>
    <row r="1284" spans="1:2" x14ac:dyDescent="0.2">
      <c r="A1284" s="1">
        <v>58144.062918461903</v>
      </c>
      <c r="B1284" s="1">
        <v>-71.042427106667404</v>
      </c>
    </row>
    <row r="1285" spans="1:2" x14ac:dyDescent="0.2">
      <c r="A1285" s="1">
        <v>58144.062935861199</v>
      </c>
      <c r="B1285" s="1">
        <v>-69.987921055881898</v>
      </c>
    </row>
    <row r="1286" spans="1:2" x14ac:dyDescent="0.2">
      <c r="A1286" s="1">
        <v>58144.0629532604</v>
      </c>
      <c r="B1286" s="1">
        <v>-70.276536169519204</v>
      </c>
    </row>
    <row r="1287" spans="1:2" x14ac:dyDescent="0.2">
      <c r="A1287" s="1">
        <v>58144.062970659601</v>
      </c>
      <c r="B1287" s="1">
        <v>-70.276536169519204</v>
      </c>
    </row>
    <row r="1288" spans="1:2" x14ac:dyDescent="0.2">
      <c r="A1288" s="1">
        <v>58144.062988058802</v>
      </c>
      <c r="B1288" s="1">
        <v>-53.373034860772897</v>
      </c>
    </row>
    <row r="1289" spans="1:2" x14ac:dyDescent="0.2">
      <c r="A1289" s="1">
        <v>58144.063005458098</v>
      </c>
      <c r="B1289" s="1">
        <v>-51.428872191111203</v>
      </c>
    </row>
    <row r="1290" spans="1:2" x14ac:dyDescent="0.2">
      <c r="A1290" s="1">
        <v>58144.063022857299</v>
      </c>
      <c r="B1290" s="1">
        <v>-44.242570716990002</v>
      </c>
    </row>
    <row r="1291" spans="1:2" x14ac:dyDescent="0.2">
      <c r="A1291" s="1">
        <v>58144.0630402565</v>
      </c>
      <c r="B1291" s="1">
        <v>-40.292427062031898</v>
      </c>
    </row>
    <row r="1292" spans="1:2" x14ac:dyDescent="0.2">
      <c r="A1292" s="1">
        <v>58144.063057655803</v>
      </c>
      <c r="B1292" s="1">
        <v>-39.798036457339002</v>
      </c>
    </row>
    <row r="1293" spans="1:2" x14ac:dyDescent="0.2">
      <c r="A1293" s="1">
        <v>58144.063075054997</v>
      </c>
      <c r="B1293" s="1">
        <v>-23.1429705453655</v>
      </c>
    </row>
    <row r="1294" spans="1:2" x14ac:dyDescent="0.2">
      <c r="A1294" s="1">
        <v>58144.063092454198</v>
      </c>
      <c r="B1294" s="1">
        <v>-7.9963216965492903</v>
      </c>
    </row>
    <row r="1295" spans="1:2" x14ac:dyDescent="0.2">
      <c r="A1295" s="1">
        <v>58144.0631098534</v>
      </c>
      <c r="B1295" s="1">
        <v>-9.8913643296491607</v>
      </c>
    </row>
    <row r="1296" spans="1:2" x14ac:dyDescent="0.2">
      <c r="A1296" s="1">
        <v>58144.063127252703</v>
      </c>
      <c r="B1296" s="1">
        <v>-10.1008769465355</v>
      </c>
    </row>
    <row r="1297" spans="1:2" x14ac:dyDescent="0.2">
      <c r="A1297" s="1">
        <v>58144.063144651896</v>
      </c>
      <c r="B1297" s="1">
        <v>-9.8122618328982902</v>
      </c>
    </row>
    <row r="1298" spans="1:2" x14ac:dyDescent="0.2">
      <c r="A1298" s="1">
        <v>58144.063162051098</v>
      </c>
      <c r="B1298" s="1">
        <v>-11.736180924640999</v>
      </c>
    </row>
    <row r="1299" spans="1:2" x14ac:dyDescent="0.2">
      <c r="A1299" s="1">
        <v>58144.063179450401</v>
      </c>
      <c r="B1299" s="1">
        <v>-11.736180924640999</v>
      </c>
    </row>
    <row r="1300" spans="1:2" x14ac:dyDescent="0.2">
      <c r="A1300" s="1">
        <v>58144.063196849602</v>
      </c>
      <c r="B1300" s="1">
        <v>-13.061155502236</v>
      </c>
    </row>
    <row r="1301" spans="1:2" x14ac:dyDescent="0.2">
      <c r="A1301" s="1">
        <v>58144.063214248803</v>
      </c>
      <c r="B1301" s="1">
        <v>-14.309667478956801</v>
      </c>
    </row>
    <row r="1302" spans="1:2" x14ac:dyDescent="0.2">
      <c r="A1302" s="1">
        <v>58144.063231647997</v>
      </c>
      <c r="B1302" s="1">
        <v>-14.9246618489429</v>
      </c>
    </row>
    <row r="1303" spans="1:2" x14ac:dyDescent="0.2">
      <c r="A1303" s="1">
        <v>58144.063249047198</v>
      </c>
      <c r="B1303" s="1">
        <v>-14.9246618489429</v>
      </c>
    </row>
    <row r="1304" spans="1:2" x14ac:dyDescent="0.2">
      <c r="A1304" s="1">
        <v>58144.063266446501</v>
      </c>
      <c r="B1304" s="1">
        <v>-16.242699415375402</v>
      </c>
    </row>
    <row r="1305" spans="1:2" x14ac:dyDescent="0.2">
      <c r="A1305" s="1">
        <v>58144.063283845702</v>
      </c>
      <c r="B1305" s="1">
        <v>-16.387046806027499</v>
      </c>
    </row>
    <row r="1306" spans="1:2" x14ac:dyDescent="0.2">
      <c r="A1306" s="1">
        <v>58144.063301244903</v>
      </c>
      <c r="B1306" s="1">
        <v>-8.7155352198436908</v>
      </c>
    </row>
    <row r="1307" spans="1:2" x14ac:dyDescent="0.2">
      <c r="A1307" s="1">
        <v>58144.063318644097</v>
      </c>
      <c r="B1307" s="1">
        <v>-7.9080089392376998</v>
      </c>
    </row>
    <row r="1308" spans="1:2" x14ac:dyDescent="0.2">
      <c r="A1308" s="1">
        <v>58144.063336043298</v>
      </c>
      <c r="B1308" s="1">
        <v>-9.8212608509289794</v>
      </c>
    </row>
    <row r="1309" spans="1:2" x14ac:dyDescent="0.2">
      <c r="A1309" s="1">
        <v>58144.063353442602</v>
      </c>
      <c r="B1309" s="1">
        <v>-11.1551825644933</v>
      </c>
    </row>
    <row r="1310" spans="1:2" x14ac:dyDescent="0.2">
      <c r="A1310" s="1">
        <v>58144.063370841803</v>
      </c>
      <c r="B1310" s="1">
        <v>-11.1551825644933</v>
      </c>
    </row>
    <row r="1311" spans="1:2" x14ac:dyDescent="0.2">
      <c r="A1311" s="1">
        <v>58144.063388240997</v>
      </c>
      <c r="B1311" s="1">
        <v>-9.8302079868983707</v>
      </c>
    </row>
    <row r="1312" spans="1:2" x14ac:dyDescent="0.2">
      <c r="A1312" s="1">
        <v>58144.063405640198</v>
      </c>
      <c r="B1312" s="1">
        <v>-9.3794209981302199</v>
      </c>
    </row>
    <row r="1313" spans="1:2" x14ac:dyDescent="0.2">
      <c r="A1313" s="1">
        <v>58144.063423039399</v>
      </c>
      <c r="B1313" s="1">
        <v>-9.5401141327630992</v>
      </c>
    </row>
    <row r="1314" spans="1:2" x14ac:dyDescent="0.2">
      <c r="A1314" s="1">
        <v>58144.063440438702</v>
      </c>
      <c r="B1314" s="1">
        <v>-9.5401141327630992</v>
      </c>
    </row>
    <row r="1315" spans="1:2" x14ac:dyDescent="0.2">
      <c r="A1315" s="1">
        <v>58144.063457837903</v>
      </c>
      <c r="B1315" s="1">
        <v>-7.4463848448252001</v>
      </c>
    </row>
    <row r="1316" spans="1:2" x14ac:dyDescent="0.2">
      <c r="A1316" s="1">
        <v>58144.063475237097</v>
      </c>
      <c r="B1316" s="1">
        <v>-8.0777246344180202</v>
      </c>
    </row>
    <row r="1317" spans="1:2" x14ac:dyDescent="0.2">
      <c r="A1317" s="1">
        <v>58144.0634926364</v>
      </c>
      <c r="B1317" s="1">
        <v>-7.4341604236476799</v>
      </c>
    </row>
    <row r="1318" spans="1:2" x14ac:dyDescent="0.2">
      <c r="A1318" s="1">
        <v>58144.063510035601</v>
      </c>
      <c r="B1318" s="1">
        <v>-10.737543431472499</v>
      </c>
    </row>
    <row r="1319" spans="1:2" x14ac:dyDescent="0.2">
      <c r="A1319" s="1">
        <v>58144.063527434802</v>
      </c>
      <c r="B1319" s="1">
        <v>-10.0486673700805</v>
      </c>
    </row>
    <row r="1320" spans="1:2" x14ac:dyDescent="0.2">
      <c r="A1320" s="1">
        <v>58144.063544834004</v>
      </c>
      <c r="B1320" s="1">
        <v>-6.7908265647733996</v>
      </c>
    </row>
    <row r="1321" spans="1:2" x14ac:dyDescent="0.2">
      <c r="A1321" s="1">
        <v>58144.063562233299</v>
      </c>
      <c r="B1321" s="1">
        <v>-6.8570826637743503</v>
      </c>
    </row>
    <row r="1322" spans="1:2" x14ac:dyDescent="0.2">
      <c r="A1322" s="1">
        <v>58144.0635796325</v>
      </c>
      <c r="B1322" s="1">
        <v>-9.9992466292218403</v>
      </c>
    </row>
    <row r="1323" spans="1:2" x14ac:dyDescent="0.2">
      <c r="A1323" s="1">
        <v>58144.063597031702</v>
      </c>
      <c r="B1323" s="1">
        <v>-9.2015216412691796</v>
      </c>
    </row>
    <row r="1324" spans="1:2" x14ac:dyDescent="0.2">
      <c r="A1324" s="1">
        <v>58144.063614430903</v>
      </c>
      <c r="B1324" s="1">
        <v>-11.5234456049599</v>
      </c>
    </row>
    <row r="1325" spans="1:2" x14ac:dyDescent="0.2">
      <c r="A1325" s="1">
        <v>58144.063631830199</v>
      </c>
      <c r="B1325" s="1">
        <v>-12.684063055224399</v>
      </c>
    </row>
    <row r="1326" spans="1:2" x14ac:dyDescent="0.2">
      <c r="A1326" s="1">
        <v>58144.0636492294</v>
      </c>
      <c r="B1326" s="1">
        <v>-14.5972429271346</v>
      </c>
    </row>
    <row r="1327" spans="1:2" x14ac:dyDescent="0.2">
      <c r="A1327" s="1">
        <v>58144.063666628601</v>
      </c>
      <c r="B1327" s="1">
        <v>-24.664437060868899</v>
      </c>
    </row>
    <row r="1328" spans="1:2" x14ac:dyDescent="0.2">
      <c r="A1328" s="1">
        <v>58144.063684027802</v>
      </c>
      <c r="B1328" s="1">
        <v>-26.322563478732398</v>
      </c>
    </row>
    <row r="1329" spans="1:2" x14ac:dyDescent="0.2">
      <c r="A1329" s="1">
        <v>58144.063701427098</v>
      </c>
      <c r="B1329" s="1">
        <v>-22.329520715569501</v>
      </c>
    </row>
    <row r="1330" spans="1:2" x14ac:dyDescent="0.2">
      <c r="A1330" s="1">
        <v>58144.063718826299</v>
      </c>
      <c r="B1330" s="1">
        <v>-21.105144865270201</v>
      </c>
    </row>
    <row r="1331" spans="1:2" x14ac:dyDescent="0.2">
      <c r="A1331" s="1">
        <v>58144.0637362255</v>
      </c>
      <c r="B1331" s="1">
        <v>-21.105144865270201</v>
      </c>
    </row>
    <row r="1332" spans="1:2" x14ac:dyDescent="0.2">
      <c r="A1332" s="1">
        <v>58144.063753624803</v>
      </c>
      <c r="B1332" s="1">
        <v>-21.038888766269199</v>
      </c>
    </row>
    <row r="1333" spans="1:2" x14ac:dyDescent="0.2">
      <c r="A1333" s="1">
        <v>58144.063771023997</v>
      </c>
      <c r="B1333" s="1">
        <v>-17.896724800821701</v>
      </c>
    </row>
    <row r="1334" spans="1:2" x14ac:dyDescent="0.2">
      <c r="A1334" s="1">
        <v>58144.063788423198</v>
      </c>
      <c r="B1334" s="1">
        <v>-20.397017695169499</v>
      </c>
    </row>
    <row r="1335" spans="1:2" x14ac:dyDescent="0.2">
      <c r="A1335" s="1">
        <v>58144.063805822399</v>
      </c>
      <c r="B1335" s="1">
        <v>-21.904740063933598</v>
      </c>
    </row>
    <row r="1336" spans="1:2" x14ac:dyDescent="0.2">
      <c r="A1336" s="1">
        <v>58144.063823221601</v>
      </c>
      <c r="B1336" s="1">
        <v>-20.9813523463373</v>
      </c>
    </row>
    <row r="1337" spans="1:2" x14ac:dyDescent="0.2">
      <c r="A1337" s="1">
        <v>58144.063840620896</v>
      </c>
      <c r="B1337" s="1">
        <v>-23.010534664201799</v>
      </c>
    </row>
    <row r="1338" spans="1:2" x14ac:dyDescent="0.2">
      <c r="A1338" s="1">
        <v>58144.063858020098</v>
      </c>
      <c r="B1338" s="1">
        <v>-12.3422870753814</v>
      </c>
    </row>
    <row r="1339" spans="1:2" x14ac:dyDescent="0.2">
      <c r="A1339" s="1">
        <v>58144.063875419299</v>
      </c>
      <c r="B1339" s="1">
        <v>-12.411414224713599</v>
      </c>
    </row>
    <row r="1340" spans="1:2" x14ac:dyDescent="0.2">
      <c r="A1340" s="1">
        <v>58144.0638928185</v>
      </c>
      <c r="B1340" s="1">
        <v>-12.5745251507955</v>
      </c>
    </row>
    <row r="1341" spans="1:2" x14ac:dyDescent="0.2">
      <c r="A1341" s="1">
        <v>58144.063910217701</v>
      </c>
      <c r="B1341" s="1">
        <v>-16.033937264891001</v>
      </c>
    </row>
    <row r="1342" spans="1:2" x14ac:dyDescent="0.2">
      <c r="A1342" s="1">
        <v>58144.063927616997</v>
      </c>
      <c r="B1342" s="1">
        <v>-20.322598789413</v>
      </c>
    </row>
    <row r="1343" spans="1:2" x14ac:dyDescent="0.2">
      <c r="A1343" s="1">
        <v>58144.063945016198</v>
      </c>
      <c r="B1343" s="1">
        <v>-20.2153114623802</v>
      </c>
    </row>
    <row r="1344" spans="1:2" x14ac:dyDescent="0.2">
      <c r="A1344" s="1">
        <v>58144.063962415399</v>
      </c>
      <c r="B1344" s="1">
        <v>-20.2153114623802</v>
      </c>
    </row>
    <row r="1345" spans="1:2" x14ac:dyDescent="0.2">
      <c r="A1345" s="1">
        <v>58144.0639798146</v>
      </c>
      <c r="B1345" s="1">
        <v>-13.533615675710699</v>
      </c>
    </row>
    <row r="1346" spans="1:2" x14ac:dyDescent="0.2">
      <c r="A1346" s="1">
        <v>58144.063997213801</v>
      </c>
      <c r="B1346" s="1">
        <v>-5.4688711711849498</v>
      </c>
    </row>
    <row r="1347" spans="1:2" x14ac:dyDescent="0.2">
      <c r="A1347" s="1">
        <v>58144.064014613097</v>
      </c>
      <c r="B1347" s="1">
        <v>-5.1218633672384097</v>
      </c>
    </row>
    <row r="1348" spans="1:2" x14ac:dyDescent="0.2">
      <c r="A1348" s="1">
        <v>58144.064032012298</v>
      </c>
      <c r="B1348" s="1">
        <v>-1.95519289896917</v>
      </c>
    </row>
    <row r="1349" spans="1:2" x14ac:dyDescent="0.2">
      <c r="A1349" s="1">
        <v>58144.0640494115</v>
      </c>
      <c r="B1349" s="1">
        <v>-1.7805591738102999</v>
      </c>
    </row>
    <row r="1350" spans="1:2" x14ac:dyDescent="0.2">
      <c r="A1350" s="1">
        <v>58144.064066810803</v>
      </c>
      <c r="B1350" s="1">
        <v>-5.3305606614546197E-2</v>
      </c>
    </row>
    <row r="1351" spans="1:2" x14ac:dyDescent="0.2">
      <c r="A1351" s="1">
        <v>58144.064084209997</v>
      </c>
      <c r="B1351" s="1">
        <v>0.109805319467338</v>
      </c>
    </row>
    <row r="1352" spans="1:2" x14ac:dyDescent="0.2">
      <c r="A1352" s="1">
        <v>58144.064101609198</v>
      </c>
      <c r="B1352" s="1">
        <v>3.5692174335628502</v>
      </c>
    </row>
    <row r="1353" spans="1:2" x14ac:dyDescent="0.2">
      <c r="A1353" s="1">
        <v>58144.064119008501</v>
      </c>
      <c r="B1353" s="1">
        <v>7.8578789580848003</v>
      </c>
    </row>
    <row r="1354" spans="1:2" x14ac:dyDescent="0.2">
      <c r="A1354" s="1">
        <v>58144.064136407702</v>
      </c>
      <c r="B1354" s="1">
        <v>7.7505916310520799</v>
      </c>
    </row>
    <row r="1355" spans="1:2" x14ac:dyDescent="0.2">
      <c r="A1355" s="1">
        <v>58144.064153806903</v>
      </c>
      <c r="B1355" s="1">
        <v>26.606534000244402</v>
      </c>
    </row>
    <row r="1356" spans="1:2" x14ac:dyDescent="0.2">
      <c r="A1356" s="1">
        <v>58144.064171206097</v>
      </c>
      <c r="B1356" s="1">
        <v>24.632292271938901</v>
      </c>
    </row>
    <row r="1357" spans="1:2" x14ac:dyDescent="0.2">
      <c r="A1357" s="1">
        <v>58144.0641886054</v>
      </c>
      <c r="B1357" s="1">
        <v>32.062948686045203</v>
      </c>
    </row>
    <row r="1358" spans="1:2" x14ac:dyDescent="0.2">
      <c r="A1358" s="1">
        <v>58144.064206004601</v>
      </c>
      <c r="B1358" s="1">
        <v>31.953170614767</v>
      </c>
    </row>
    <row r="1359" spans="1:2" x14ac:dyDescent="0.2">
      <c r="A1359" s="1">
        <v>58144.064223403802</v>
      </c>
      <c r="B1359" s="1">
        <v>31.953170614767</v>
      </c>
    </row>
    <row r="1360" spans="1:2" x14ac:dyDescent="0.2">
      <c r="A1360" s="1">
        <v>58144.064240803003</v>
      </c>
      <c r="B1360" s="1">
        <v>31.953170614767</v>
      </c>
    </row>
    <row r="1361" spans="1:2" x14ac:dyDescent="0.2">
      <c r="A1361" s="1">
        <v>58144.064258202197</v>
      </c>
      <c r="B1361" s="1">
        <v>31.953170614767</v>
      </c>
    </row>
    <row r="1362" spans="1:2" x14ac:dyDescent="0.2">
      <c r="A1362" s="1">
        <v>58144.0642756015</v>
      </c>
      <c r="B1362" s="1">
        <v>31.953170614767</v>
      </c>
    </row>
    <row r="1363" spans="1:2" x14ac:dyDescent="0.2">
      <c r="A1363" s="1">
        <v>58144.064293000702</v>
      </c>
      <c r="B1363" s="1">
        <v>31.953170614767</v>
      </c>
    </row>
    <row r="1364" spans="1:2" x14ac:dyDescent="0.2">
      <c r="A1364" s="1">
        <v>58144.064310399903</v>
      </c>
      <c r="B1364" s="1">
        <v>31.953170614767</v>
      </c>
    </row>
    <row r="1365" spans="1:2" x14ac:dyDescent="0.2">
      <c r="A1365" s="1">
        <v>58144.064327799199</v>
      </c>
      <c r="B1365" s="1">
        <v>31.953170614767</v>
      </c>
    </row>
    <row r="1366" spans="1:2" x14ac:dyDescent="0.2">
      <c r="A1366" s="1">
        <v>58144.0643451984</v>
      </c>
      <c r="B1366" s="1">
        <v>12.9748366068987</v>
      </c>
    </row>
    <row r="1367" spans="1:2" x14ac:dyDescent="0.2">
      <c r="A1367" s="1">
        <v>58144.064362597601</v>
      </c>
      <c r="B1367" s="1">
        <v>10.7676754428824</v>
      </c>
    </row>
    <row r="1368" spans="1:2" x14ac:dyDescent="0.2">
      <c r="A1368" s="1">
        <v>58144.064379996802</v>
      </c>
      <c r="B1368" s="1">
        <v>-13.7018685214135</v>
      </c>
    </row>
    <row r="1369" spans="1:2" x14ac:dyDescent="0.2">
      <c r="A1369" s="1">
        <v>58144.064397396003</v>
      </c>
      <c r="B1369" s="1">
        <v>-14.8077458777113</v>
      </c>
    </row>
    <row r="1370" spans="1:2" x14ac:dyDescent="0.2">
      <c r="A1370" s="1">
        <v>58144.064414795299</v>
      </c>
      <c r="B1370" s="1">
        <v>-16.672183162977799</v>
      </c>
    </row>
    <row r="1371" spans="1:2" x14ac:dyDescent="0.2">
      <c r="A1371" s="1">
        <v>58144.0644321945</v>
      </c>
      <c r="B1371" s="1">
        <v>-22.900295535767398</v>
      </c>
    </row>
    <row r="1372" spans="1:2" x14ac:dyDescent="0.2">
      <c r="A1372" s="1">
        <v>58144.064449593701</v>
      </c>
      <c r="B1372" s="1">
        <v>-25.0837900722562</v>
      </c>
    </row>
    <row r="1373" spans="1:2" x14ac:dyDescent="0.2">
      <c r="A1373" s="1">
        <v>58144.064466992902</v>
      </c>
      <c r="B1373" s="1">
        <v>-25.484287567671899</v>
      </c>
    </row>
    <row r="1374" spans="1:2" x14ac:dyDescent="0.2">
      <c r="A1374" s="1">
        <v>58144.064484392104</v>
      </c>
      <c r="B1374" s="1">
        <v>-33.3878448640573</v>
      </c>
    </row>
    <row r="1375" spans="1:2" x14ac:dyDescent="0.2">
      <c r="A1375" s="1">
        <v>58144.064501791399</v>
      </c>
      <c r="B1375" s="1">
        <v>-35.3678216712403</v>
      </c>
    </row>
    <row r="1376" spans="1:2" x14ac:dyDescent="0.2">
      <c r="A1376" s="1">
        <v>58144.064519190601</v>
      </c>
      <c r="B1376" s="1">
        <v>-35.557715489242099</v>
      </c>
    </row>
    <row r="1377" spans="1:2" x14ac:dyDescent="0.2">
      <c r="A1377" s="1">
        <v>58144.064536589802</v>
      </c>
      <c r="B1377" s="1">
        <v>-36.1121329098725</v>
      </c>
    </row>
    <row r="1378" spans="1:2" x14ac:dyDescent="0.2">
      <c r="A1378" s="1">
        <v>58144.064553989003</v>
      </c>
      <c r="B1378" s="1">
        <v>-37.577008378738199</v>
      </c>
    </row>
    <row r="1379" spans="1:2" x14ac:dyDescent="0.2">
      <c r="A1379" s="1">
        <v>58144.064571388299</v>
      </c>
      <c r="B1379" s="1">
        <v>-24.920607366319899</v>
      </c>
    </row>
    <row r="1380" spans="1:2" x14ac:dyDescent="0.2">
      <c r="A1380" s="1">
        <v>58144.0645887875</v>
      </c>
      <c r="B1380" s="1">
        <v>-23.8147300100221</v>
      </c>
    </row>
    <row r="1381" spans="1:2" x14ac:dyDescent="0.2">
      <c r="A1381" s="1">
        <v>58144.064606186701</v>
      </c>
      <c r="B1381" s="1">
        <v>-21.950292724755599</v>
      </c>
    </row>
    <row r="1382" spans="1:2" x14ac:dyDescent="0.2">
      <c r="A1382" s="1">
        <v>58144.064623585902</v>
      </c>
      <c r="B1382" s="1">
        <v>-15.722180351965999</v>
      </c>
    </row>
    <row r="1383" spans="1:2" x14ac:dyDescent="0.2">
      <c r="A1383" s="1">
        <v>58144.064640985198</v>
      </c>
      <c r="B1383" s="1">
        <v>-13.5386858154771</v>
      </c>
    </row>
    <row r="1384" spans="1:2" x14ac:dyDescent="0.2">
      <c r="A1384" s="1">
        <v>58144.064658384399</v>
      </c>
      <c r="B1384" s="1">
        <v>-10.9738347954074</v>
      </c>
    </row>
    <row r="1385" spans="1:2" x14ac:dyDescent="0.2">
      <c r="A1385" s="1">
        <v>58144.0646757836</v>
      </c>
      <c r="B1385" s="1">
        <v>-3.07027749902208</v>
      </c>
    </row>
    <row r="1386" spans="1:2" x14ac:dyDescent="0.2">
      <c r="A1386" s="1">
        <v>58144.064693182801</v>
      </c>
      <c r="B1386" s="1">
        <v>-1.0903006918390601</v>
      </c>
    </row>
    <row r="1387" spans="1:2" x14ac:dyDescent="0.2">
      <c r="A1387" s="1">
        <v>58144.064710582097</v>
      </c>
      <c r="B1387" s="1">
        <v>-0.63475940161407596</v>
      </c>
    </row>
    <row r="1388" spans="1:2" x14ac:dyDescent="0.2">
      <c r="A1388" s="1">
        <v>58144.064727981298</v>
      </c>
      <c r="B1388" s="1">
        <v>4.2049657692305398E-2</v>
      </c>
    </row>
    <row r="1389" spans="1:2" x14ac:dyDescent="0.2">
      <c r="A1389" s="1">
        <v>58144.0647453805</v>
      </c>
      <c r="B1389" s="1">
        <v>1.5069251265580099</v>
      </c>
    </row>
    <row r="1390" spans="1:2" x14ac:dyDescent="0.2">
      <c r="A1390" s="1">
        <v>58144.064762779803</v>
      </c>
      <c r="B1390" s="1">
        <v>2.1643536357415001</v>
      </c>
    </row>
    <row r="1391" spans="1:2" x14ac:dyDescent="0.2">
      <c r="A1391" s="1">
        <v>58144.064780178996</v>
      </c>
      <c r="B1391" s="1">
        <v>-6.6122599033671001</v>
      </c>
    </row>
    <row r="1392" spans="1:2" x14ac:dyDescent="0.2">
      <c r="A1392" s="1">
        <v>58144.064797578198</v>
      </c>
      <c r="B1392" s="1">
        <v>-3.8118290907372501</v>
      </c>
    </row>
    <row r="1393" spans="1:2" x14ac:dyDescent="0.2">
      <c r="A1393" s="1">
        <v>58144.064814977399</v>
      </c>
      <c r="B1393" s="1">
        <v>-3.8118290907372501</v>
      </c>
    </row>
    <row r="1394" spans="1:2" x14ac:dyDescent="0.2">
      <c r="A1394" s="1">
        <v>58144.064832376702</v>
      </c>
      <c r="B1394" s="1">
        <v>-3.8118290907372501</v>
      </c>
    </row>
    <row r="1395" spans="1:2" x14ac:dyDescent="0.2">
      <c r="A1395" s="1">
        <v>58144.064849775903</v>
      </c>
      <c r="B1395" s="1">
        <v>-5.9761826153913304</v>
      </c>
    </row>
    <row r="1396" spans="1:2" x14ac:dyDescent="0.2">
      <c r="A1396" s="1">
        <v>58144.064867175097</v>
      </c>
      <c r="B1396" s="1">
        <v>-1.6284034177083102E-5</v>
      </c>
    </row>
    <row r="1397" spans="1:2" x14ac:dyDescent="0.2">
      <c r="A1397" s="1">
        <v>58144.064884574298</v>
      </c>
      <c r="B1397" s="1">
        <v>0.26563118818903297</v>
      </c>
    </row>
    <row r="1398" spans="1:2" x14ac:dyDescent="0.2">
      <c r="A1398" s="1">
        <v>58144.064901973601</v>
      </c>
      <c r="B1398" s="1">
        <v>2.8570176083172099</v>
      </c>
    </row>
    <row r="1399" spans="1:2" x14ac:dyDescent="0.2">
      <c r="A1399" s="1">
        <v>58144.064919372802</v>
      </c>
      <c r="B1399" s="1">
        <v>2.9941241575837099</v>
      </c>
    </row>
    <row r="1400" spans="1:2" x14ac:dyDescent="0.2">
      <c r="A1400" s="1">
        <v>58144.064936772003</v>
      </c>
      <c r="B1400" s="1">
        <v>4.87389923652779</v>
      </c>
    </row>
    <row r="1401" spans="1:2" x14ac:dyDescent="0.2">
      <c r="A1401" s="1">
        <v>58144.064954171197</v>
      </c>
      <c r="B1401" s="1">
        <v>7.1510663524375904</v>
      </c>
    </row>
    <row r="1402" spans="1:2" x14ac:dyDescent="0.2">
      <c r="A1402" s="1">
        <v>58144.064971570398</v>
      </c>
      <c r="B1402" s="1">
        <v>15.9276798915461</v>
      </c>
    </row>
    <row r="1403" spans="1:2" x14ac:dyDescent="0.2">
      <c r="A1403" s="1">
        <v>58144.064988969702</v>
      </c>
      <c r="B1403" s="1">
        <v>13.1272490789163</v>
      </c>
    </row>
    <row r="1404" spans="1:2" x14ac:dyDescent="0.2">
      <c r="A1404" s="1">
        <v>58144.065006368903</v>
      </c>
      <c r="B1404" s="1">
        <v>15.8977991049897</v>
      </c>
    </row>
    <row r="1405" spans="1:2" x14ac:dyDescent="0.2">
      <c r="A1405" s="1">
        <v>58144.065023768097</v>
      </c>
      <c r="B1405" s="1">
        <v>19.8596974831013</v>
      </c>
    </row>
    <row r="1406" spans="1:2" x14ac:dyDescent="0.2">
      <c r="A1406" s="1">
        <v>58144.065041167298</v>
      </c>
      <c r="B1406" s="1">
        <v>19.8596974831013</v>
      </c>
    </row>
    <row r="1407" spans="1:2" x14ac:dyDescent="0.2">
      <c r="A1407" s="1">
        <v>58144.065058566499</v>
      </c>
      <c r="B1407" s="1">
        <v>13.8835311517441</v>
      </c>
    </row>
    <row r="1408" spans="1:2" x14ac:dyDescent="0.2">
      <c r="A1408" s="1">
        <v>58144.065075965802</v>
      </c>
      <c r="B1408" s="1">
        <v>16.231613914189602</v>
      </c>
    </row>
    <row r="1409" spans="1:2" x14ac:dyDescent="0.2">
      <c r="A1409" s="1">
        <v>58144.065093365003</v>
      </c>
      <c r="B1409" s="1">
        <v>18.6343039943383</v>
      </c>
    </row>
    <row r="1410" spans="1:2" x14ac:dyDescent="0.2">
      <c r="A1410" s="1">
        <v>58144.065110764197</v>
      </c>
      <c r="B1410" s="1">
        <v>31.650795874797101</v>
      </c>
    </row>
    <row r="1411" spans="1:2" x14ac:dyDescent="0.2">
      <c r="A1411" s="1">
        <v>58144.065128163398</v>
      </c>
      <c r="B1411" s="1">
        <v>33.719917090345099</v>
      </c>
    </row>
    <row r="1412" spans="1:2" x14ac:dyDescent="0.2">
      <c r="A1412" s="1">
        <v>58144.065145562701</v>
      </c>
      <c r="B1412" s="1">
        <v>31.708397335571</v>
      </c>
    </row>
    <row r="1413" spans="1:2" x14ac:dyDescent="0.2">
      <c r="A1413" s="1">
        <v>58144.065162961902</v>
      </c>
      <c r="B1413" s="1">
        <v>31.708397335571</v>
      </c>
    </row>
    <row r="1414" spans="1:2" x14ac:dyDescent="0.2">
      <c r="A1414" s="1">
        <v>58144.065180361104</v>
      </c>
      <c r="B1414" s="1">
        <v>31.708397335571</v>
      </c>
    </row>
    <row r="1415" spans="1:2" x14ac:dyDescent="0.2">
      <c r="A1415" s="1">
        <v>58144.065197760297</v>
      </c>
      <c r="B1415" s="1">
        <v>35.413429949517102</v>
      </c>
    </row>
    <row r="1416" spans="1:2" x14ac:dyDescent="0.2">
      <c r="A1416" s="1">
        <v>58144.0652151596</v>
      </c>
      <c r="B1416" s="1">
        <v>31.451531571405599</v>
      </c>
    </row>
    <row r="1417" spans="1:2" x14ac:dyDescent="0.2">
      <c r="A1417" s="1">
        <v>58144.065232558802</v>
      </c>
      <c r="B1417" s="1">
        <v>31.451531571405599</v>
      </c>
    </row>
    <row r="1418" spans="1:2" x14ac:dyDescent="0.2">
      <c r="A1418" s="1">
        <v>58144.065249958003</v>
      </c>
      <c r="B1418" s="1">
        <v>31.451531571405599</v>
      </c>
    </row>
    <row r="1419" spans="1:2" x14ac:dyDescent="0.2">
      <c r="A1419" s="1">
        <v>58144.065267357299</v>
      </c>
      <c r="B1419" s="1">
        <v>28.837801336736899</v>
      </c>
    </row>
    <row r="1420" spans="1:2" x14ac:dyDescent="0.2">
      <c r="A1420" s="1">
        <v>58144.0652847565</v>
      </c>
      <c r="B1420" s="1">
        <v>23.578077364236801</v>
      </c>
    </row>
    <row r="1421" spans="1:2" x14ac:dyDescent="0.2">
      <c r="A1421" s="1">
        <v>58144.065302155701</v>
      </c>
      <c r="B1421" s="1">
        <v>3.9488935865569998</v>
      </c>
    </row>
    <row r="1422" spans="1:2" x14ac:dyDescent="0.2">
      <c r="A1422" s="1">
        <v>58144.065319554902</v>
      </c>
      <c r="B1422" s="1">
        <v>-7.65235444431055</v>
      </c>
    </row>
    <row r="1423" spans="1:2" x14ac:dyDescent="0.2">
      <c r="A1423" s="1">
        <v>58144.065336954198</v>
      </c>
      <c r="B1423" s="1">
        <v>-12.1255402207209</v>
      </c>
    </row>
    <row r="1424" spans="1:2" x14ac:dyDescent="0.2">
      <c r="A1424" s="1">
        <v>58144.065354353399</v>
      </c>
      <c r="B1424" s="1">
        <v>-15.8496857707327</v>
      </c>
    </row>
    <row r="1425" spans="1:2" x14ac:dyDescent="0.2">
      <c r="A1425" s="1">
        <v>58144.0653717526</v>
      </c>
      <c r="B1425" s="1">
        <v>-16.913209941474001</v>
      </c>
    </row>
    <row r="1426" spans="1:2" x14ac:dyDescent="0.2">
      <c r="A1426" s="1">
        <v>58144.065389151801</v>
      </c>
      <c r="B1426" s="1">
        <v>-23.801355529326599</v>
      </c>
    </row>
    <row r="1427" spans="1:2" x14ac:dyDescent="0.2">
      <c r="A1427" s="1">
        <v>58144.065406551097</v>
      </c>
      <c r="B1427" s="1">
        <v>-24.414092295471399</v>
      </c>
    </row>
    <row r="1428" spans="1:2" x14ac:dyDescent="0.2">
      <c r="A1428" s="1">
        <v>58144.065423950298</v>
      </c>
      <c r="B1428" s="1">
        <v>-36.569249773560799</v>
      </c>
    </row>
    <row r="1429" spans="1:2" x14ac:dyDescent="0.2">
      <c r="A1429" s="1">
        <v>58144.065441349499</v>
      </c>
      <c r="B1429" s="1">
        <v>-40.473480761502003</v>
      </c>
    </row>
    <row r="1430" spans="1:2" x14ac:dyDescent="0.2">
      <c r="A1430" s="1">
        <v>58144.065458748701</v>
      </c>
      <c r="B1430" s="1">
        <v>-42.993236799183101</v>
      </c>
    </row>
    <row r="1431" spans="1:2" x14ac:dyDescent="0.2">
      <c r="A1431" s="1">
        <v>58144.065476147996</v>
      </c>
      <c r="B1431" s="1">
        <v>-53.203224551940302</v>
      </c>
    </row>
    <row r="1432" spans="1:2" x14ac:dyDescent="0.2">
      <c r="A1432" s="1">
        <v>58144.065493547198</v>
      </c>
      <c r="B1432" s="1">
        <v>-54.866601915117897</v>
      </c>
    </row>
    <row r="1433" spans="1:2" x14ac:dyDescent="0.2">
      <c r="A1433" s="1">
        <v>58144.065510946399</v>
      </c>
      <c r="B1433" s="1">
        <v>-62.548462442590598</v>
      </c>
    </row>
    <row r="1434" spans="1:2" x14ac:dyDescent="0.2">
      <c r="A1434" s="1">
        <v>58144.0655283456</v>
      </c>
      <c r="B1434" s="1">
        <v>-68.3130371025579</v>
      </c>
    </row>
    <row r="1435" spans="1:2" x14ac:dyDescent="0.2">
      <c r="A1435" s="1">
        <v>58144.065545744801</v>
      </c>
      <c r="B1435" s="1">
        <v>-73.280979094140804</v>
      </c>
    </row>
    <row r="1436" spans="1:2" x14ac:dyDescent="0.2">
      <c r="A1436" s="1">
        <v>58144.065563144097</v>
      </c>
      <c r="B1436" s="1">
        <v>-72.2174549233996</v>
      </c>
    </row>
    <row r="1437" spans="1:2" x14ac:dyDescent="0.2">
      <c r="A1437" s="1">
        <v>58144.065580543298</v>
      </c>
      <c r="B1437" s="1">
        <v>-75.452894666508598</v>
      </c>
    </row>
    <row r="1438" spans="1:2" x14ac:dyDescent="0.2">
      <c r="A1438" s="1">
        <v>58144.065597942499</v>
      </c>
      <c r="B1438" s="1">
        <v>-75.134145132382699</v>
      </c>
    </row>
    <row r="1439" spans="1:2" x14ac:dyDescent="0.2">
      <c r="A1439" s="1">
        <v>58144.0656153417</v>
      </c>
      <c r="B1439" s="1">
        <v>-62.978987654293299</v>
      </c>
    </row>
    <row r="1440" spans="1:2" x14ac:dyDescent="0.2">
      <c r="A1440" s="1">
        <v>58144.065632740901</v>
      </c>
      <c r="B1440" s="1">
        <v>-60.019548790438598</v>
      </c>
    </row>
    <row r="1441" spans="1:2" x14ac:dyDescent="0.2">
      <c r="A1441" s="1">
        <v>58144.065650140197</v>
      </c>
      <c r="B1441" s="1">
        <v>-57.499792752757401</v>
      </c>
    </row>
    <row r="1442" spans="1:2" x14ac:dyDescent="0.2">
      <c r="A1442" s="1">
        <v>58144.065667539398</v>
      </c>
      <c r="B1442" s="1">
        <v>-48.244957668817698</v>
      </c>
    </row>
    <row r="1443" spans="1:2" x14ac:dyDescent="0.2">
      <c r="A1443" s="1">
        <v>58144.0656849386</v>
      </c>
      <c r="B1443" s="1">
        <v>-40.105994957685503</v>
      </c>
    </row>
    <row r="1444" spans="1:2" x14ac:dyDescent="0.2">
      <c r="A1444" s="1">
        <v>58144.065702337903</v>
      </c>
      <c r="B1444" s="1">
        <v>-26.962750568902401</v>
      </c>
    </row>
    <row r="1445" spans="1:2" x14ac:dyDescent="0.2">
      <c r="A1445" s="1">
        <v>58144.065719737097</v>
      </c>
      <c r="B1445" s="1">
        <v>-17.644484183611599</v>
      </c>
    </row>
    <row r="1446" spans="1:2" x14ac:dyDescent="0.2">
      <c r="A1446" s="1">
        <v>58144.065737136298</v>
      </c>
      <c r="B1446" s="1">
        <v>-13.9178710957038</v>
      </c>
    </row>
    <row r="1447" spans="1:2" x14ac:dyDescent="0.2">
      <c r="A1447" s="1">
        <v>58144.065754535499</v>
      </c>
      <c r="B1447" s="1">
        <v>-15.125826235637099</v>
      </c>
    </row>
    <row r="1448" spans="1:2" x14ac:dyDescent="0.2">
      <c r="A1448" s="1">
        <v>58144.065771934802</v>
      </c>
      <c r="B1448" s="1">
        <v>-11.477823544694999</v>
      </c>
    </row>
    <row r="1449" spans="1:2" x14ac:dyDescent="0.2">
      <c r="A1449" s="1">
        <v>58144.065789334003</v>
      </c>
      <c r="B1449" s="1">
        <v>-11.1838363126761</v>
      </c>
    </row>
    <row r="1450" spans="1:2" x14ac:dyDescent="0.2">
      <c r="A1450" s="1">
        <v>58144.065806733197</v>
      </c>
      <c r="B1450" s="1">
        <v>-9.9758806676015706</v>
      </c>
    </row>
    <row r="1451" spans="1:2" x14ac:dyDescent="0.2">
      <c r="A1451" s="1">
        <v>58144.065824132398</v>
      </c>
      <c r="B1451" s="1">
        <v>-10.2390366115168</v>
      </c>
    </row>
    <row r="1452" spans="1:2" x14ac:dyDescent="0.2">
      <c r="A1452" s="1">
        <v>58144.065841531701</v>
      </c>
      <c r="B1452" s="1">
        <v>-10.2390366115168</v>
      </c>
    </row>
    <row r="1453" spans="1:2" x14ac:dyDescent="0.2">
      <c r="A1453" s="1">
        <v>58144.065858930902</v>
      </c>
      <c r="B1453" s="1">
        <v>-9.2838839426994095</v>
      </c>
    </row>
    <row r="1454" spans="1:2" x14ac:dyDescent="0.2">
      <c r="A1454" s="1">
        <v>58144.065876330103</v>
      </c>
      <c r="B1454" s="1">
        <v>-10.276869833887799</v>
      </c>
    </row>
    <row r="1455" spans="1:2" x14ac:dyDescent="0.2">
      <c r="A1455" s="1">
        <v>58144.065893729297</v>
      </c>
      <c r="B1455" s="1">
        <v>-10.1222581744177</v>
      </c>
    </row>
    <row r="1456" spans="1:2" x14ac:dyDescent="0.2">
      <c r="A1456" s="1">
        <v>58144.0659111286</v>
      </c>
      <c r="B1456" s="1">
        <v>-10.441388283823001</v>
      </c>
    </row>
    <row r="1457" spans="1:2" x14ac:dyDescent="0.2">
      <c r="A1457" s="1">
        <v>58144.065928527802</v>
      </c>
      <c r="B1457" s="1">
        <v>-5.5693424838100301</v>
      </c>
    </row>
    <row r="1458" spans="1:2" x14ac:dyDescent="0.2">
      <c r="A1458" s="1">
        <v>58144.065945927003</v>
      </c>
      <c r="B1458" s="1">
        <v>-4.3613873438766504</v>
      </c>
    </row>
    <row r="1459" spans="1:2" x14ac:dyDescent="0.2">
      <c r="A1459" s="1">
        <v>58144.065963326299</v>
      </c>
      <c r="B1459" s="1">
        <v>-4.2679591981079099</v>
      </c>
    </row>
    <row r="1460" spans="1:2" x14ac:dyDescent="0.2">
      <c r="A1460" s="1">
        <v>58144.0659807255</v>
      </c>
      <c r="B1460" s="1">
        <v>-4.2679591981079099</v>
      </c>
    </row>
    <row r="1461" spans="1:2" x14ac:dyDescent="0.2">
      <c r="A1461" s="1">
        <v>58144.065998124701</v>
      </c>
      <c r="B1461" s="1">
        <v>-5.4759148431824398</v>
      </c>
    </row>
    <row r="1462" spans="1:2" x14ac:dyDescent="0.2">
      <c r="A1462" s="1">
        <v>58144.066015523902</v>
      </c>
      <c r="B1462" s="1">
        <v>-4.2679667751807697</v>
      </c>
    </row>
    <row r="1463" spans="1:2" x14ac:dyDescent="0.2">
      <c r="A1463" s="1">
        <v>58144.066032923103</v>
      </c>
      <c r="B1463" s="1">
        <v>-3.0293431326517002</v>
      </c>
    </row>
    <row r="1464" spans="1:2" x14ac:dyDescent="0.2">
      <c r="A1464" s="1">
        <v>58144.066050322399</v>
      </c>
      <c r="B1464" s="1">
        <v>-0.99299798728298305</v>
      </c>
    </row>
    <row r="1465" spans="1:2" x14ac:dyDescent="0.2">
      <c r="A1465" s="1">
        <v>58144.0660677216</v>
      </c>
      <c r="B1465" s="1">
        <v>5.9394834733606299</v>
      </c>
    </row>
    <row r="1466" spans="1:2" x14ac:dyDescent="0.2">
      <c r="A1466" s="1">
        <v>58144.066085120801</v>
      </c>
      <c r="B1466" s="1">
        <v>9.2812644557094206</v>
      </c>
    </row>
    <row r="1467" spans="1:2" x14ac:dyDescent="0.2">
      <c r="A1467" s="1">
        <v>58144.066102520002</v>
      </c>
      <c r="B1467" s="1">
        <v>11.551569347277001</v>
      </c>
    </row>
    <row r="1468" spans="1:2" x14ac:dyDescent="0.2">
      <c r="A1468" s="1">
        <v>58144.066119919204</v>
      </c>
      <c r="B1468" s="1">
        <v>12.360350358392701</v>
      </c>
    </row>
    <row r="1469" spans="1:2" x14ac:dyDescent="0.2">
      <c r="A1469" s="1">
        <v>58144.066137318499</v>
      </c>
      <c r="B1469" s="1">
        <v>14.9719795519024</v>
      </c>
    </row>
    <row r="1470" spans="1:2" x14ac:dyDescent="0.2">
      <c r="A1470" s="1">
        <v>58144.066154717701</v>
      </c>
      <c r="B1470" s="1">
        <v>25.826131757589099</v>
      </c>
    </row>
    <row r="1471" spans="1:2" x14ac:dyDescent="0.2">
      <c r="A1471" s="1">
        <v>58144.066172116902</v>
      </c>
      <c r="B1471" s="1">
        <v>25.826131757589099</v>
      </c>
    </row>
    <row r="1472" spans="1:2" x14ac:dyDescent="0.2">
      <c r="A1472" s="1">
        <v>58144.066189516197</v>
      </c>
      <c r="B1472" s="1">
        <v>25.826131757589099</v>
      </c>
    </row>
    <row r="1473" spans="1:2" x14ac:dyDescent="0.2">
      <c r="A1473" s="1">
        <v>58144.066206915399</v>
      </c>
      <c r="B1473" s="1">
        <v>26.518516517605001</v>
      </c>
    </row>
    <row r="1474" spans="1:2" x14ac:dyDescent="0.2">
      <c r="A1474" s="1">
        <v>58144.0662243146</v>
      </c>
      <c r="B1474" s="1">
        <v>25.279892875076001</v>
      </c>
    </row>
    <row r="1475" spans="1:2" x14ac:dyDescent="0.2">
      <c r="A1475" s="1">
        <v>58144.066241713801</v>
      </c>
      <c r="B1475" s="1">
        <v>23.243547729707199</v>
      </c>
    </row>
    <row r="1476" spans="1:2" x14ac:dyDescent="0.2">
      <c r="A1476" s="1">
        <v>58144.066259113002</v>
      </c>
      <c r="B1476" s="1">
        <v>18.775467599321502</v>
      </c>
    </row>
    <row r="1477" spans="1:2" x14ac:dyDescent="0.2">
      <c r="A1477" s="1">
        <v>58144.066276512298</v>
      </c>
      <c r="B1477" s="1">
        <v>18.944806730238401</v>
      </c>
    </row>
    <row r="1478" spans="1:2" x14ac:dyDescent="0.2">
      <c r="A1478" s="1">
        <v>58144.066293911499</v>
      </c>
      <c r="B1478" s="1">
        <v>21.481012060560701</v>
      </c>
    </row>
    <row r="1479" spans="1:2" x14ac:dyDescent="0.2">
      <c r="A1479" s="1">
        <v>58144.0663113107</v>
      </c>
      <c r="B1479" s="1">
        <v>23.1195818357624</v>
      </c>
    </row>
    <row r="1480" spans="1:2" x14ac:dyDescent="0.2">
      <c r="A1480" s="1">
        <v>58144.066328709901</v>
      </c>
      <c r="B1480" s="1">
        <v>20.507952642252601</v>
      </c>
    </row>
    <row r="1481" spans="1:2" x14ac:dyDescent="0.2">
      <c r="A1481" s="1">
        <v>58144.066346109197</v>
      </c>
      <c r="B1481" s="1">
        <v>9.5603722907972895</v>
      </c>
    </row>
    <row r="1482" spans="1:2" x14ac:dyDescent="0.2">
      <c r="A1482" s="1">
        <v>58144.066363508398</v>
      </c>
      <c r="B1482" s="1">
        <v>10.9001324613767</v>
      </c>
    </row>
    <row r="1483" spans="1:2" x14ac:dyDescent="0.2">
      <c r="A1483" s="1">
        <v>58144.0663809076</v>
      </c>
      <c r="B1483" s="1">
        <v>4.7403787487779896</v>
      </c>
    </row>
    <row r="1484" spans="1:2" x14ac:dyDescent="0.2">
      <c r="A1484" s="1">
        <v>58144.066398306801</v>
      </c>
      <c r="B1484" s="1">
        <v>4.0479939887620198</v>
      </c>
    </row>
    <row r="1485" spans="1:2" x14ac:dyDescent="0.2">
      <c r="A1485" s="1">
        <v>58144.066415706096</v>
      </c>
      <c r="B1485" s="1">
        <v>6.19442778101069</v>
      </c>
    </row>
    <row r="1486" spans="1:2" x14ac:dyDescent="0.2">
      <c r="A1486" s="1">
        <v>58144.066433105298</v>
      </c>
      <c r="B1486" s="1">
        <v>4.0479805248676204</v>
      </c>
    </row>
    <row r="1487" spans="1:2" x14ac:dyDescent="0.2">
      <c r="A1487" s="1">
        <v>58144.066450504499</v>
      </c>
      <c r="B1487" s="1">
        <v>2.3232190971885398</v>
      </c>
    </row>
    <row r="1488" spans="1:2" x14ac:dyDescent="0.2">
      <c r="A1488" s="1">
        <v>58144.066467903802</v>
      </c>
      <c r="B1488" s="1">
        <v>-3.3045083654981101E-5</v>
      </c>
    </row>
    <row r="1489" spans="1:2" x14ac:dyDescent="0.2">
      <c r="A1489" s="1">
        <v>58144.066485303003</v>
      </c>
      <c r="B1489" s="1">
        <v>-3.9055839966473198</v>
      </c>
    </row>
    <row r="1490" spans="1:2" x14ac:dyDescent="0.2">
      <c r="A1490" s="1">
        <v>58144.066502702197</v>
      </c>
      <c r="B1490" s="1">
        <v>-6.2595061292907204</v>
      </c>
    </row>
    <row r="1491" spans="1:2" x14ac:dyDescent="0.2">
      <c r="A1491" s="1">
        <v>58144.066520101398</v>
      </c>
      <c r="B1491" s="1">
        <v>-6.2595061292907204</v>
      </c>
    </row>
    <row r="1492" spans="1:2" x14ac:dyDescent="0.2">
      <c r="A1492" s="1">
        <v>58144.066537500701</v>
      </c>
      <c r="B1492" s="1">
        <v>-6.2595061292907204</v>
      </c>
    </row>
    <row r="1493" spans="1:2" x14ac:dyDescent="0.2">
      <c r="A1493" s="1">
        <v>58144.066554899902</v>
      </c>
      <c r="B1493" s="1">
        <v>-7.5992662998701501</v>
      </c>
    </row>
    <row r="1494" spans="1:2" x14ac:dyDescent="0.2">
      <c r="A1494" s="1">
        <v>58144.066572299103</v>
      </c>
      <c r="B1494" s="1">
        <v>-1.4395125872714301</v>
      </c>
    </row>
    <row r="1495" spans="1:2" x14ac:dyDescent="0.2">
      <c r="A1495" s="1">
        <v>58144.066589698297</v>
      </c>
      <c r="B1495" s="1">
        <v>-15.9339551218337</v>
      </c>
    </row>
    <row r="1496" spans="1:2" x14ac:dyDescent="0.2">
      <c r="A1496" s="1">
        <v>58144.066607097498</v>
      </c>
      <c r="B1496" s="1">
        <v>-19.169612212476999</v>
      </c>
    </row>
    <row r="1497" spans="1:2" x14ac:dyDescent="0.2">
      <c r="A1497" s="1">
        <v>58144.066624496802</v>
      </c>
      <c r="B1497" s="1">
        <v>-43.545769456408799</v>
      </c>
    </row>
    <row r="1498" spans="1:2" x14ac:dyDescent="0.2">
      <c r="A1498" s="1">
        <v>58144.066641896003</v>
      </c>
      <c r="B1498" s="1">
        <v>-78.629116271650403</v>
      </c>
    </row>
    <row r="1499" spans="1:2" x14ac:dyDescent="0.2">
      <c r="A1499" s="1">
        <v>58144.066659295197</v>
      </c>
      <c r="B1499" s="1">
        <v>-91.164910619514103</v>
      </c>
    </row>
    <row r="1500" spans="1:2" x14ac:dyDescent="0.2">
      <c r="A1500" s="1">
        <v>58144.0666766945</v>
      </c>
      <c r="B1500" s="1">
        <v>-137.52004517060001</v>
      </c>
    </row>
    <row r="1501" spans="1:2" x14ac:dyDescent="0.2">
      <c r="A1501" s="1">
        <v>58144.066694093701</v>
      </c>
      <c r="B1501" s="1">
        <v>-165.41176071759801</v>
      </c>
    </row>
    <row r="1502" spans="1:2" x14ac:dyDescent="0.2">
      <c r="A1502" s="1">
        <v>58144.066711492902</v>
      </c>
      <c r="B1502" s="1">
        <v>-205.89419320797899</v>
      </c>
    </row>
    <row r="1503" spans="1:2" x14ac:dyDescent="0.2">
      <c r="A1503" s="1">
        <v>58144.066728892103</v>
      </c>
      <c r="B1503" s="1">
        <v>-244.824761615661</v>
      </c>
    </row>
    <row r="1504" spans="1:2" x14ac:dyDescent="0.2">
      <c r="A1504" s="1">
        <v>58144.066746291297</v>
      </c>
      <c r="B1504" s="1">
        <v>-267.60169665418101</v>
      </c>
    </row>
    <row r="1505" spans="1:2" x14ac:dyDescent="0.2">
      <c r="A1505" s="1">
        <v>58144.066763690498</v>
      </c>
      <c r="B1505" s="1">
        <v>-294.07402783033302</v>
      </c>
    </row>
    <row r="1506" spans="1:2" x14ac:dyDescent="0.2">
      <c r="A1506" s="1">
        <v>58144.066781089801</v>
      </c>
      <c r="B1506" s="1">
        <v>-316.79408662717401</v>
      </c>
    </row>
    <row r="1507" spans="1:2" x14ac:dyDescent="0.2">
      <c r="A1507" s="1">
        <v>58144.066798489002</v>
      </c>
      <c r="B1507" s="1">
        <v>-347.84462605403598</v>
      </c>
    </row>
    <row r="1508" spans="1:2" x14ac:dyDescent="0.2">
      <c r="A1508" s="1">
        <v>58144.066815888204</v>
      </c>
      <c r="B1508" s="1">
        <v>-345.88964131165102</v>
      </c>
    </row>
    <row r="1509" spans="1:2" x14ac:dyDescent="0.2">
      <c r="A1509" s="1">
        <v>58144.066833287397</v>
      </c>
      <c r="B1509" s="1">
        <v>-342.52446264352699</v>
      </c>
    </row>
    <row r="1510" spans="1:2" x14ac:dyDescent="0.2">
      <c r="A1510" s="1">
        <v>58144.0668506867</v>
      </c>
      <c r="B1510" s="1">
        <v>-352.02749691946502</v>
      </c>
    </row>
    <row r="1511" spans="1:2" x14ac:dyDescent="0.2">
      <c r="A1511" s="1">
        <v>58144.066868085902</v>
      </c>
      <c r="B1511" s="1">
        <v>-346.541867859663</v>
      </c>
    </row>
    <row r="1512" spans="1:2" x14ac:dyDescent="0.2">
      <c r="A1512" s="1">
        <v>58144.066885485103</v>
      </c>
      <c r="B1512" s="1">
        <v>-352.310756097379</v>
      </c>
    </row>
    <row r="1513" spans="1:2" x14ac:dyDescent="0.2">
      <c r="A1513" s="1">
        <v>58144.066902884297</v>
      </c>
      <c r="B1513" s="1">
        <v>-318.22636209023699</v>
      </c>
    </row>
    <row r="1514" spans="1:2" x14ac:dyDescent="0.2">
      <c r="A1514" s="1">
        <v>58144.0669202836</v>
      </c>
      <c r="B1514" s="1">
        <v>-279.29579368255497</v>
      </c>
    </row>
    <row r="1515" spans="1:2" x14ac:dyDescent="0.2">
      <c r="A1515" s="1">
        <v>58144.066937682801</v>
      </c>
      <c r="B1515" s="1">
        <v>-256.51885864403602</v>
      </c>
    </row>
    <row r="1516" spans="1:2" x14ac:dyDescent="0.2">
      <c r="A1516" s="1">
        <v>58144.066955082002</v>
      </c>
      <c r="B1516" s="1">
        <v>-230.046527467884</v>
      </c>
    </row>
    <row r="1517" spans="1:2" x14ac:dyDescent="0.2">
      <c r="A1517" s="1">
        <v>58144.066972481298</v>
      </c>
      <c r="B1517" s="1">
        <v>-196.027503628408</v>
      </c>
    </row>
    <row r="1518" spans="1:2" x14ac:dyDescent="0.2">
      <c r="A1518" s="1">
        <v>58144.066989880499</v>
      </c>
      <c r="B1518" s="1">
        <v>-163.88774090315101</v>
      </c>
    </row>
    <row r="1519" spans="1:2" x14ac:dyDescent="0.2">
      <c r="A1519" s="1">
        <v>58144.0670072797</v>
      </c>
      <c r="B1519" s="1">
        <v>-142.76878757615</v>
      </c>
    </row>
    <row r="1520" spans="1:2" x14ac:dyDescent="0.2">
      <c r="A1520" s="1">
        <v>58144.067024678901</v>
      </c>
      <c r="B1520" s="1">
        <v>-113.71417800811101</v>
      </c>
    </row>
    <row r="1521" spans="1:2" x14ac:dyDescent="0.2">
      <c r="A1521" s="1">
        <v>58144.067042078197</v>
      </c>
      <c r="B1521" s="1">
        <v>-91.3234737779363</v>
      </c>
    </row>
    <row r="1522" spans="1:2" x14ac:dyDescent="0.2">
      <c r="A1522" s="1">
        <v>58144.067059477398</v>
      </c>
      <c r="B1522" s="1">
        <v>-52.008223348303602</v>
      </c>
    </row>
    <row r="1523" spans="1:2" x14ac:dyDescent="0.2">
      <c r="A1523" s="1">
        <v>58144.067076876599</v>
      </c>
      <c r="B1523" s="1">
        <v>-19.2368275186262</v>
      </c>
    </row>
    <row r="1524" spans="1:2" x14ac:dyDescent="0.2">
      <c r="A1524" s="1">
        <v>58144.067094275801</v>
      </c>
      <c r="B1524" s="1">
        <v>-14.9033166231749</v>
      </c>
    </row>
    <row r="1525" spans="1:2" x14ac:dyDescent="0.2">
      <c r="A1525" s="1">
        <v>58144.067111675096</v>
      </c>
      <c r="B1525" s="1">
        <v>-15.2833357650042</v>
      </c>
    </row>
    <row r="1526" spans="1:2" x14ac:dyDescent="0.2">
      <c r="A1526" s="1">
        <v>58144.067129074298</v>
      </c>
      <c r="B1526" s="1">
        <v>-19.149570785230502</v>
      </c>
    </row>
    <row r="1527" spans="1:2" x14ac:dyDescent="0.2">
      <c r="A1527" s="1">
        <v>58144.067146473499</v>
      </c>
      <c r="B1527" s="1">
        <v>-26.008172762611299</v>
      </c>
    </row>
    <row r="1528" spans="1:2" x14ac:dyDescent="0.2">
      <c r="A1528" s="1">
        <v>58144.0671638727</v>
      </c>
      <c r="B1528" s="1">
        <v>-22.865988242165901</v>
      </c>
    </row>
    <row r="1529" spans="1:2" x14ac:dyDescent="0.2">
      <c r="A1529" s="1">
        <v>58144.067181271901</v>
      </c>
      <c r="B1529" s="1">
        <v>-27.764298888235398</v>
      </c>
    </row>
    <row r="1530" spans="1:2" x14ac:dyDescent="0.2">
      <c r="A1530" s="1">
        <v>58144.067198671197</v>
      </c>
      <c r="B1530" s="1">
        <v>-24.315632457546801</v>
      </c>
    </row>
    <row r="1531" spans="1:2" x14ac:dyDescent="0.2">
      <c r="A1531" s="1">
        <v>58144.067216070398</v>
      </c>
      <c r="B1531" s="1">
        <v>-16.500417243788998</v>
      </c>
    </row>
    <row r="1532" spans="1:2" x14ac:dyDescent="0.2">
      <c r="A1532" s="1">
        <v>58144.067233469599</v>
      </c>
      <c r="B1532" s="1">
        <v>-20.902088622985101</v>
      </c>
    </row>
    <row r="1533" spans="1:2" x14ac:dyDescent="0.2">
      <c r="A1533" s="1">
        <v>58144.067250868902</v>
      </c>
      <c r="B1533" s="1">
        <v>-19.010168671168099</v>
      </c>
    </row>
    <row r="1534" spans="1:2" x14ac:dyDescent="0.2">
      <c r="A1534" s="1">
        <v>58144.067268268103</v>
      </c>
      <c r="B1534" s="1">
        <v>-18.1209607161313</v>
      </c>
    </row>
    <row r="1535" spans="1:2" x14ac:dyDescent="0.2">
      <c r="A1535" s="1">
        <v>58144.067285667297</v>
      </c>
      <c r="B1535" s="1">
        <v>-16.4450163579525</v>
      </c>
    </row>
    <row r="1536" spans="1:2" x14ac:dyDescent="0.2">
      <c r="A1536" s="1">
        <v>58144.067303066498</v>
      </c>
      <c r="B1536" s="1">
        <v>-16.2001963767853</v>
      </c>
    </row>
    <row r="1537" spans="1:2" x14ac:dyDescent="0.2">
      <c r="A1537" s="1">
        <v>58144.0673204657</v>
      </c>
      <c r="B1537" s="1">
        <v>-13.5645652353004</v>
      </c>
    </row>
    <row r="1538" spans="1:2" x14ac:dyDescent="0.2">
      <c r="A1538" s="1">
        <v>58144.067337865003</v>
      </c>
      <c r="B1538" s="1">
        <v>-6.7059632579196897</v>
      </c>
    </row>
    <row r="1539" spans="1:2" x14ac:dyDescent="0.2">
      <c r="A1539" s="1">
        <v>58144.067355264197</v>
      </c>
      <c r="B1539" s="1">
        <v>-6.6526702864374396</v>
      </c>
    </row>
    <row r="1540" spans="1:2" x14ac:dyDescent="0.2">
      <c r="A1540" s="1">
        <v>58144.067372663398</v>
      </c>
      <c r="B1540" s="1">
        <v>-1.75435964036792</v>
      </c>
    </row>
    <row r="1541" spans="1:2" x14ac:dyDescent="0.2">
      <c r="A1541" s="1">
        <v>58144.067390062599</v>
      </c>
      <c r="B1541" s="1">
        <v>-1.75435964036792</v>
      </c>
    </row>
    <row r="1542" spans="1:2" x14ac:dyDescent="0.2">
      <c r="A1542" s="1">
        <v>58144.0674074618</v>
      </c>
      <c r="B1542" s="1">
        <v>-6.6526702864374396</v>
      </c>
    </row>
    <row r="1543" spans="1:2" x14ac:dyDescent="0.2">
      <c r="A1543" s="1">
        <v>58144.067424861103</v>
      </c>
      <c r="B1543" s="1">
        <v>-1.7543862690133301</v>
      </c>
    </row>
    <row r="1544" spans="1:2" x14ac:dyDescent="0.2">
      <c r="A1544" s="1">
        <v>58144.067442260297</v>
      </c>
      <c r="B1544" s="1">
        <v>-3.9005220960503402</v>
      </c>
    </row>
    <row r="1545" spans="1:2" x14ac:dyDescent="0.2">
      <c r="A1545" s="1">
        <v>58144.067459659498</v>
      </c>
      <c r="B1545" s="1">
        <v>-3.9345065840737199</v>
      </c>
    </row>
    <row r="1546" spans="1:2" x14ac:dyDescent="0.2">
      <c r="A1546" s="1">
        <v>58144.067477058699</v>
      </c>
      <c r="B1546" s="1">
        <v>-3.5459233544639002</v>
      </c>
    </row>
    <row r="1547" spans="1:2" x14ac:dyDescent="0.2">
      <c r="A1547" s="1">
        <v>58144.067494458002</v>
      </c>
      <c r="B1547" s="1">
        <v>-4.4674743792344298</v>
      </c>
    </row>
    <row r="1548" spans="1:2" x14ac:dyDescent="0.2">
      <c r="A1548" s="1">
        <v>58144.067511857203</v>
      </c>
      <c r="B1548" s="1">
        <v>-7.2402682208087796</v>
      </c>
    </row>
    <row r="1549" spans="1:2" x14ac:dyDescent="0.2">
      <c r="A1549" s="1">
        <v>58144.067529256397</v>
      </c>
      <c r="B1549" s="1">
        <v>-10.202930996336599</v>
      </c>
    </row>
    <row r="1550" spans="1:2" x14ac:dyDescent="0.2">
      <c r="A1550" s="1">
        <v>58144.0675466557</v>
      </c>
      <c r="B1550" s="1">
        <v>-23.1588898867188</v>
      </c>
    </row>
    <row r="1551" spans="1:2" x14ac:dyDescent="0.2">
      <c r="A1551" s="1">
        <v>58144.067564054902</v>
      </c>
      <c r="B1551" s="1">
        <v>-24.530960064120801</v>
      </c>
    </row>
    <row r="1552" spans="1:2" x14ac:dyDescent="0.2">
      <c r="A1552" s="1">
        <v>58144.067581454103</v>
      </c>
      <c r="B1552" s="1">
        <v>-31.8507477829998</v>
      </c>
    </row>
    <row r="1553" spans="1:2" x14ac:dyDescent="0.2">
      <c r="A1553" s="1">
        <v>58144.067598853297</v>
      </c>
      <c r="B1553" s="1">
        <v>-32.101719244521298</v>
      </c>
    </row>
    <row r="1554" spans="1:2" x14ac:dyDescent="0.2">
      <c r="A1554" s="1">
        <v>58144.0676162526</v>
      </c>
      <c r="B1554" s="1">
        <v>-32.712937538175701</v>
      </c>
    </row>
    <row r="1555" spans="1:2" x14ac:dyDescent="0.2">
      <c r="A1555" s="1">
        <v>58144.067633651801</v>
      </c>
      <c r="B1555" s="1">
        <v>-31.423849234990598</v>
      </c>
    </row>
    <row r="1556" spans="1:2" x14ac:dyDescent="0.2">
      <c r="A1556" s="1">
        <v>58144.067651051002</v>
      </c>
      <c r="B1556" s="1">
        <v>-31.537636930858099</v>
      </c>
    </row>
    <row r="1557" spans="1:2" x14ac:dyDescent="0.2">
      <c r="A1557" s="1">
        <v>58144.067668450203</v>
      </c>
      <c r="B1557" s="1">
        <v>-35.200510361613901</v>
      </c>
    </row>
    <row r="1558" spans="1:2" x14ac:dyDescent="0.2">
      <c r="A1558" s="1">
        <v>58144.067685849499</v>
      </c>
      <c r="B1558" s="1">
        <v>-38.742799580041599</v>
      </c>
    </row>
    <row r="1559" spans="1:2" x14ac:dyDescent="0.2">
      <c r="A1559" s="1">
        <v>58144.0677032487</v>
      </c>
      <c r="B1559" s="1">
        <v>-40.0328791610983</v>
      </c>
    </row>
    <row r="1560" spans="1:2" x14ac:dyDescent="0.2">
      <c r="A1560" s="1">
        <v>58144.067720647901</v>
      </c>
      <c r="B1560" s="1">
        <v>-39.627616164575898</v>
      </c>
    </row>
    <row r="1561" spans="1:2" x14ac:dyDescent="0.2">
      <c r="A1561" s="1">
        <v>58144.067738047197</v>
      </c>
      <c r="B1561" s="1">
        <v>-27.563390370063701</v>
      </c>
    </row>
    <row r="1562" spans="1:2" x14ac:dyDescent="0.2">
      <c r="A1562" s="1">
        <v>58144.067755446398</v>
      </c>
      <c r="B1562" s="1">
        <v>-33.380190955833299</v>
      </c>
    </row>
    <row r="1563" spans="1:2" x14ac:dyDescent="0.2">
      <c r="A1563" s="1">
        <v>58144.067772845599</v>
      </c>
      <c r="B1563" s="1">
        <v>-27.9803135069685</v>
      </c>
    </row>
    <row r="1564" spans="1:2" x14ac:dyDescent="0.2">
      <c r="A1564" s="1">
        <v>58144.067790244801</v>
      </c>
      <c r="B1564" s="1">
        <v>-28.0091608632004</v>
      </c>
    </row>
    <row r="1565" spans="1:2" x14ac:dyDescent="0.2">
      <c r="A1565" s="1">
        <v>58144.067807644002</v>
      </c>
      <c r="B1565" s="1">
        <v>-33.850170871291198</v>
      </c>
    </row>
    <row r="1566" spans="1:2" x14ac:dyDescent="0.2">
      <c r="A1566" s="1">
        <v>58144.067825043297</v>
      </c>
      <c r="B1566" s="1">
        <v>-38.249976952590202</v>
      </c>
    </row>
    <row r="1567" spans="1:2" x14ac:dyDescent="0.2">
      <c r="A1567" s="1">
        <v>58144.067842442499</v>
      </c>
      <c r="B1567" s="1">
        <v>-42.929392822417597</v>
      </c>
    </row>
    <row r="1568" spans="1:2" x14ac:dyDescent="0.2">
      <c r="A1568" s="1">
        <v>58144.0678598417</v>
      </c>
      <c r="B1568" s="1">
        <v>-47.875615197216803</v>
      </c>
    </row>
    <row r="1569" spans="1:2" x14ac:dyDescent="0.2">
      <c r="A1569" s="1">
        <v>58144.067877240901</v>
      </c>
      <c r="B1569" s="1">
        <v>-71.105779577156198</v>
      </c>
    </row>
    <row r="1570" spans="1:2" x14ac:dyDescent="0.2">
      <c r="A1570" s="1">
        <v>58144.067894640102</v>
      </c>
      <c r="B1570" s="1">
        <v>-69.753842752054496</v>
      </c>
    </row>
    <row r="1571" spans="1:2" x14ac:dyDescent="0.2">
      <c r="A1571" s="1">
        <v>58144.067912039398</v>
      </c>
      <c r="B1571" s="1">
        <v>-69.031488541129406</v>
      </c>
    </row>
    <row r="1572" spans="1:2" x14ac:dyDescent="0.2">
      <c r="A1572" s="1">
        <v>58144.067929438599</v>
      </c>
      <c r="B1572" s="1">
        <v>-81.287897517850297</v>
      </c>
    </row>
    <row r="1573" spans="1:2" x14ac:dyDescent="0.2">
      <c r="A1573" s="1">
        <v>58144.0679468378</v>
      </c>
      <c r="B1573" s="1">
        <v>-75.980708538855097</v>
      </c>
    </row>
    <row r="1574" spans="1:2" x14ac:dyDescent="0.2">
      <c r="A1574" s="1">
        <v>58144.067964237001</v>
      </c>
      <c r="B1574" s="1">
        <v>-81.596172696226304</v>
      </c>
    </row>
    <row r="1575" spans="1:2" x14ac:dyDescent="0.2">
      <c r="A1575" s="1">
        <v>58144.067981636203</v>
      </c>
      <c r="B1575" s="1">
        <v>-103.65697929379699</v>
      </c>
    </row>
    <row r="1576" spans="1:2" x14ac:dyDescent="0.2">
      <c r="A1576" s="1">
        <v>58144.067999035498</v>
      </c>
      <c r="B1576" s="1">
        <v>-99.213184467201103</v>
      </c>
    </row>
    <row r="1577" spans="1:2" x14ac:dyDescent="0.2">
      <c r="A1577" s="1">
        <v>58144.0680164347</v>
      </c>
      <c r="B1577" s="1">
        <v>-104.47951595476</v>
      </c>
    </row>
    <row r="1578" spans="1:2" x14ac:dyDescent="0.2">
      <c r="A1578" s="1">
        <v>58144.068033833901</v>
      </c>
      <c r="B1578" s="1">
        <v>-111.917886304714</v>
      </c>
    </row>
    <row r="1579" spans="1:2" x14ac:dyDescent="0.2">
      <c r="A1579" s="1">
        <v>58144.068051233196</v>
      </c>
      <c r="B1579" s="1">
        <v>-110.00229428918399</v>
      </c>
    </row>
    <row r="1580" spans="1:2" x14ac:dyDescent="0.2">
      <c r="A1580" s="1">
        <v>58144.068068632398</v>
      </c>
      <c r="B1580" s="1">
        <v>-114.679943808514</v>
      </c>
    </row>
    <row r="1581" spans="1:2" x14ac:dyDescent="0.2">
      <c r="A1581" s="1">
        <v>58144.068086031599</v>
      </c>
      <c r="B1581" s="1">
        <v>-114.460911551019</v>
      </c>
    </row>
    <row r="1582" spans="1:2" x14ac:dyDescent="0.2">
      <c r="A1582" s="1">
        <v>58144.0681034308</v>
      </c>
      <c r="B1582" s="1">
        <v>-120.066838502031</v>
      </c>
    </row>
    <row r="1583" spans="1:2" x14ac:dyDescent="0.2">
      <c r="A1583" s="1">
        <v>58144.068120830103</v>
      </c>
      <c r="B1583" s="1">
        <v>-116.42224634543</v>
      </c>
    </row>
    <row r="1584" spans="1:2" x14ac:dyDescent="0.2">
      <c r="A1584" s="1">
        <v>58144.068138229297</v>
      </c>
      <c r="B1584" s="1">
        <v>-122.881268441656</v>
      </c>
    </row>
    <row r="1585" spans="1:2" x14ac:dyDescent="0.2">
      <c r="A1585" s="1">
        <v>58144.068155628498</v>
      </c>
      <c r="B1585" s="1">
        <v>-119.629794219684</v>
      </c>
    </row>
    <row r="1586" spans="1:2" x14ac:dyDescent="0.2">
      <c r="A1586" s="1">
        <v>58144.068173027801</v>
      </c>
      <c r="B1586" s="1">
        <v>-104.879702753126</v>
      </c>
    </row>
    <row r="1587" spans="1:2" x14ac:dyDescent="0.2">
      <c r="A1587" s="1">
        <v>58144.068190427002</v>
      </c>
      <c r="B1587" s="1">
        <v>-116.672511070086</v>
      </c>
    </row>
    <row r="1588" spans="1:2" x14ac:dyDescent="0.2">
      <c r="A1588" s="1">
        <v>58144.068207826203</v>
      </c>
      <c r="B1588" s="1">
        <v>-108.23388395896301</v>
      </c>
    </row>
    <row r="1589" spans="1:2" x14ac:dyDescent="0.2">
      <c r="A1589" s="1">
        <v>58144.068225225397</v>
      </c>
      <c r="B1589" s="1">
        <v>-112.60243529752</v>
      </c>
    </row>
    <row r="1590" spans="1:2" x14ac:dyDescent="0.2">
      <c r="A1590" s="1">
        <v>58144.0682426247</v>
      </c>
      <c r="B1590" s="1">
        <v>-112.19882360336101</v>
      </c>
    </row>
    <row r="1591" spans="1:2" x14ac:dyDescent="0.2">
      <c r="A1591" s="1">
        <v>58144.068260023902</v>
      </c>
      <c r="B1591" s="1">
        <v>-89.053587291442497</v>
      </c>
    </row>
    <row r="1592" spans="1:2" x14ac:dyDescent="0.2">
      <c r="A1592" s="1">
        <v>58144.068277423103</v>
      </c>
      <c r="B1592" s="1">
        <v>-85.5947426293137</v>
      </c>
    </row>
    <row r="1593" spans="1:2" x14ac:dyDescent="0.2">
      <c r="A1593" s="1">
        <v>58144.068294822297</v>
      </c>
      <c r="B1593" s="1">
        <v>-81.756302524966102</v>
      </c>
    </row>
    <row r="1594" spans="1:2" x14ac:dyDescent="0.2">
      <c r="A1594" s="1">
        <v>58144.0683122216</v>
      </c>
      <c r="B1594" s="1">
        <v>-74.791565149256201</v>
      </c>
    </row>
    <row r="1595" spans="1:2" x14ac:dyDescent="0.2">
      <c r="A1595" s="1">
        <v>58144.068329620801</v>
      </c>
      <c r="B1595" s="1">
        <v>-69.436999252172598</v>
      </c>
    </row>
    <row r="1596" spans="1:2" x14ac:dyDescent="0.2">
      <c r="A1596" s="1">
        <v>58144.068347020002</v>
      </c>
      <c r="B1596" s="1">
        <v>-76.848176408927003</v>
      </c>
    </row>
    <row r="1597" spans="1:2" x14ac:dyDescent="0.2">
      <c r="A1597" s="1">
        <v>58144.068364419203</v>
      </c>
      <c r="B1597" s="1">
        <v>-75.935694638372993</v>
      </c>
    </row>
    <row r="1598" spans="1:2" x14ac:dyDescent="0.2">
      <c r="A1598" s="1">
        <v>58144.068381818397</v>
      </c>
      <c r="B1598" s="1">
        <v>-63.201538520322501</v>
      </c>
    </row>
    <row r="1599" spans="1:2" x14ac:dyDescent="0.2">
      <c r="A1599" s="1">
        <v>58144.0683992177</v>
      </c>
      <c r="B1599" s="1">
        <v>-63.043275068047599</v>
      </c>
    </row>
    <row r="1600" spans="1:2" x14ac:dyDescent="0.2">
      <c r="A1600" s="1">
        <v>58144.068416616901</v>
      </c>
      <c r="B1600" s="1">
        <v>-48.390826827535598</v>
      </c>
    </row>
    <row r="1601" spans="1:2" x14ac:dyDescent="0.2">
      <c r="A1601" s="1">
        <v>58144.068434016102</v>
      </c>
      <c r="B1601" s="1">
        <v>-49.508443661534798</v>
      </c>
    </row>
    <row r="1602" spans="1:2" x14ac:dyDescent="0.2">
      <c r="A1602" s="1">
        <v>58144.068451415304</v>
      </c>
      <c r="B1602" s="1">
        <v>-42.533501555087099</v>
      </c>
    </row>
    <row r="1603" spans="1:2" x14ac:dyDescent="0.2">
      <c r="A1603" s="1">
        <v>58144.068468814497</v>
      </c>
      <c r="B1603" s="1">
        <v>-48.786006214183402</v>
      </c>
    </row>
    <row r="1604" spans="1:2" x14ac:dyDescent="0.2">
      <c r="A1604" s="1">
        <v>58144.0684862138</v>
      </c>
      <c r="B1604" s="1">
        <v>-48.7710464722689</v>
      </c>
    </row>
    <row r="1605" spans="1:2" x14ac:dyDescent="0.2">
      <c r="A1605" s="1">
        <v>58144.068503613002</v>
      </c>
      <c r="B1605" s="1">
        <v>-46.362119279213502</v>
      </c>
    </row>
    <row r="1606" spans="1:2" x14ac:dyDescent="0.2">
      <c r="A1606" s="1">
        <v>58144.068521012203</v>
      </c>
      <c r="B1606" s="1">
        <v>-43.549202917409197</v>
      </c>
    </row>
    <row r="1607" spans="1:2" x14ac:dyDescent="0.2">
      <c r="A1607" s="1">
        <v>58144.068538411397</v>
      </c>
      <c r="B1607" s="1">
        <v>-33.354211433946602</v>
      </c>
    </row>
    <row r="1608" spans="1:2" x14ac:dyDescent="0.2">
      <c r="A1608" s="1">
        <v>58144.068555810598</v>
      </c>
      <c r="B1608" s="1">
        <v>-28.339637659047298</v>
      </c>
    </row>
    <row r="1609" spans="1:2" x14ac:dyDescent="0.2">
      <c r="A1609" s="1">
        <v>58144.068573209901</v>
      </c>
      <c r="B1609" s="1">
        <v>-34.9242230022097</v>
      </c>
    </row>
    <row r="1610" spans="1:2" x14ac:dyDescent="0.2">
      <c r="A1610" s="1">
        <v>58144.068590609102</v>
      </c>
      <c r="B1610" s="1">
        <v>-39.069233817476501</v>
      </c>
    </row>
    <row r="1611" spans="1:2" x14ac:dyDescent="0.2">
      <c r="A1611" s="1">
        <v>58144.068608008303</v>
      </c>
      <c r="B1611" s="1">
        <v>-39.104784147440597</v>
      </c>
    </row>
    <row r="1612" spans="1:2" x14ac:dyDescent="0.2">
      <c r="A1612" s="1">
        <v>58144.068625407599</v>
      </c>
      <c r="B1612" s="1">
        <v>-33.299422606010801</v>
      </c>
    </row>
    <row r="1613" spans="1:2" x14ac:dyDescent="0.2">
      <c r="A1613" s="1">
        <v>58144.0686428068</v>
      </c>
      <c r="B1613" s="1">
        <v>-33.927029849517297</v>
      </c>
    </row>
    <row r="1614" spans="1:2" x14ac:dyDescent="0.2">
      <c r="A1614" s="1">
        <v>58144.068660206001</v>
      </c>
      <c r="B1614" s="1">
        <v>-37.019771248315202</v>
      </c>
    </row>
    <row r="1615" spans="1:2" x14ac:dyDescent="0.2">
      <c r="A1615" s="1">
        <v>58144.068677605203</v>
      </c>
      <c r="B1615" s="1">
        <v>-34.078997629626201</v>
      </c>
    </row>
    <row r="1616" spans="1:2" x14ac:dyDescent="0.2">
      <c r="A1616" s="1">
        <v>58144.068695004498</v>
      </c>
      <c r="B1616" s="1">
        <v>-36.037115428303501</v>
      </c>
    </row>
    <row r="1617" spans="1:2" x14ac:dyDescent="0.2">
      <c r="A1617" s="1">
        <v>58144.068712403699</v>
      </c>
      <c r="B1617" s="1">
        <v>-41.275037903547201</v>
      </c>
    </row>
    <row r="1618" spans="1:2" x14ac:dyDescent="0.2">
      <c r="A1618" s="1">
        <v>58144.068729802901</v>
      </c>
      <c r="B1618" s="1">
        <v>-41.858237565415401</v>
      </c>
    </row>
    <row r="1619" spans="1:2" x14ac:dyDescent="0.2">
      <c r="A1619" s="1">
        <v>58144.068747202102</v>
      </c>
      <c r="B1619" s="1">
        <v>-43.229479245396099</v>
      </c>
    </row>
    <row r="1620" spans="1:2" x14ac:dyDescent="0.2">
      <c r="A1620" s="1">
        <v>58144.068764601398</v>
      </c>
      <c r="B1620" s="1">
        <v>-35.7056109475689</v>
      </c>
    </row>
    <row r="1621" spans="1:2" x14ac:dyDescent="0.2">
      <c r="A1621" s="1">
        <v>58144.068782000599</v>
      </c>
      <c r="B1621" s="1">
        <v>-31.355865170257498</v>
      </c>
    </row>
    <row r="1622" spans="1:2" x14ac:dyDescent="0.2">
      <c r="A1622" s="1">
        <v>58144.0687993998</v>
      </c>
      <c r="B1622" s="1">
        <v>-29.922521101198502</v>
      </c>
    </row>
    <row r="1623" spans="1:2" x14ac:dyDescent="0.2">
      <c r="A1623" s="1">
        <v>58144.068816799103</v>
      </c>
      <c r="B1623" s="1">
        <v>-28.350494721421001</v>
      </c>
    </row>
    <row r="1624" spans="1:2" x14ac:dyDescent="0.2">
      <c r="A1624" s="1">
        <v>58144.068834198297</v>
      </c>
      <c r="B1624" s="1">
        <v>-27.1507047279406</v>
      </c>
    </row>
    <row r="1625" spans="1:2" x14ac:dyDescent="0.2">
      <c r="A1625" s="1">
        <v>58144.068851597498</v>
      </c>
      <c r="B1625" s="1">
        <v>-21.647995891644499</v>
      </c>
    </row>
    <row r="1626" spans="1:2" x14ac:dyDescent="0.2">
      <c r="A1626" s="1">
        <v>58144.068868996699</v>
      </c>
      <c r="B1626" s="1">
        <v>-22.9992072307809</v>
      </c>
    </row>
    <row r="1627" spans="1:2" x14ac:dyDescent="0.2">
      <c r="A1627" s="1">
        <v>58144.068886396002</v>
      </c>
      <c r="B1627" s="1">
        <v>-27.417394174736</v>
      </c>
    </row>
    <row r="1628" spans="1:2" x14ac:dyDescent="0.2">
      <c r="A1628" s="1">
        <v>58144.068903795203</v>
      </c>
      <c r="B1628" s="1">
        <v>-22.114705218804701</v>
      </c>
    </row>
    <row r="1629" spans="1:2" x14ac:dyDescent="0.2">
      <c r="A1629" s="1">
        <v>58144.068921194397</v>
      </c>
      <c r="B1629" s="1">
        <v>-21.494446048378901</v>
      </c>
    </row>
    <row r="1630" spans="1:2" x14ac:dyDescent="0.2">
      <c r="A1630" s="1">
        <v>58144.068938593598</v>
      </c>
      <c r="B1630" s="1">
        <v>-19.2663954748595</v>
      </c>
    </row>
    <row r="1631" spans="1:2" x14ac:dyDescent="0.2">
      <c r="A1631" s="1">
        <v>58144.0689559928</v>
      </c>
      <c r="B1631" s="1">
        <v>-21.8929128853196</v>
      </c>
    </row>
    <row r="1632" spans="1:2" x14ac:dyDescent="0.2">
      <c r="A1632" s="1">
        <v>58144.068973392103</v>
      </c>
      <c r="B1632" s="1">
        <v>-24.5384281537467</v>
      </c>
    </row>
    <row r="1633" spans="1:2" x14ac:dyDescent="0.2">
      <c r="A1633" s="1">
        <v>58144.068990791297</v>
      </c>
      <c r="B1633" s="1">
        <v>-27.6554947502819</v>
      </c>
    </row>
    <row r="1634" spans="1:2" x14ac:dyDescent="0.2">
      <c r="A1634" s="1">
        <v>58144.069008190498</v>
      </c>
      <c r="B1634" s="1">
        <v>-28.0711818969429</v>
      </c>
    </row>
    <row r="1635" spans="1:2" x14ac:dyDescent="0.2">
      <c r="A1635" s="1">
        <v>58144.069025589699</v>
      </c>
      <c r="B1635" s="1">
        <v>-26.884390914830799</v>
      </c>
    </row>
    <row r="1636" spans="1:2" x14ac:dyDescent="0.2">
      <c r="A1636" s="1">
        <v>58144.0690429889</v>
      </c>
      <c r="B1636" s="1">
        <v>-25.035952889672199</v>
      </c>
    </row>
    <row r="1637" spans="1:2" x14ac:dyDescent="0.2">
      <c r="A1637" s="1">
        <v>58144.069060388203</v>
      </c>
      <c r="B1637" s="1">
        <v>-24.650453899772302</v>
      </c>
    </row>
    <row r="1638" spans="1:2" x14ac:dyDescent="0.2">
      <c r="A1638" s="1">
        <v>58144.069077787397</v>
      </c>
      <c r="B1638" s="1">
        <v>-18.420423454216898</v>
      </c>
    </row>
    <row r="1639" spans="1:2" x14ac:dyDescent="0.2">
      <c r="A1639" s="1">
        <v>58144.069095186598</v>
      </c>
      <c r="B1639" s="1">
        <v>-20.922205816229901</v>
      </c>
    </row>
    <row r="1640" spans="1:2" x14ac:dyDescent="0.2">
      <c r="A1640" s="1">
        <v>58144.069112585901</v>
      </c>
      <c r="B1640" s="1">
        <v>-20.9666328459626</v>
      </c>
    </row>
    <row r="1641" spans="1:2" x14ac:dyDescent="0.2">
      <c r="A1641" s="1">
        <v>58144.069129985102</v>
      </c>
      <c r="B1641" s="1">
        <v>-20.517002208029499</v>
      </c>
    </row>
    <row r="1642" spans="1:2" x14ac:dyDescent="0.2">
      <c r="A1642" s="1">
        <v>58144.069147384304</v>
      </c>
      <c r="B1642" s="1">
        <v>-18.489017483102099</v>
      </c>
    </row>
    <row r="1643" spans="1:2" x14ac:dyDescent="0.2">
      <c r="A1643" s="1">
        <v>58144.069164783497</v>
      </c>
      <c r="B1643" s="1">
        <v>-16.6577784737838</v>
      </c>
    </row>
    <row r="1644" spans="1:2" x14ac:dyDescent="0.2">
      <c r="A1644" s="1">
        <v>58144.069182182699</v>
      </c>
      <c r="B1644" s="1">
        <v>-13.3084259056715</v>
      </c>
    </row>
    <row r="1645" spans="1:2" x14ac:dyDescent="0.2">
      <c r="A1645" s="1">
        <v>58144.069199582002</v>
      </c>
      <c r="B1645" s="1">
        <v>-16.8102991833555</v>
      </c>
    </row>
    <row r="1646" spans="1:2" x14ac:dyDescent="0.2">
      <c r="A1646" s="1">
        <v>58144.069216981203</v>
      </c>
      <c r="B1646" s="1">
        <v>-16.647415314858399</v>
      </c>
    </row>
    <row r="1647" spans="1:2" x14ac:dyDescent="0.2">
      <c r="A1647" s="1">
        <v>58144.069234380397</v>
      </c>
      <c r="B1647" s="1">
        <v>-15.2048572689463</v>
      </c>
    </row>
    <row r="1648" spans="1:2" x14ac:dyDescent="0.2">
      <c r="A1648" s="1">
        <v>58144.069251779598</v>
      </c>
      <c r="B1648" s="1">
        <v>-13.655507554725901</v>
      </c>
    </row>
    <row r="1649" spans="1:2" x14ac:dyDescent="0.2">
      <c r="A1649" s="1">
        <v>58144.069269178901</v>
      </c>
      <c r="B1649" s="1">
        <v>-14.389472034268699</v>
      </c>
    </row>
    <row r="1650" spans="1:2" x14ac:dyDescent="0.2">
      <c r="A1650" s="1">
        <v>58144.069286578102</v>
      </c>
      <c r="B1650" s="1">
        <v>-12.003364760288701</v>
      </c>
    </row>
    <row r="1651" spans="1:2" x14ac:dyDescent="0.2">
      <c r="A1651" s="1">
        <v>58144.069303977303</v>
      </c>
      <c r="B1651" s="1">
        <v>-10.593607603336601</v>
      </c>
    </row>
    <row r="1652" spans="1:2" x14ac:dyDescent="0.2">
      <c r="A1652" s="1">
        <v>58144.069321376599</v>
      </c>
      <c r="B1652" s="1">
        <v>-13.7727802543981</v>
      </c>
    </row>
    <row r="1653" spans="1:2" x14ac:dyDescent="0.2">
      <c r="A1653" s="1">
        <v>58144.0693387758</v>
      </c>
      <c r="B1653" s="1">
        <v>-13.610345638924899</v>
      </c>
    </row>
    <row r="1654" spans="1:2" x14ac:dyDescent="0.2">
      <c r="A1654" s="1">
        <v>58144.069356175001</v>
      </c>
      <c r="B1654" s="1">
        <v>-11.4323542089914</v>
      </c>
    </row>
    <row r="1655" spans="1:2" x14ac:dyDescent="0.2">
      <c r="A1655" s="1">
        <v>58144.069373574202</v>
      </c>
      <c r="B1655" s="1">
        <v>-11.080772417945401</v>
      </c>
    </row>
    <row r="1656" spans="1:2" x14ac:dyDescent="0.2">
      <c r="A1656" s="1">
        <v>58144.069390973498</v>
      </c>
      <c r="B1656" s="1">
        <v>-7.1603604846365796</v>
      </c>
    </row>
    <row r="1657" spans="1:2" x14ac:dyDescent="0.2">
      <c r="A1657" s="1">
        <v>58144.069408372699</v>
      </c>
      <c r="B1657" s="1">
        <v>-6.6682738490076598</v>
      </c>
    </row>
    <row r="1658" spans="1:2" x14ac:dyDescent="0.2">
      <c r="A1658" s="1">
        <v>58144.069425771901</v>
      </c>
      <c r="B1658" s="1">
        <v>-5.8803386415275396</v>
      </c>
    </row>
    <row r="1659" spans="1:2" x14ac:dyDescent="0.2">
      <c r="A1659" s="1">
        <v>58144.069443171102</v>
      </c>
      <c r="B1659" s="1">
        <v>-7.0239236108379099</v>
      </c>
    </row>
    <row r="1660" spans="1:2" x14ac:dyDescent="0.2">
      <c r="A1660" s="1">
        <v>58144.069460570397</v>
      </c>
      <c r="B1660" s="1">
        <v>-8.0535354171444595</v>
      </c>
    </row>
    <row r="1661" spans="1:2" x14ac:dyDescent="0.2">
      <c r="A1661" s="1">
        <v>58144.069477969599</v>
      </c>
      <c r="B1661" s="1">
        <v>-8.1080270679265602</v>
      </c>
    </row>
    <row r="1662" spans="1:2" x14ac:dyDescent="0.2">
      <c r="A1662" s="1">
        <v>58144.0694953688</v>
      </c>
      <c r="B1662" s="1">
        <v>-8.0441498814894796</v>
      </c>
    </row>
    <row r="1663" spans="1:2" x14ac:dyDescent="0.2">
      <c r="A1663" s="1">
        <v>58144.069512768001</v>
      </c>
      <c r="B1663" s="1">
        <v>-4.5079383585859896</v>
      </c>
    </row>
    <row r="1664" spans="1:2" x14ac:dyDescent="0.2">
      <c r="A1664" s="1">
        <v>58144.069530167202</v>
      </c>
      <c r="B1664" s="1">
        <v>-3.9440375691329801</v>
      </c>
    </row>
    <row r="1665" spans="1:2" x14ac:dyDescent="0.2">
      <c r="A1665" s="1">
        <v>58144.069547566498</v>
      </c>
      <c r="B1665" s="1">
        <v>-3.5861931726909302</v>
      </c>
    </row>
    <row r="1666" spans="1:2" x14ac:dyDescent="0.2">
      <c r="A1666" s="1">
        <v>58144.069564965699</v>
      </c>
      <c r="B1666" s="1">
        <v>-4.8427852851861797</v>
      </c>
    </row>
    <row r="1667" spans="1:2" x14ac:dyDescent="0.2">
      <c r="A1667" s="1">
        <v>58144.0695823649</v>
      </c>
      <c r="B1667" s="1">
        <v>-4.8155157854915798</v>
      </c>
    </row>
    <row r="1668" spans="1:2" x14ac:dyDescent="0.2">
      <c r="A1668" s="1">
        <v>58144.069599764203</v>
      </c>
      <c r="B1668" s="1">
        <v>-6.4970186909791501</v>
      </c>
    </row>
    <row r="1669" spans="1:2" x14ac:dyDescent="0.2">
      <c r="A1669" s="1">
        <v>58144.069617163397</v>
      </c>
      <c r="B1669" s="1">
        <v>-4.8155267054171897</v>
      </c>
    </row>
    <row r="1670" spans="1:2" x14ac:dyDescent="0.2">
      <c r="A1670" s="1">
        <v>58144.069634562598</v>
      </c>
      <c r="B1670" s="1">
        <v>-3.88946361767043</v>
      </c>
    </row>
    <row r="1671" spans="1:2" x14ac:dyDescent="0.2">
      <c r="A1671" s="1">
        <v>58144.0696519618</v>
      </c>
      <c r="B1671" s="1">
        <v>-1.8497276875192199</v>
      </c>
    </row>
    <row r="1672" spans="1:2" x14ac:dyDescent="0.2">
      <c r="A1672" s="1">
        <v>58144.069669361001</v>
      </c>
      <c r="B1672" s="1">
        <v>-1.5711058078773199</v>
      </c>
    </row>
    <row r="1673" spans="1:2" x14ac:dyDescent="0.2">
      <c r="A1673" s="1">
        <v>58144.069686760202</v>
      </c>
      <c r="B1673" s="1">
        <v>-1.5372867513864099</v>
      </c>
    </row>
    <row r="1674" spans="1:2" x14ac:dyDescent="0.2">
      <c r="A1674" s="1">
        <v>58144.069704159498</v>
      </c>
      <c r="B1674" s="1">
        <v>-1.25660177215619</v>
      </c>
    </row>
    <row r="1675" spans="1:2" x14ac:dyDescent="0.2">
      <c r="A1675" s="1">
        <v>58144.069721558699</v>
      </c>
      <c r="B1675" s="1">
        <v>-0.83451075084198201</v>
      </c>
    </row>
    <row r="1676" spans="1:2" x14ac:dyDescent="0.2">
      <c r="A1676" s="1">
        <v>58144.0697389579</v>
      </c>
      <c r="B1676" s="1">
        <v>-0.83451075084198201</v>
      </c>
    </row>
    <row r="1677" spans="1:2" x14ac:dyDescent="0.2">
      <c r="A1677" s="1">
        <v>58144.069756357101</v>
      </c>
      <c r="B1677" s="1">
        <v>1.29039415264693</v>
      </c>
    </row>
    <row r="1678" spans="1:2" x14ac:dyDescent="0.2">
      <c r="A1678" s="1">
        <v>58144.069773756397</v>
      </c>
      <c r="B1678" s="1">
        <v>1.3711267421390501</v>
      </c>
    </row>
    <row r="1679" spans="1:2" x14ac:dyDescent="0.2">
      <c r="A1679" s="1">
        <v>58144.069791155598</v>
      </c>
      <c r="B1679" s="1">
        <v>3.9348549378248001</v>
      </c>
    </row>
    <row r="1680" spans="1:2" x14ac:dyDescent="0.2">
      <c r="A1680" s="1">
        <v>58144.069808554799</v>
      </c>
      <c r="B1680" s="1">
        <v>3.0175323535606</v>
      </c>
    </row>
    <row r="1681" spans="1:2" x14ac:dyDescent="0.2">
      <c r="A1681" s="1">
        <v>58144.069825954</v>
      </c>
      <c r="B1681" s="1">
        <v>5.9435336796711304</v>
      </c>
    </row>
    <row r="1682" spans="1:2" x14ac:dyDescent="0.2">
      <c r="A1682" s="1">
        <v>58144.069843353303</v>
      </c>
      <c r="B1682" s="1">
        <v>5.9435336796711304</v>
      </c>
    </row>
    <row r="1683" spans="1:2" x14ac:dyDescent="0.2">
      <c r="A1683" s="1">
        <v>58144.069860752497</v>
      </c>
      <c r="B1683" s="1">
        <v>7.8890580301229303</v>
      </c>
    </row>
    <row r="1684" spans="1:2" x14ac:dyDescent="0.2">
      <c r="A1684" s="1">
        <v>58144.069878151699</v>
      </c>
      <c r="B1684" s="1">
        <v>21.335573391931199</v>
      </c>
    </row>
    <row r="1685" spans="1:2" x14ac:dyDescent="0.2">
      <c r="A1685" s="1">
        <v>58144.069895551002</v>
      </c>
      <c r="B1685" s="1">
        <v>32.301880356648901</v>
      </c>
    </row>
    <row r="1686" spans="1:2" x14ac:dyDescent="0.2">
      <c r="A1686" s="1">
        <v>58144.069912950203</v>
      </c>
      <c r="B1686" s="1">
        <v>48.543419544142999</v>
      </c>
    </row>
    <row r="1687" spans="1:2" x14ac:dyDescent="0.2">
      <c r="A1687" s="1">
        <v>58144.069930349397</v>
      </c>
      <c r="B1687" s="1">
        <v>82.376670756559093</v>
      </c>
    </row>
    <row r="1688" spans="1:2" x14ac:dyDescent="0.2">
      <c r="A1688" s="1">
        <v>58144.069947748598</v>
      </c>
      <c r="B1688" s="1">
        <v>90.685902045413997</v>
      </c>
    </row>
    <row r="1689" spans="1:2" x14ac:dyDescent="0.2">
      <c r="A1689" s="1">
        <v>58144.069965147901</v>
      </c>
      <c r="B1689" s="1">
        <v>126.99011316640301</v>
      </c>
    </row>
    <row r="1690" spans="1:2" x14ac:dyDescent="0.2">
      <c r="A1690" s="1">
        <v>58144.069982547102</v>
      </c>
      <c r="B1690" s="1">
        <v>146.93535726029799</v>
      </c>
    </row>
    <row r="1691" spans="1:2" x14ac:dyDescent="0.2">
      <c r="A1691" s="1">
        <v>58144.069999946303</v>
      </c>
      <c r="B1691" s="1">
        <v>172.15175226875201</v>
      </c>
    </row>
    <row r="1692" spans="1:2" x14ac:dyDescent="0.2">
      <c r="A1692" s="1">
        <v>58144.070017345497</v>
      </c>
      <c r="B1692" s="1">
        <v>212.13460425842499</v>
      </c>
    </row>
    <row r="1693" spans="1:2" x14ac:dyDescent="0.2">
      <c r="A1693" s="1">
        <v>58144.0700347448</v>
      </c>
      <c r="B1693" s="1">
        <v>241.55264824570401</v>
      </c>
    </row>
    <row r="1694" spans="1:2" x14ac:dyDescent="0.2">
      <c r="A1694" s="1">
        <v>58144.070052144001</v>
      </c>
      <c r="B1694" s="1">
        <v>266.54438726558902</v>
      </c>
    </row>
    <row r="1695" spans="1:2" x14ac:dyDescent="0.2">
      <c r="A1695" s="1">
        <v>58144.070069543202</v>
      </c>
      <c r="B1695" s="1">
        <v>273.19143268851701</v>
      </c>
    </row>
    <row r="1696" spans="1:2" x14ac:dyDescent="0.2">
      <c r="A1696" s="1">
        <v>58144.070086942404</v>
      </c>
      <c r="B1696" s="1">
        <v>284.86580018548398</v>
      </c>
    </row>
    <row r="1697" spans="1:2" x14ac:dyDescent="0.2">
      <c r="A1697" s="1">
        <v>58144.070104341597</v>
      </c>
      <c r="B1697" s="1">
        <v>306.71069709007003</v>
      </c>
    </row>
    <row r="1698" spans="1:2" x14ac:dyDescent="0.2">
      <c r="A1698" s="1">
        <v>58144.070121740901</v>
      </c>
      <c r="B1698" s="1">
        <v>315.948228372156</v>
      </c>
    </row>
    <row r="1699" spans="1:2" x14ac:dyDescent="0.2">
      <c r="A1699" s="1">
        <v>58144.070139140102</v>
      </c>
      <c r="B1699" s="1">
        <v>318.84400711212498</v>
      </c>
    </row>
    <row r="1700" spans="1:2" x14ac:dyDescent="0.2">
      <c r="A1700" s="1">
        <v>58144.070156539303</v>
      </c>
      <c r="B1700" s="1">
        <v>303.65231285033502</v>
      </c>
    </row>
    <row r="1701" spans="1:2" x14ac:dyDescent="0.2">
      <c r="A1701" s="1">
        <v>58144.070173938599</v>
      </c>
      <c r="B1701" s="1">
        <v>303.98060660348801</v>
      </c>
    </row>
    <row r="1702" spans="1:2" x14ac:dyDescent="0.2">
      <c r="A1702" s="1">
        <v>58144.0701913378</v>
      </c>
      <c r="B1702" s="1">
        <v>309.45264956853998</v>
      </c>
    </row>
    <row r="1703" spans="1:2" x14ac:dyDescent="0.2">
      <c r="A1703" s="1">
        <v>58144.070208737001</v>
      </c>
      <c r="B1703" s="1">
        <v>278.99571472831798</v>
      </c>
    </row>
    <row r="1704" spans="1:2" x14ac:dyDescent="0.2">
      <c r="A1704" s="1">
        <v>58144.070226136202</v>
      </c>
      <c r="B1704" s="1">
        <v>255.90201731206099</v>
      </c>
    </row>
    <row r="1705" spans="1:2" x14ac:dyDescent="0.2">
      <c r="A1705" s="1">
        <v>58144.070243535403</v>
      </c>
      <c r="B1705" s="1">
        <v>231.18923916408301</v>
      </c>
    </row>
    <row r="1706" spans="1:2" x14ac:dyDescent="0.2">
      <c r="A1706" s="1">
        <v>58144.070260934699</v>
      </c>
      <c r="B1706" s="1">
        <v>212.888564496649</v>
      </c>
    </row>
    <row r="1707" spans="1:2" x14ac:dyDescent="0.2">
      <c r="A1707" s="1">
        <v>58144.0702783339</v>
      </c>
      <c r="B1707" s="1">
        <v>190.00142331445201</v>
      </c>
    </row>
    <row r="1708" spans="1:2" x14ac:dyDescent="0.2">
      <c r="A1708" s="1">
        <v>58144.070295733101</v>
      </c>
      <c r="B1708" s="1">
        <v>152.698353355932</v>
      </c>
    </row>
    <row r="1709" spans="1:2" x14ac:dyDescent="0.2">
      <c r="A1709" s="1">
        <v>58144.070313132303</v>
      </c>
      <c r="B1709" s="1">
        <v>115.270118902448</v>
      </c>
    </row>
    <row r="1710" spans="1:2" x14ac:dyDescent="0.2">
      <c r="A1710" s="1">
        <v>58144.070330531496</v>
      </c>
      <c r="B1710" s="1">
        <v>105.405632090574</v>
      </c>
    </row>
    <row r="1711" spans="1:2" x14ac:dyDescent="0.2">
      <c r="A1711" s="1">
        <v>58144.070347930799</v>
      </c>
      <c r="B1711" s="1">
        <v>84.212382641882797</v>
      </c>
    </row>
    <row r="1712" spans="1:2" x14ac:dyDescent="0.2">
      <c r="A1712" s="1">
        <v>58144.070365330001</v>
      </c>
      <c r="B1712" s="1">
        <v>64.426109693800996</v>
      </c>
    </row>
    <row r="1713" spans="1:2" x14ac:dyDescent="0.2">
      <c r="A1713" s="1">
        <v>58144.070382729202</v>
      </c>
      <c r="B1713" s="1">
        <v>33.787008593729901</v>
      </c>
    </row>
    <row r="1714" spans="1:2" x14ac:dyDescent="0.2">
      <c r="A1714" s="1">
        <v>58144.070400128498</v>
      </c>
      <c r="B1714" s="1">
        <v>21.615773688889401</v>
      </c>
    </row>
    <row r="1715" spans="1:2" x14ac:dyDescent="0.2">
      <c r="A1715" s="1">
        <v>58144.070417527699</v>
      </c>
      <c r="B1715" s="1">
        <v>15.291427117867601</v>
      </c>
    </row>
    <row r="1716" spans="1:2" x14ac:dyDescent="0.2">
      <c r="A1716" s="1">
        <v>58144.0704349269</v>
      </c>
      <c r="B1716" s="1">
        <v>15.385284445446599</v>
      </c>
    </row>
    <row r="1717" spans="1:2" x14ac:dyDescent="0.2">
      <c r="A1717" s="1">
        <v>58144.070452326101</v>
      </c>
      <c r="B1717" s="1">
        <v>13.649273044852199</v>
      </c>
    </row>
    <row r="1718" spans="1:2" x14ac:dyDescent="0.2">
      <c r="A1718" s="1">
        <v>58144.070469725397</v>
      </c>
      <c r="B1718" s="1">
        <v>15.692586189652999</v>
      </c>
    </row>
    <row r="1719" spans="1:2" x14ac:dyDescent="0.2">
      <c r="A1719" s="1">
        <v>58144.070487124598</v>
      </c>
      <c r="B1719" s="1">
        <v>16.2328346684798</v>
      </c>
    </row>
    <row r="1720" spans="1:2" x14ac:dyDescent="0.2">
      <c r="A1720" s="1">
        <v>58144.070504523799</v>
      </c>
      <c r="B1720" s="1">
        <v>10.6378184550186</v>
      </c>
    </row>
    <row r="1721" spans="1:2" x14ac:dyDescent="0.2">
      <c r="A1721" s="1">
        <v>58144.070521923102</v>
      </c>
      <c r="B1721" s="1">
        <v>10.6176544621405</v>
      </c>
    </row>
    <row r="1722" spans="1:2" x14ac:dyDescent="0.2">
      <c r="A1722" s="1">
        <v>58144.070539322303</v>
      </c>
      <c r="B1722" s="1">
        <v>13.7413260181635</v>
      </c>
    </row>
    <row r="1723" spans="1:2" x14ac:dyDescent="0.2">
      <c r="A1723" s="1">
        <v>58144.070556721497</v>
      </c>
      <c r="B1723" s="1">
        <v>13.9614580014045</v>
      </c>
    </row>
    <row r="1724" spans="1:2" x14ac:dyDescent="0.2">
      <c r="A1724" s="1">
        <v>58144.070574120698</v>
      </c>
      <c r="B1724" s="1">
        <v>18.3361898404379</v>
      </c>
    </row>
    <row r="1725" spans="1:2" x14ac:dyDescent="0.2">
      <c r="A1725" s="1">
        <v>58144.070591520001</v>
      </c>
      <c r="B1725" s="1">
        <v>18.848218219415202</v>
      </c>
    </row>
    <row r="1726" spans="1:2" x14ac:dyDescent="0.2">
      <c r="A1726" s="1">
        <v>58144.070608919203</v>
      </c>
      <c r="B1726" s="1">
        <v>19.859110756633001</v>
      </c>
    </row>
    <row r="1727" spans="1:2" x14ac:dyDescent="0.2">
      <c r="A1727" s="1">
        <v>58144.070626318397</v>
      </c>
      <c r="B1727" s="1">
        <v>20.5447744349723</v>
      </c>
    </row>
    <row r="1728" spans="1:2" x14ac:dyDescent="0.2">
      <c r="A1728" s="1">
        <v>58144.070643717598</v>
      </c>
      <c r="B1728" s="1">
        <v>21.358416466464799</v>
      </c>
    </row>
    <row r="1729" spans="1:2" x14ac:dyDescent="0.2">
      <c r="A1729" s="1">
        <v>58144.070661116901</v>
      </c>
      <c r="B1729" s="1">
        <v>19.9576162654648</v>
      </c>
    </row>
    <row r="1730" spans="1:2" x14ac:dyDescent="0.2">
      <c r="A1730" s="1">
        <v>58144.070678516102</v>
      </c>
      <c r="B1730" s="1">
        <v>20.449605680221499</v>
      </c>
    </row>
    <row r="1731" spans="1:2" x14ac:dyDescent="0.2">
      <c r="A1731" s="1">
        <v>58144.070695915303</v>
      </c>
      <c r="B1731" s="1">
        <v>20.721520387990701</v>
      </c>
    </row>
    <row r="1732" spans="1:2" x14ac:dyDescent="0.2">
      <c r="A1732" s="1">
        <v>58144.070713314497</v>
      </c>
      <c r="B1732" s="1">
        <v>19.269261114856398</v>
      </c>
    </row>
    <row r="1733" spans="1:2" x14ac:dyDescent="0.2">
      <c r="A1733" s="1">
        <v>58144.070730713698</v>
      </c>
      <c r="B1733" s="1">
        <v>16.1455895588334</v>
      </c>
    </row>
    <row r="1734" spans="1:2" x14ac:dyDescent="0.2">
      <c r="A1734" s="1">
        <v>58144.070748113001</v>
      </c>
      <c r="B1734" s="1">
        <v>14.528698034977801</v>
      </c>
    </row>
    <row r="1735" spans="1:2" x14ac:dyDescent="0.2">
      <c r="A1735" s="1">
        <v>58144.070765512202</v>
      </c>
      <c r="B1735" s="1">
        <v>9.3866098104603797</v>
      </c>
    </row>
    <row r="1736" spans="1:2" x14ac:dyDescent="0.2">
      <c r="A1736" s="1">
        <v>58144.070782911404</v>
      </c>
      <c r="B1736" s="1">
        <v>8.8745814314830902</v>
      </c>
    </row>
    <row r="1737" spans="1:2" x14ac:dyDescent="0.2">
      <c r="A1737" s="1">
        <v>58144.070800310597</v>
      </c>
      <c r="B1737" s="1">
        <v>8.7895676265390108</v>
      </c>
    </row>
    <row r="1738" spans="1:2" x14ac:dyDescent="0.2">
      <c r="A1738" s="1">
        <v>58144.070817709799</v>
      </c>
      <c r="B1738" s="1">
        <v>6.2255688524371102</v>
      </c>
    </row>
    <row r="1739" spans="1:2" x14ac:dyDescent="0.2">
      <c r="A1739" s="1">
        <v>58144.070835109102</v>
      </c>
      <c r="B1739" s="1">
        <v>5.6692043757552399</v>
      </c>
    </row>
    <row r="1740" spans="1:2" x14ac:dyDescent="0.2">
      <c r="A1740" s="1">
        <v>58144.070852508303</v>
      </c>
      <c r="B1740" s="1">
        <v>4.9924731732370002</v>
      </c>
    </row>
    <row r="1741" spans="1:2" x14ac:dyDescent="0.2">
      <c r="A1741" s="1">
        <v>58144.070869907497</v>
      </c>
      <c r="B1741" s="1">
        <v>2.7547781247790399</v>
      </c>
    </row>
    <row r="1742" spans="1:2" x14ac:dyDescent="0.2">
      <c r="A1742" s="1">
        <v>58144.070887306698</v>
      </c>
      <c r="B1742" s="1">
        <v>2.7993142049342299</v>
      </c>
    </row>
    <row r="1743" spans="1:2" x14ac:dyDescent="0.2">
      <c r="A1743" s="1">
        <v>58144.070904706001</v>
      </c>
      <c r="B1743" s="1">
        <v>1.6989209784458199</v>
      </c>
    </row>
    <row r="1744" spans="1:2" x14ac:dyDescent="0.2">
      <c r="A1744" s="1">
        <v>58144.070922105202</v>
      </c>
      <c r="B1744" s="1">
        <v>1.57571255969048</v>
      </c>
    </row>
    <row r="1745" spans="1:2" x14ac:dyDescent="0.2">
      <c r="A1745" s="1">
        <v>58144.070939504403</v>
      </c>
      <c r="B1745" s="1">
        <v>1.57571255969048</v>
      </c>
    </row>
    <row r="1746" spans="1:2" x14ac:dyDescent="0.2">
      <c r="A1746" s="1">
        <v>58144.070956903597</v>
      </c>
      <c r="B1746" s="1">
        <v>1.55683217013646</v>
      </c>
    </row>
    <row r="1747" spans="1:2" x14ac:dyDescent="0.2">
      <c r="A1747" s="1">
        <v>58144.0709743029</v>
      </c>
      <c r="B1747" s="1">
        <v>1.55683217013646</v>
      </c>
    </row>
    <row r="1748" spans="1:2" x14ac:dyDescent="0.2">
      <c r="A1748" s="1">
        <v>58144.070991702101</v>
      </c>
      <c r="B1748" s="1">
        <v>0.63095343786278102</v>
      </c>
    </row>
    <row r="1749" spans="1:2" x14ac:dyDescent="0.2">
      <c r="A1749" s="1">
        <v>58144.071009101302</v>
      </c>
      <c r="B1749" s="1">
        <v>0.31415435091921601</v>
      </c>
    </row>
    <row r="1750" spans="1:2" x14ac:dyDescent="0.2">
      <c r="A1750" s="1">
        <v>58144.071026500496</v>
      </c>
      <c r="B1750" s="1">
        <v>-0.123207060678453</v>
      </c>
    </row>
    <row r="1751" spans="1:2" x14ac:dyDescent="0.2">
      <c r="A1751" s="1">
        <v>58144.071043899799</v>
      </c>
      <c r="B1751" s="1">
        <v>0.36398179111145601</v>
      </c>
    </row>
    <row r="1752" spans="1:2" x14ac:dyDescent="0.2">
      <c r="A1752" s="1">
        <v>58144.071061299001</v>
      </c>
      <c r="B1752" s="1">
        <v>0.36398179111145601</v>
      </c>
    </row>
    <row r="1753" spans="1:2" x14ac:dyDescent="0.2">
      <c r="A1753" s="1">
        <v>58144.071078698202</v>
      </c>
      <c r="B1753" s="1">
        <v>2.58836325085342</v>
      </c>
    </row>
    <row r="1754" spans="1:2" x14ac:dyDescent="0.2">
      <c r="A1754" s="1">
        <v>58144.071096097403</v>
      </c>
      <c r="B1754" s="1">
        <v>3.76532465714432</v>
      </c>
    </row>
    <row r="1755" spans="1:2" x14ac:dyDescent="0.2">
      <c r="A1755" s="1">
        <v>58144.071113496699</v>
      </c>
      <c r="B1755" s="1">
        <v>5.82838523761479</v>
      </c>
    </row>
    <row r="1756" spans="1:2" x14ac:dyDescent="0.2">
      <c r="A1756" s="1">
        <v>58144.0711308959</v>
      </c>
      <c r="B1756" s="1">
        <v>3.8885436215018299</v>
      </c>
    </row>
    <row r="1757" spans="1:2" x14ac:dyDescent="0.2">
      <c r="A1757" s="1">
        <v>58144.071148295101</v>
      </c>
      <c r="B1757" s="1">
        <v>3.07556303973751</v>
      </c>
    </row>
    <row r="1758" spans="1:2" x14ac:dyDescent="0.2">
      <c r="A1758" s="1">
        <v>58144.071165694397</v>
      </c>
      <c r="B1758" s="1">
        <v>3.8885483810964798</v>
      </c>
    </row>
    <row r="1759" spans="1:2" x14ac:dyDescent="0.2">
      <c r="A1759" s="1">
        <v>58144.071183093598</v>
      </c>
      <c r="B1759" s="1">
        <v>3.8885483810964798</v>
      </c>
    </row>
    <row r="1760" spans="1:2" x14ac:dyDescent="0.2">
      <c r="A1760" s="1">
        <v>58144.071200492799</v>
      </c>
      <c r="B1760" s="1">
        <v>3.7653400138639501</v>
      </c>
    </row>
    <row r="1761" spans="1:2" x14ac:dyDescent="0.2">
      <c r="A1761" s="1">
        <v>58144.071217892</v>
      </c>
      <c r="B1761" s="1">
        <v>3.8885491539432602</v>
      </c>
    </row>
    <row r="1762" spans="1:2" x14ac:dyDescent="0.2">
      <c r="A1762" s="1">
        <v>58144.071235291303</v>
      </c>
      <c r="B1762" s="1">
        <v>3.4013603021533498</v>
      </c>
    </row>
    <row r="1763" spans="1:2" x14ac:dyDescent="0.2">
      <c r="A1763" s="1">
        <v>58144.071252690497</v>
      </c>
      <c r="B1763" s="1">
        <v>6.8845376821301096</v>
      </c>
    </row>
    <row r="1764" spans="1:2" x14ac:dyDescent="0.2">
      <c r="A1764" s="1">
        <v>58144.071270089698</v>
      </c>
      <c r="B1764" s="1">
        <v>4.2961736069070904</v>
      </c>
    </row>
    <row r="1765" spans="1:2" x14ac:dyDescent="0.2">
      <c r="A1765" s="1">
        <v>58144.0712874889</v>
      </c>
      <c r="B1765" s="1">
        <v>6.8956367590188901</v>
      </c>
    </row>
    <row r="1766" spans="1:2" x14ac:dyDescent="0.2">
      <c r="A1766" s="1">
        <v>58144.071304888101</v>
      </c>
      <c r="B1766" s="1">
        <v>7.88487375233598</v>
      </c>
    </row>
    <row r="1767" spans="1:2" x14ac:dyDescent="0.2">
      <c r="A1767" s="1">
        <v>58144.071322287396</v>
      </c>
      <c r="B1767" s="1">
        <v>11.495367026996901</v>
      </c>
    </row>
    <row r="1768" spans="1:2" x14ac:dyDescent="0.2">
      <c r="A1768" s="1">
        <v>58144.071339686598</v>
      </c>
      <c r="B1768" s="1">
        <v>12.308347608761199</v>
      </c>
    </row>
    <row r="1769" spans="1:2" x14ac:dyDescent="0.2">
      <c r="A1769" s="1">
        <v>58144.071357085799</v>
      </c>
      <c r="B1769" s="1">
        <v>11.4953622674022</v>
      </c>
    </row>
    <row r="1770" spans="1:2" x14ac:dyDescent="0.2">
      <c r="A1770" s="1">
        <v>58144.071374485</v>
      </c>
      <c r="B1770" s="1">
        <v>12.0497837015927</v>
      </c>
    </row>
    <row r="1771" spans="1:2" x14ac:dyDescent="0.2">
      <c r="A1771" s="1">
        <v>58144.071391884201</v>
      </c>
      <c r="B1771" s="1">
        <v>13.320095056894999</v>
      </c>
    </row>
    <row r="1772" spans="1:2" x14ac:dyDescent="0.2">
      <c r="A1772" s="1">
        <v>58144.071409283497</v>
      </c>
      <c r="B1772" s="1">
        <v>14.248965467806601</v>
      </c>
    </row>
    <row r="1773" spans="1:2" x14ac:dyDescent="0.2">
      <c r="A1773" s="1">
        <v>58144.071426682698</v>
      </c>
      <c r="B1773" s="1">
        <v>14.248965467806601</v>
      </c>
    </row>
    <row r="1774" spans="1:2" x14ac:dyDescent="0.2">
      <c r="A1774" s="1">
        <v>58144.071444081899</v>
      </c>
      <c r="B1774" s="1">
        <v>11.6599732996249</v>
      </c>
    </row>
    <row r="1775" spans="1:2" x14ac:dyDescent="0.2">
      <c r="A1775" s="1">
        <v>58144.0714614811</v>
      </c>
      <c r="B1775" s="1">
        <v>11.6599732996249</v>
      </c>
    </row>
    <row r="1776" spans="1:2" x14ac:dyDescent="0.2">
      <c r="A1776" s="1">
        <v>58144.071478880403</v>
      </c>
      <c r="B1776" s="1">
        <v>8.2475292257795907</v>
      </c>
    </row>
    <row r="1777" spans="1:2" x14ac:dyDescent="0.2">
      <c r="A1777" s="1">
        <v>58144.071496279597</v>
      </c>
      <c r="B1777" s="1">
        <v>5.3184400707473802</v>
      </c>
    </row>
    <row r="1778" spans="1:2" x14ac:dyDescent="0.2">
      <c r="A1778" s="1">
        <v>58144.071513678799</v>
      </c>
      <c r="B1778" s="1">
        <v>3.64778841219941</v>
      </c>
    </row>
    <row r="1779" spans="1:2" x14ac:dyDescent="0.2">
      <c r="A1779" s="1">
        <v>58144.071531078</v>
      </c>
      <c r="B1779" s="1">
        <v>2.05799106194682</v>
      </c>
    </row>
    <row r="1780" spans="1:2" x14ac:dyDescent="0.2">
      <c r="A1780" s="1">
        <v>58144.071548477303</v>
      </c>
      <c r="B1780" s="1">
        <v>1.8247321246775301</v>
      </c>
    </row>
    <row r="1781" spans="1:2" x14ac:dyDescent="0.2">
      <c r="A1781" s="1">
        <v>58144.071565876497</v>
      </c>
      <c r="B1781" s="1">
        <v>1.50357099337072</v>
      </c>
    </row>
    <row r="1782" spans="1:2" x14ac:dyDescent="0.2">
      <c r="A1782" s="1">
        <v>58144.071583275698</v>
      </c>
      <c r="B1782" s="1">
        <v>0.23325963806841801</v>
      </c>
    </row>
    <row r="1783" spans="1:2" x14ac:dyDescent="0.2">
      <c r="A1783" s="1">
        <v>58144.071600675001</v>
      </c>
      <c r="B1783" s="1">
        <v>-0.69561077284321005</v>
      </c>
    </row>
    <row r="1784" spans="1:2" x14ac:dyDescent="0.2">
      <c r="A1784" s="1">
        <v>58144.071618074202</v>
      </c>
      <c r="B1784" s="1">
        <v>-0.69561077284321005</v>
      </c>
    </row>
    <row r="1785" spans="1:2" x14ac:dyDescent="0.2">
      <c r="A1785" s="1">
        <v>58144.071635473403</v>
      </c>
      <c r="B1785" s="1">
        <v>-1.5897959846381899</v>
      </c>
    </row>
    <row r="1786" spans="1:2" x14ac:dyDescent="0.2">
      <c r="A1786" s="1">
        <v>58144.071652872597</v>
      </c>
      <c r="B1786" s="1">
        <v>-1.5897959846381899</v>
      </c>
    </row>
    <row r="1787" spans="1:2" x14ac:dyDescent="0.2">
      <c r="A1787" s="1">
        <v>58144.0716702719</v>
      </c>
      <c r="B1787" s="1">
        <v>-1.5897959846381899</v>
      </c>
    </row>
    <row r="1788" spans="1:2" x14ac:dyDescent="0.2">
      <c r="A1788" s="1">
        <v>58144.071687671101</v>
      </c>
      <c r="B1788" s="1">
        <v>-0.474685141803523</v>
      </c>
    </row>
    <row r="1789" spans="1:2" x14ac:dyDescent="0.2">
      <c r="A1789" s="1">
        <v>58144.071705070302</v>
      </c>
      <c r="B1789" s="1">
        <v>-0.26719680140877899</v>
      </c>
    </row>
    <row r="1790" spans="1:2" x14ac:dyDescent="0.2">
      <c r="A1790" s="1">
        <v>58144.071722469504</v>
      </c>
      <c r="B1790" s="1">
        <v>1.1151122084490599</v>
      </c>
    </row>
    <row r="1791" spans="1:2" x14ac:dyDescent="0.2">
      <c r="A1791" s="1">
        <v>58144.071739868799</v>
      </c>
      <c r="B1791" s="1">
        <v>1.34837114571835</v>
      </c>
    </row>
    <row r="1792" spans="1:2" x14ac:dyDescent="0.2">
      <c r="A1792" s="1">
        <v>58144.071757268001</v>
      </c>
      <c r="B1792" s="1">
        <v>1.32259926999611</v>
      </c>
    </row>
    <row r="1793" spans="1:2" x14ac:dyDescent="0.2">
      <c r="A1793" s="1">
        <v>58144.071774667202</v>
      </c>
      <c r="B1793" s="1">
        <v>1.32259926999611</v>
      </c>
    </row>
    <row r="1794" spans="1:2" x14ac:dyDescent="0.2">
      <c r="A1794" s="1">
        <v>58144.071792066403</v>
      </c>
      <c r="B1794" s="1">
        <v>4.3459729954666102</v>
      </c>
    </row>
    <row r="1795" spans="1:2" x14ac:dyDescent="0.2">
      <c r="A1795" s="1">
        <v>58144.071809465699</v>
      </c>
      <c r="B1795" s="1">
        <v>5.6397581723933099</v>
      </c>
    </row>
    <row r="1796" spans="1:2" x14ac:dyDescent="0.2">
      <c r="A1796" s="1">
        <v>58144.0718268649</v>
      </c>
      <c r="B1796" s="1">
        <v>9.8572479123781402</v>
      </c>
    </row>
    <row r="1797" spans="1:2" x14ac:dyDescent="0.2">
      <c r="A1797" s="1">
        <v>58144.071844264101</v>
      </c>
      <c r="B1797" s="1">
        <v>9.8867945634775101</v>
      </c>
    </row>
    <row r="1798" spans="1:2" x14ac:dyDescent="0.2">
      <c r="A1798" s="1">
        <v>58144.071861663302</v>
      </c>
      <c r="B1798" s="1">
        <v>10.515414214030599</v>
      </c>
    </row>
    <row r="1799" spans="1:2" x14ac:dyDescent="0.2">
      <c r="A1799" s="1">
        <v>58144.071879062503</v>
      </c>
      <c r="B1799" s="1">
        <v>11.1302804802453</v>
      </c>
    </row>
    <row r="1800" spans="1:2" x14ac:dyDescent="0.2">
      <c r="A1800" s="1">
        <v>58144.071896461799</v>
      </c>
      <c r="B1800" s="1">
        <v>11.2553964778745</v>
      </c>
    </row>
    <row r="1801" spans="1:2" x14ac:dyDescent="0.2">
      <c r="A1801" s="1">
        <v>58144.071913861</v>
      </c>
      <c r="B1801" s="1">
        <v>11.707084063928299</v>
      </c>
    </row>
    <row r="1802" spans="1:2" x14ac:dyDescent="0.2">
      <c r="A1802" s="1">
        <v>58144.071931260201</v>
      </c>
      <c r="B1802" s="1">
        <v>11.707084063928299</v>
      </c>
    </row>
    <row r="1803" spans="1:2" x14ac:dyDescent="0.2">
      <c r="A1803" s="1">
        <v>58144.071948659403</v>
      </c>
      <c r="B1803" s="1">
        <v>11.7297403987516</v>
      </c>
    </row>
    <row r="1804" spans="1:2" x14ac:dyDescent="0.2">
      <c r="A1804" s="1">
        <v>58144.071966058596</v>
      </c>
      <c r="B1804" s="1">
        <v>12.3247641368375</v>
      </c>
    </row>
    <row r="1805" spans="1:2" x14ac:dyDescent="0.2">
      <c r="A1805" s="1">
        <v>58144.071983457899</v>
      </c>
      <c r="B1805" s="1">
        <v>11.083182681462</v>
      </c>
    </row>
    <row r="1806" spans="1:2" x14ac:dyDescent="0.2">
      <c r="A1806" s="1">
        <v>58144.072000857101</v>
      </c>
      <c r="B1806" s="1">
        <v>12.5351499984097</v>
      </c>
    </row>
    <row r="1807" spans="1:2" x14ac:dyDescent="0.2">
      <c r="A1807" s="1">
        <v>58144.072018256302</v>
      </c>
      <c r="B1807" s="1">
        <v>11.4197874223351</v>
      </c>
    </row>
    <row r="1808" spans="1:2" x14ac:dyDescent="0.2">
      <c r="A1808" s="1">
        <v>58144.072035655598</v>
      </c>
      <c r="B1808" s="1">
        <v>13.3663230846823</v>
      </c>
    </row>
    <row r="1809" spans="1:2" x14ac:dyDescent="0.2">
      <c r="A1809" s="1">
        <v>58144.072053054799</v>
      </c>
      <c r="B1809" s="1">
        <v>16.348646061451799</v>
      </c>
    </row>
    <row r="1810" spans="1:2" x14ac:dyDescent="0.2">
      <c r="A1810" s="1">
        <v>58144.072070454</v>
      </c>
      <c r="B1810" s="1">
        <v>14.902301231598701</v>
      </c>
    </row>
    <row r="1811" spans="1:2" x14ac:dyDescent="0.2">
      <c r="A1811" s="1">
        <v>58144.072087853201</v>
      </c>
      <c r="B1811" s="1">
        <v>14.790811558867199</v>
      </c>
    </row>
    <row r="1812" spans="1:2" x14ac:dyDescent="0.2">
      <c r="A1812" s="1">
        <v>58144.072105252402</v>
      </c>
      <c r="B1812" s="1">
        <v>14.546612313208101</v>
      </c>
    </row>
    <row r="1813" spans="1:2" x14ac:dyDescent="0.2">
      <c r="A1813" s="1">
        <v>58144.072122651698</v>
      </c>
      <c r="B1813" s="1">
        <v>14.546612313208101</v>
      </c>
    </row>
    <row r="1814" spans="1:2" x14ac:dyDescent="0.2">
      <c r="A1814" s="1">
        <v>58144.072140050899</v>
      </c>
      <c r="B1814" s="1">
        <v>14.316467551223401</v>
      </c>
    </row>
    <row r="1815" spans="1:2" x14ac:dyDescent="0.2">
      <c r="A1815" s="1">
        <v>58144.0721574501</v>
      </c>
      <c r="B1815" s="1">
        <v>13.721443813137499</v>
      </c>
    </row>
    <row r="1816" spans="1:2" x14ac:dyDescent="0.2">
      <c r="A1816" s="1">
        <v>58144.072174849302</v>
      </c>
      <c r="B1816" s="1">
        <v>11.718536970215499</v>
      </c>
    </row>
    <row r="1817" spans="1:2" x14ac:dyDescent="0.2">
      <c r="A1817" s="1">
        <v>58144.072192248597</v>
      </c>
      <c r="B1817" s="1">
        <v>8.9727844763411397</v>
      </c>
    </row>
    <row r="1818" spans="1:2" x14ac:dyDescent="0.2">
      <c r="A1818" s="1">
        <v>58144.072209647798</v>
      </c>
      <c r="B1818" s="1">
        <v>5.87065731243095</v>
      </c>
    </row>
    <row r="1819" spans="1:2" x14ac:dyDescent="0.2">
      <c r="A1819" s="1">
        <v>58144.072227047</v>
      </c>
      <c r="B1819" s="1">
        <v>3.6109409406532902</v>
      </c>
    </row>
    <row r="1820" spans="1:2" x14ac:dyDescent="0.2">
      <c r="A1820" s="1">
        <v>58144.072244446303</v>
      </c>
      <c r="B1820" s="1">
        <v>-0.28051969434002999</v>
      </c>
    </row>
    <row r="1821" spans="1:2" x14ac:dyDescent="0.2">
      <c r="A1821" s="1">
        <v>58144.072261845497</v>
      </c>
      <c r="B1821" s="1">
        <v>-5.7450476530733097</v>
      </c>
    </row>
    <row r="1822" spans="1:2" x14ac:dyDescent="0.2">
      <c r="A1822" s="1">
        <v>58144.072279244698</v>
      </c>
      <c r="B1822" s="1">
        <v>-6.3583657246139804</v>
      </c>
    </row>
    <row r="1823" spans="1:2" x14ac:dyDescent="0.2">
      <c r="A1823" s="1">
        <v>58144.072296643899</v>
      </c>
      <c r="B1823" s="1">
        <v>-6.3583657246139804</v>
      </c>
    </row>
    <row r="1824" spans="1:2" x14ac:dyDescent="0.2">
      <c r="A1824" s="1">
        <v>58144.072314043202</v>
      </c>
      <c r="B1824" s="1">
        <v>-7.0027122755703797</v>
      </c>
    </row>
    <row r="1825" spans="1:2" x14ac:dyDescent="0.2">
      <c r="A1825" s="1">
        <v>58144.072331442403</v>
      </c>
      <c r="B1825" s="1">
        <v>-10.7675956256763</v>
      </c>
    </row>
    <row r="1826" spans="1:2" x14ac:dyDescent="0.2">
      <c r="A1826" s="1">
        <v>58144.072348841597</v>
      </c>
      <c r="B1826" s="1">
        <v>-20.232038986489201</v>
      </c>
    </row>
    <row r="1827" spans="1:2" x14ac:dyDescent="0.2">
      <c r="A1827" s="1">
        <v>58144.072366240798</v>
      </c>
      <c r="B1827" s="1">
        <v>-21.7315983599639</v>
      </c>
    </row>
    <row r="1828" spans="1:2" x14ac:dyDescent="0.2">
      <c r="A1828" s="1">
        <v>58144.072383640101</v>
      </c>
      <c r="B1828" s="1">
        <v>-22.115082130314299</v>
      </c>
    </row>
    <row r="1829" spans="1:2" x14ac:dyDescent="0.2">
      <c r="A1829" s="1">
        <v>58144.072401039302</v>
      </c>
      <c r="B1829" s="1">
        <v>-22.173669706388999</v>
      </c>
    </row>
    <row r="1830" spans="1:2" x14ac:dyDescent="0.2">
      <c r="A1830" s="1">
        <v>58144.072418438504</v>
      </c>
      <c r="B1830" s="1">
        <v>-23.7824235319552</v>
      </c>
    </row>
    <row r="1831" spans="1:2" x14ac:dyDescent="0.2">
      <c r="A1831" s="1">
        <v>58144.072435837697</v>
      </c>
      <c r="B1831" s="1">
        <v>-31.8677731235701</v>
      </c>
    </row>
    <row r="1832" spans="1:2" x14ac:dyDescent="0.2">
      <c r="A1832" s="1">
        <v>58144.072453236899</v>
      </c>
      <c r="B1832" s="1">
        <v>-34.991676084785503</v>
      </c>
    </row>
    <row r="1833" spans="1:2" x14ac:dyDescent="0.2">
      <c r="A1833" s="1">
        <v>58144.072470636202</v>
      </c>
      <c r="B1833" s="1">
        <v>-38.4905213794408</v>
      </c>
    </row>
    <row r="1834" spans="1:2" x14ac:dyDescent="0.2">
      <c r="A1834" s="1">
        <v>58144.072488035403</v>
      </c>
      <c r="B1834" s="1">
        <v>-38.572349377054302</v>
      </c>
    </row>
    <row r="1835" spans="1:2" x14ac:dyDescent="0.2">
      <c r="A1835" s="1">
        <v>58144.072505434597</v>
      </c>
      <c r="B1835" s="1">
        <v>-41.014440549962302</v>
      </c>
    </row>
    <row r="1836" spans="1:2" x14ac:dyDescent="0.2">
      <c r="A1836" s="1">
        <v>58144.0725228339</v>
      </c>
      <c r="B1836" s="1">
        <v>-38.990552495905398</v>
      </c>
    </row>
    <row r="1837" spans="1:2" x14ac:dyDescent="0.2">
      <c r="A1837" s="1">
        <v>58144.072540233101</v>
      </c>
      <c r="B1837" s="1">
        <v>-29.526109135092501</v>
      </c>
    </row>
    <row r="1838" spans="1:2" x14ac:dyDescent="0.2">
      <c r="A1838" s="1">
        <v>58144.072557632302</v>
      </c>
      <c r="B1838" s="1">
        <v>-28.491976633709999</v>
      </c>
    </row>
    <row r="1839" spans="1:2" x14ac:dyDescent="0.2">
      <c r="A1839" s="1">
        <v>58144.072575031503</v>
      </c>
      <c r="B1839" s="1">
        <v>-28.108492863359601</v>
      </c>
    </row>
    <row r="1840" spans="1:2" x14ac:dyDescent="0.2">
      <c r="A1840" s="1">
        <v>58144.072592430697</v>
      </c>
      <c r="B1840" s="1">
        <v>-28.049905287284901</v>
      </c>
    </row>
    <row r="1841" spans="1:2" x14ac:dyDescent="0.2">
      <c r="A1841" s="1">
        <v>58144.07260983</v>
      </c>
      <c r="B1841" s="1">
        <v>-26.1575174033877</v>
      </c>
    </row>
    <row r="1842" spans="1:2" x14ac:dyDescent="0.2">
      <c r="A1842" s="1">
        <v>58144.072627229201</v>
      </c>
      <c r="B1842" s="1">
        <v>-17.810724836847399</v>
      </c>
    </row>
    <row r="1843" spans="1:2" x14ac:dyDescent="0.2">
      <c r="A1843" s="1">
        <v>58144.072644628402</v>
      </c>
      <c r="B1843" s="1">
        <v>-9.7983952207452401</v>
      </c>
    </row>
    <row r="1844" spans="1:2" x14ac:dyDescent="0.2">
      <c r="A1844" s="1">
        <v>58144.072662027596</v>
      </c>
      <c r="B1844" s="1">
        <v>-5.9073465198416404</v>
      </c>
    </row>
    <row r="1845" spans="1:2" x14ac:dyDescent="0.2">
      <c r="A1845" s="1">
        <v>58144.072679426798</v>
      </c>
      <c r="B1845" s="1">
        <v>-5.8255185222281503</v>
      </c>
    </row>
    <row r="1846" spans="1:2" x14ac:dyDescent="0.2">
      <c r="A1846" s="1">
        <v>58144.072696826101</v>
      </c>
      <c r="B1846" s="1">
        <v>-2.4466117737135198</v>
      </c>
    </row>
    <row r="1847" spans="1:2" x14ac:dyDescent="0.2">
      <c r="A1847" s="1">
        <v>58144.072714225302</v>
      </c>
      <c r="B1847" s="1">
        <v>-0.68654145289595803</v>
      </c>
    </row>
    <row r="1848" spans="1:2" x14ac:dyDescent="0.2">
      <c r="A1848" s="1">
        <v>58144.072731624503</v>
      </c>
      <c r="B1848" s="1">
        <v>1.7409952880722599</v>
      </c>
    </row>
    <row r="1849" spans="1:2" x14ac:dyDescent="0.2">
      <c r="A1849" s="1">
        <v>58144.072749023697</v>
      </c>
      <c r="B1849" s="1">
        <v>4.96879717562281</v>
      </c>
    </row>
    <row r="1850" spans="1:2" x14ac:dyDescent="0.2">
      <c r="A1850" s="1">
        <v>58144.072766423</v>
      </c>
      <c r="B1850" s="1">
        <v>5.3858372356942104</v>
      </c>
    </row>
    <row r="1851" spans="1:2" x14ac:dyDescent="0.2">
      <c r="A1851" s="1">
        <v>58144.072783822201</v>
      </c>
      <c r="B1851" s="1">
        <v>7.0919908910076899</v>
      </c>
    </row>
    <row r="1852" spans="1:2" x14ac:dyDescent="0.2">
      <c r="A1852" s="1">
        <v>58144.072801221402</v>
      </c>
      <c r="B1852" s="1">
        <v>7.4816663969932904</v>
      </c>
    </row>
    <row r="1853" spans="1:2" x14ac:dyDescent="0.2">
      <c r="A1853" s="1">
        <v>58144.072818620698</v>
      </c>
      <c r="B1853" s="1">
        <v>7.9927186797322696</v>
      </c>
    </row>
    <row r="1854" spans="1:2" x14ac:dyDescent="0.2">
      <c r="A1854" s="1">
        <v>58144.072836019899</v>
      </c>
      <c r="B1854" s="1">
        <v>8.6124217007176593</v>
      </c>
    </row>
    <row r="1855" spans="1:2" x14ac:dyDescent="0.2">
      <c r="A1855" s="1">
        <v>58144.0728534191</v>
      </c>
      <c r="B1855" s="1">
        <v>10.4421340788102</v>
      </c>
    </row>
    <row r="1856" spans="1:2" x14ac:dyDescent="0.2">
      <c r="A1856" s="1">
        <v>58144.072870818301</v>
      </c>
      <c r="B1856" s="1">
        <v>10.4431851454501</v>
      </c>
    </row>
    <row r="1857" spans="1:2" x14ac:dyDescent="0.2">
      <c r="A1857" s="1">
        <v>58144.072888217597</v>
      </c>
      <c r="B1857" s="1">
        <v>17.181500690248001</v>
      </c>
    </row>
    <row r="1858" spans="1:2" x14ac:dyDescent="0.2">
      <c r="A1858" s="1">
        <v>58144.072905616798</v>
      </c>
      <c r="B1858" s="1">
        <v>18.9812770216265</v>
      </c>
    </row>
    <row r="1859" spans="1:2" x14ac:dyDescent="0.2">
      <c r="A1859" s="1">
        <v>58144.072923016</v>
      </c>
      <c r="B1859" s="1">
        <v>17.378287767552401</v>
      </c>
    </row>
    <row r="1860" spans="1:2" x14ac:dyDescent="0.2">
      <c r="A1860" s="1">
        <v>58144.072940415201</v>
      </c>
      <c r="B1860" s="1">
        <v>16.144164394400399</v>
      </c>
    </row>
    <row r="1861" spans="1:2" x14ac:dyDescent="0.2">
      <c r="A1861" s="1">
        <v>58144.072957814496</v>
      </c>
      <c r="B1861" s="1">
        <v>16.776400706882399</v>
      </c>
    </row>
    <row r="1862" spans="1:2" x14ac:dyDescent="0.2">
      <c r="A1862" s="1">
        <v>58144.072975213698</v>
      </c>
      <c r="B1862" s="1">
        <v>20.259977361755102</v>
      </c>
    </row>
    <row r="1863" spans="1:2" x14ac:dyDescent="0.2">
      <c r="A1863" s="1">
        <v>58144.072992612899</v>
      </c>
      <c r="B1863" s="1">
        <v>23.9629234926058</v>
      </c>
    </row>
    <row r="1864" spans="1:2" x14ac:dyDescent="0.2">
      <c r="A1864" s="1">
        <v>58144.0730100121</v>
      </c>
      <c r="B1864" s="1">
        <v>24.161925526311101</v>
      </c>
    </row>
    <row r="1865" spans="1:2" x14ac:dyDescent="0.2">
      <c r="A1865" s="1">
        <v>58144.073027411301</v>
      </c>
      <c r="B1865" s="1">
        <v>24.4139102541486</v>
      </c>
    </row>
    <row r="1866" spans="1:2" x14ac:dyDescent="0.2">
      <c r="A1866" s="1">
        <v>58144.073044810597</v>
      </c>
      <c r="B1866" s="1">
        <v>23.909943818909699</v>
      </c>
    </row>
    <row r="1867" spans="1:2" x14ac:dyDescent="0.2">
      <c r="A1867" s="1">
        <v>58144.073062209798</v>
      </c>
      <c r="B1867" s="1">
        <v>26.979154238941</v>
      </c>
    </row>
    <row r="1868" spans="1:2" x14ac:dyDescent="0.2">
      <c r="A1868" s="1">
        <v>58144.073079608999</v>
      </c>
      <c r="B1868" s="1">
        <v>21.3796505328033</v>
      </c>
    </row>
    <row r="1869" spans="1:2" x14ac:dyDescent="0.2">
      <c r="A1869" s="1">
        <v>58144.073097008302</v>
      </c>
      <c r="B1869" s="1">
        <v>25.2989223194079</v>
      </c>
    </row>
    <row r="1870" spans="1:2" x14ac:dyDescent="0.2">
      <c r="A1870" s="1">
        <v>58144.073114407503</v>
      </c>
      <c r="B1870" s="1">
        <v>25.845596613017001</v>
      </c>
    </row>
    <row r="1871" spans="1:2" x14ac:dyDescent="0.2">
      <c r="A1871" s="1">
        <v>58144.073131806697</v>
      </c>
      <c r="B1871" s="1">
        <v>27.163011871757899</v>
      </c>
    </row>
    <row r="1872" spans="1:2" x14ac:dyDescent="0.2">
      <c r="A1872" s="1">
        <v>58144.073149205899</v>
      </c>
      <c r="B1872" s="1">
        <v>26.1865709813809</v>
      </c>
    </row>
    <row r="1873" spans="1:2" x14ac:dyDescent="0.2">
      <c r="A1873" s="1">
        <v>58144.0731666051</v>
      </c>
      <c r="B1873" s="1">
        <v>21.107124811595799</v>
      </c>
    </row>
    <row r="1874" spans="1:2" x14ac:dyDescent="0.2">
      <c r="A1874" s="1">
        <v>58144.073184004403</v>
      </c>
      <c r="B1874" s="1">
        <v>18.3974733025014</v>
      </c>
    </row>
    <row r="1875" spans="1:2" x14ac:dyDescent="0.2">
      <c r="A1875" s="1">
        <v>58144.073201403597</v>
      </c>
      <c r="B1875" s="1">
        <v>20.745301178916399</v>
      </c>
    </row>
    <row r="1876" spans="1:2" x14ac:dyDescent="0.2">
      <c r="A1876" s="1">
        <v>58144.073218802798</v>
      </c>
      <c r="B1876" s="1">
        <v>25.671883244078</v>
      </c>
    </row>
    <row r="1877" spans="1:2" x14ac:dyDescent="0.2">
      <c r="A1877" s="1">
        <v>58144.073236201999</v>
      </c>
      <c r="B1877" s="1">
        <v>24.346137301224299</v>
      </c>
    </row>
    <row r="1878" spans="1:2" x14ac:dyDescent="0.2">
      <c r="A1878" s="1">
        <v>58144.0732536012</v>
      </c>
      <c r="B1878" s="1">
        <v>23.483739535920702</v>
      </c>
    </row>
    <row r="1879" spans="1:2" x14ac:dyDescent="0.2">
      <c r="A1879" s="1">
        <v>58144.073271000503</v>
      </c>
      <c r="B1879" s="1">
        <v>22.094968461158398</v>
      </c>
    </row>
    <row r="1880" spans="1:2" x14ac:dyDescent="0.2">
      <c r="A1880" s="1">
        <v>58144.073288399697</v>
      </c>
      <c r="B1880" s="1">
        <v>17.963352361943201</v>
      </c>
    </row>
    <row r="1881" spans="1:2" x14ac:dyDescent="0.2">
      <c r="A1881" s="1">
        <v>58144.073305798898</v>
      </c>
      <c r="B1881" s="1">
        <v>18.162268427871901</v>
      </c>
    </row>
    <row r="1882" spans="1:2" x14ac:dyDescent="0.2">
      <c r="A1882" s="1">
        <v>58144.073323198201</v>
      </c>
      <c r="B1882" s="1">
        <v>18.874678970930699</v>
      </c>
    </row>
    <row r="1883" spans="1:2" x14ac:dyDescent="0.2">
      <c r="A1883" s="1">
        <v>58144.073340597402</v>
      </c>
      <c r="B1883" s="1">
        <v>20.716886906648998</v>
      </c>
    </row>
    <row r="1884" spans="1:2" x14ac:dyDescent="0.2">
      <c r="A1884" s="1">
        <v>58144.073357996604</v>
      </c>
      <c r="B1884" s="1">
        <v>20.6066027662478</v>
      </c>
    </row>
    <row r="1885" spans="1:2" x14ac:dyDescent="0.2">
      <c r="A1885" s="1">
        <v>58144.073375395797</v>
      </c>
      <c r="B1885" s="1">
        <v>20.384017002384098</v>
      </c>
    </row>
    <row r="1886" spans="1:2" x14ac:dyDescent="0.2">
      <c r="A1886" s="1">
        <v>58144.073392795101</v>
      </c>
      <c r="B1886" s="1">
        <v>18.563591229380499</v>
      </c>
    </row>
    <row r="1887" spans="1:2" x14ac:dyDescent="0.2">
      <c r="A1887" s="1">
        <v>58144.073410194302</v>
      </c>
      <c r="B1887" s="1">
        <v>14.2047055007202</v>
      </c>
    </row>
    <row r="1888" spans="1:2" x14ac:dyDescent="0.2">
      <c r="A1888" s="1">
        <v>58144.073427593503</v>
      </c>
      <c r="B1888" s="1">
        <v>17.297956987070801</v>
      </c>
    </row>
    <row r="1889" spans="1:2" x14ac:dyDescent="0.2">
      <c r="A1889" s="1">
        <v>58144.073444992697</v>
      </c>
      <c r="B1889" s="1">
        <v>15.691848381242201</v>
      </c>
    </row>
    <row r="1890" spans="1:2" x14ac:dyDescent="0.2">
      <c r="A1890" s="1">
        <v>58144.073462392</v>
      </c>
      <c r="B1890" s="1">
        <v>19.719248163101799</v>
      </c>
    </row>
    <row r="1891" spans="1:2" x14ac:dyDescent="0.2">
      <c r="A1891" s="1">
        <v>58144.073479791201</v>
      </c>
      <c r="B1891" s="1">
        <v>26.7423132689641</v>
      </c>
    </row>
    <row r="1892" spans="1:2" x14ac:dyDescent="0.2">
      <c r="A1892" s="1">
        <v>58144.073497190402</v>
      </c>
      <c r="B1892" s="1">
        <v>30.390993788386002</v>
      </c>
    </row>
    <row r="1893" spans="1:2" x14ac:dyDescent="0.2">
      <c r="A1893" s="1">
        <v>58144.073514589603</v>
      </c>
      <c r="B1893" s="1">
        <v>27.564385151219899</v>
      </c>
    </row>
    <row r="1894" spans="1:2" x14ac:dyDescent="0.2">
      <c r="A1894" s="1">
        <v>58144.073531988899</v>
      </c>
      <c r="B1894" s="1">
        <v>35.844376713186399</v>
      </c>
    </row>
    <row r="1895" spans="1:2" x14ac:dyDescent="0.2">
      <c r="A1895" s="1">
        <v>58144.0735493881</v>
      </c>
      <c r="B1895" s="1">
        <v>36.186403728900999</v>
      </c>
    </row>
    <row r="1896" spans="1:2" x14ac:dyDescent="0.2">
      <c r="A1896" s="1">
        <v>58144.073566787301</v>
      </c>
      <c r="B1896" s="1">
        <v>35.346400048221703</v>
      </c>
    </row>
    <row r="1897" spans="1:2" x14ac:dyDescent="0.2">
      <c r="A1897" s="1">
        <v>58144.073584186503</v>
      </c>
      <c r="B1897" s="1">
        <v>34.200347647539999</v>
      </c>
    </row>
    <row r="1898" spans="1:2" x14ac:dyDescent="0.2">
      <c r="A1898" s="1">
        <v>58144.073601585798</v>
      </c>
      <c r="B1898" s="1">
        <v>49.308305467480899</v>
      </c>
    </row>
    <row r="1899" spans="1:2" x14ac:dyDescent="0.2">
      <c r="A1899" s="1">
        <v>58144.073618984999</v>
      </c>
      <c r="B1899" s="1">
        <v>48.465271812957702</v>
      </c>
    </row>
    <row r="1900" spans="1:2" x14ac:dyDescent="0.2">
      <c r="A1900" s="1">
        <v>58144.073636384201</v>
      </c>
      <c r="B1900" s="1">
        <v>55.016962414591902</v>
      </c>
    </row>
    <row r="1901" spans="1:2" x14ac:dyDescent="0.2">
      <c r="A1901" s="1">
        <v>58144.073653783402</v>
      </c>
      <c r="B1901" s="1">
        <v>52.760571768713802</v>
      </c>
    </row>
    <row r="1902" spans="1:2" x14ac:dyDescent="0.2">
      <c r="A1902" s="1">
        <v>58144.073671182698</v>
      </c>
      <c r="B1902" s="1">
        <v>57.388375647111097</v>
      </c>
    </row>
    <row r="1903" spans="1:2" x14ac:dyDescent="0.2">
      <c r="A1903" s="1">
        <v>58144.073688581899</v>
      </c>
      <c r="B1903" s="1">
        <v>54.242272829778599</v>
      </c>
    </row>
    <row r="1904" spans="1:2" x14ac:dyDescent="0.2">
      <c r="A1904" s="1">
        <v>58144.0737059811</v>
      </c>
      <c r="B1904" s="1">
        <v>60.678067663207102</v>
      </c>
    </row>
    <row r="1905" spans="1:2" x14ac:dyDescent="0.2">
      <c r="A1905" s="1">
        <v>58144.073723380301</v>
      </c>
      <c r="B1905" s="1">
        <v>50.838139721514402</v>
      </c>
    </row>
    <row r="1906" spans="1:2" x14ac:dyDescent="0.2">
      <c r="A1906" s="1">
        <v>58144.073740779502</v>
      </c>
      <c r="B1906" s="1">
        <v>56.290604163165199</v>
      </c>
    </row>
    <row r="1907" spans="1:2" x14ac:dyDescent="0.2">
      <c r="A1907" s="1">
        <v>58144.073758178798</v>
      </c>
      <c r="B1907" s="1">
        <v>57.6949856288999</v>
      </c>
    </row>
    <row r="1908" spans="1:2" x14ac:dyDescent="0.2">
      <c r="A1908" s="1">
        <v>58144.073775577999</v>
      </c>
      <c r="B1908" s="1">
        <v>66.515740899636498</v>
      </c>
    </row>
    <row r="1909" spans="1:2" x14ac:dyDescent="0.2">
      <c r="A1909" s="1">
        <v>58144.0737929772</v>
      </c>
      <c r="B1909" s="1">
        <v>53.203544414141199</v>
      </c>
    </row>
    <row r="1910" spans="1:2" x14ac:dyDescent="0.2">
      <c r="A1910" s="1">
        <v>58144.073810376402</v>
      </c>
      <c r="B1910" s="1">
        <v>55.630133369336598</v>
      </c>
    </row>
    <row r="1911" spans="1:2" x14ac:dyDescent="0.2">
      <c r="A1911" s="1">
        <v>58144.073827775603</v>
      </c>
      <c r="B1911" s="1">
        <v>49.126714248175197</v>
      </c>
    </row>
    <row r="1912" spans="1:2" x14ac:dyDescent="0.2">
      <c r="A1912" s="1">
        <v>58144.073845174898</v>
      </c>
      <c r="B1912" s="1">
        <v>47.445863346115701</v>
      </c>
    </row>
    <row r="1913" spans="1:2" x14ac:dyDescent="0.2">
      <c r="A1913" s="1">
        <v>58144.0738625741</v>
      </c>
      <c r="B1913" s="1">
        <v>38.677889841775198</v>
      </c>
    </row>
    <row r="1914" spans="1:2" x14ac:dyDescent="0.2">
      <c r="A1914" s="1">
        <v>58144.073879973301</v>
      </c>
      <c r="B1914" s="1">
        <v>37.678819850686097</v>
      </c>
    </row>
    <row r="1915" spans="1:2" x14ac:dyDescent="0.2">
      <c r="A1915" s="1">
        <v>58144.073897372502</v>
      </c>
      <c r="B1915" s="1">
        <v>31.6134646273794</v>
      </c>
    </row>
    <row r="1916" spans="1:2" x14ac:dyDescent="0.2">
      <c r="A1916" s="1">
        <v>58144.073914771798</v>
      </c>
      <c r="B1916" s="1">
        <v>42.556538412887697</v>
      </c>
    </row>
    <row r="1917" spans="1:2" x14ac:dyDescent="0.2">
      <c r="A1917" s="1">
        <v>58144.073932170999</v>
      </c>
      <c r="B1917" s="1">
        <v>43.216138423068102</v>
      </c>
    </row>
    <row r="1918" spans="1:2" x14ac:dyDescent="0.2">
      <c r="A1918" s="1">
        <v>58144.0739495702</v>
      </c>
      <c r="B1918" s="1">
        <v>63.228816447014403</v>
      </c>
    </row>
    <row r="1919" spans="1:2" x14ac:dyDescent="0.2">
      <c r="A1919" s="1">
        <v>58144.073966969503</v>
      </c>
      <c r="B1919" s="1">
        <v>55.8961379377632</v>
      </c>
    </row>
    <row r="1920" spans="1:2" x14ac:dyDescent="0.2">
      <c r="A1920" s="1">
        <v>58144.073984368697</v>
      </c>
      <c r="B1920" s="1">
        <v>53.849910224395899</v>
      </c>
    </row>
    <row r="1921" spans="1:2" x14ac:dyDescent="0.2">
      <c r="A1921" s="1">
        <v>58144.074001767898</v>
      </c>
      <c r="B1921" s="1">
        <v>58.199274456879202</v>
      </c>
    </row>
    <row r="1922" spans="1:2" x14ac:dyDescent="0.2">
      <c r="A1922" s="1">
        <v>58144.074019167099</v>
      </c>
      <c r="B1922" s="1">
        <v>57.549247860867602</v>
      </c>
    </row>
    <row r="1923" spans="1:2" x14ac:dyDescent="0.2">
      <c r="A1923" s="1">
        <v>58144.074036566402</v>
      </c>
      <c r="B1923" s="1">
        <v>57.416579838397404</v>
      </c>
    </row>
    <row r="1924" spans="1:2" x14ac:dyDescent="0.2">
      <c r="A1924" s="1">
        <v>58144.074053965604</v>
      </c>
      <c r="B1924" s="1">
        <v>52.927177314941801</v>
      </c>
    </row>
    <row r="1925" spans="1:2" x14ac:dyDescent="0.2">
      <c r="A1925" s="1">
        <v>58144.074071364797</v>
      </c>
      <c r="B1925" s="1">
        <v>51.853531757509799</v>
      </c>
    </row>
    <row r="1926" spans="1:2" x14ac:dyDescent="0.2">
      <c r="A1926" s="1">
        <v>58144.074088763999</v>
      </c>
      <c r="B1926" s="1">
        <v>50.972737913274997</v>
      </c>
    </row>
    <row r="1927" spans="1:2" x14ac:dyDescent="0.2">
      <c r="A1927" s="1">
        <v>58144.074106163302</v>
      </c>
      <c r="B1927" s="1">
        <v>39.674557089598203</v>
      </c>
    </row>
    <row r="1928" spans="1:2" x14ac:dyDescent="0.2">
      <c r="A1928" s="1">
        <v>58144.074123562503</v>
      </c>
      <c r="B1928" s="1">
        <v>33.220465622052302</v>
      </c>
    </row>
    <row r="1929" spans="1:2" x14ac:dyDescent="0.2">
      <c r="A1929" s="1">
        <v>58144.074140961697</v>
      </c>
      <c r="B1929" s="1">
        <v>11.4830254491727</v>
      </c>
    </row>
    <row r="1930" spans="1:2" x14ac:dyDescent="0.2">
      <c r="A1930" s="1">
        <v>58144.074158361</v>
      </c>
      <c r="B1930" s="1">
        <v>9.9226197012584993</v>
      </c>
    </row>
    <row r="1931" spans="1:2" x14ac:dyDescent="0.2">
      <c r="A1931" s="1">
        <v>58144.074175760201</v>
      </c>
      <c r="B1931" s="1">
        <v>-3.10702402091139</v>
      </c>
    </row>
    <row r="1932" spans="1:2" x14ac:dyDescent="0.2">
      <c r="A1932" s="1">
        <v>58144.074193159402</v>
      </c>
      <c r="B1932" s="1">
        <v>-13.586236277485799</v>
      </c>
    </row>
    <row r="1933" spans="1:2" x14ac:dyDescent="0.2">
      <c r="A1933" s="1">
        <v>58144.074210558603</v>
      </c>
      <c r="B1933" s="1">
        <v>-15.4660215754911</v>
      </c>
    </row>
    <row r="1934" spans="1:2" x14ac:dyDescent="0.2">
      <c r="A1934" s="1">
        <v>58144.074227957797</v>
      </c>
      <c r="B1934" s="1">
        <v>-15.6615979090856</v>
      </c>
    </row>
    <row r="1935" spans="1:2" x14ac:dyDescent="0.2">
      <c r="A1935" s="1">
        <v>58144.0742453571</v>
      </c>
      <c r="B1935" s="1">
        <v>-15.6615979090856</v>
      </c>
    </row>
    <row r="1936" spans="1:2" x14ac:dyDescent="0.2">
      <c r="A1936" s="1">
        <v>58144.074262756301</v>
      </c>
      <c r="B1936" s="1">
        <v>-15.6615979090856</v>
      </c>
    </row>
    <row r="1937" spans="1:2" x14ac:dyDescent="0.2">
      <c r="A1937" s="1">
        <v>58144.074280155502</v>
      </c>
      <c r="B1937" s="1">
        <v>-15.6615979090856</v>
      </c>
    </row>
    <row r="1938" spans="1:2" x14ac:dyDescent="0.2">
      <c r="A1938" s="1">
        <v>58144.074297554696</v>
      </c>
      <c r="B1938" s="1">
        <v>-15.6615979090856</v>
      </c>
    </row>
    <row r="1939" spans="1:2" x14ac:dyDescent="0.2">
      <c r="A1939" s="1">
        <v>58144.074314953898</v>
      </c>
      <c r="B1939" s="1">
        <v>-19.549611821126302</v>
      </c>
    </row>
    <row r="1940" spans="1:2" x14ac:dyDescent="0.2">
      <c r="A1940" s="1">
        <v>58144.074332353201</v>
      </c>
      <c r="B1940" s="1">
        <v>-20.267607121359099</v>
      </c>
    </row>
    <row r="1941" spans="1:2" x14ac:dyDescent="0.2">
      <c r="A1941" s="1">
        <v>58144.074349752402</v>
      </c>
      <c r="B1941" s="1">
        <v>-20.267607121359099</v>
      </c>
    </row>
    <row r="1942" spans="1:2" x14ac:dyDescent="0.2">
      <c r="A1942" s="1">
        <v>58144.074367151603</v>
      </c>
      <c r="B1942" s="1">
        <v>-8.1344120809415692</v>
      </c>
    </row>
    <row r="1943" spans="1:2" x14ac:dyDescent="0.2">
      <c r="A1943" s="1">
        <v>58144.074384550797</v>
      </c>
      <c r="B1943" s="1">
        <v>-6.9516134506443503</v>
      </c>
    </row>
    <row r="1944" spans="1:2" x14ac:dyDescent="0.2">
      <c r="A1944" s="1">
        <v>58144.074401949998</v>
      </c>
      <c r="B1944" s="1">
        <v>-8.8061511390156397</v>
      </c>
    </row>
    <row r="1945" spans="1:2" x14ac:dyDescent="0.2">
      <c r="A1945" s="1">
        <v>58144.074419349301</v>
      </c>
      <c r="B1945" s="1">
        <v>-4.8762502574392101</v>
      </c>
    </row>
    <row r="1946" spans="1:2" x14ac:dyDescent="0.2">
      <c r="A1946" s="1">
        <v>58144.074436748502</v>
      </c>
      <c r="B1946" s="1">
        <v>-4.6060078766873396</v>
      </c>
    </row>
    <row r="1947" spans="1:2" x14ac:dyDescent="0.2">
      <c r="A1947" s="1">
        <v>58144.074454147703</v>
      </c>
      <c r="B1947" s="1">
        <v>-1.70443988289642</v>
      </c>
    </row>
    <row r="1948" spans="1:2" x14ac:dyDescent="0.2">
      <c r="A1948" s="1">
        <v>58144.074471546897</v>
      </c>
      <c r="B1948" s="1">
        <v>-1.70443988289642</v>
      </c>
    </row>
    <row r="1949" spans="1:2" x14ac:dyDescent="0.2">
      <c r="A1949" s="1">
        <v>58144.0744889462</v>
      </c>
      <c r="B1949" s="1">
        <v>-4.4257062735475001</v>
      </c>
    </row>
    <row r="1950" spans="1:2" x14ac:dyDescent="0.2">
      <c r="A1950" s="1">
        <v>58144.074506345401</v>
      </c>
      <c r="B1950" s="1">
        <v>2.18355923554638</v>
      </c>
    </row>
    <row r="1951" spans="1:2" x14ac:dyDescent="0.2">
      <c r="A1951" s="1">
        <v>58144.074523744603</v>
      </c>
      <c r="B1951" s="1">
        <v>4.6060046076374004</v>
      </c>
    </row>
    <row r="1952" spans="1:2" x14ac:dyDescent="0.2">
      <c r="A1952" s="1">
        <v>58144.074541143898</v>
      </c>
      <c r="B1952" s="1">
        <v>6.1108212380976097</v>
      </c>
    </row>
    <row r="1953" spans="1:2" x14ac:dyDescent="0.2">
      <c r="A1953" s="1">
        <v>58144.0745585431</v>
      </c>
      <c r="B1953" s="1">
        <v>6.1108212380976097</v>
      </c>
    </row>
    <row r="1954" spans="1:2" x14ac:dyDescent="0.2">
      <c r="A1954" s="1">
        <v>58144.074575942301</v>
      </c>
      <c r="B1954" s="1">
        <v>6.3810638448687103</v>
      </c>
    </row>
    <row r="1955" spans="1:2" x14ac:dyDescent="0.2">
      <c r="A1955" s="1">
        <v>58144.074593341502</v>
      </c>
      <c r="B1955" s="1">
        <v>10.1153868312452</v>
      </c>
    </row>
    <row r="1956" spans="1:2" x14ac:dyDescent="0.2">
      <c r="A1956" s="1">
        <v>58144.074610740798</v>
      </c>
      <c r="B1956" s="1">
        <v>6.3810622832634003</v>
      </c>
    </row>
    <row r="1957" spans="1:2" x14ac:dyDescent="0.2">
      <c r="A1957" s="1">
        <v>58144.074628139999</v>
      </c>
      <c r="B1957" s="1">
        <v>6.1108199025115297</v>
      </c>
    </row>
    <row r="1958" spans="1:2" x14ac:dyDescent="0.2">
      <c r="A1958" s="1">
        <v>58144.0746455392</v>
      </c>
      <c r="B1958" s="1">
        <v>3.2092519087206099</v>
      </c>
    </row>
    <row r="1959" spans="1:2" x14ac:dyDescent="0.2">
      <c r="A1959" s="1">
        <v>58144.074662938401</v>
      </c>
      <c r="B1959" s="1">
        <v>3.7364233075275002</v>
      </c>
    </row>
    <row r="1960" spans="1:2" x14ac:dyDescent="0.2">
      <c r="A1960" s="1">
        <v>58144.074680337697</v>
      </c>
      <c r="B1960" s="1">
        <v>6.9287234634043804</v>
      </c>
    </row>
    <row r="1961" spans="1:2" x14ac:dyDescent="0.2">
      <c r="A1961" s="1">
        <v>58144.074697736898</v>
      </c>
      <c r="B1961" s="1">
        <v>4.9394075106750703</v>
      </c>
    </row>
    <row r="1962" spans="1:2" x14ac:dyDescent="0.2">
      <c r="A1962" s="1">
        <v>58144.074715136099</v>
      </c>
      <c r="B1962" s="1">
        <v>3.2349574388168199</v>
      </c>
    </row>
    <row r="1963" spans="1:2" x14ac:dyDescent="0.2">
      <c r="A1963" s="1">
        <v>58144.074732535402</v>
      </c>
      <c r="B1963" s="1">
        <v>2.7092677760130099</v>
      </c>
    </row>
    <row r="1964" spans="1:2" x14ac:dyDescent="0.2">
      <c r="A1964" s="1">
        <v>58144.074749934603</v>
      </c>
      <c r="B1964" s="1">
        <v>3.8606211810637401</v>
      </c>
    </row>
    <row r="1965" spans="1:2" x14ac:dyDescent="0.2">
      <c r="A1965" s="1">
        <v>58144.074767333797</v>
      </c>
      <c r="B1965" s="1">
        <v>7.3517195612890003</v>
      </c>
    </row>
    <row r="1966" spans="1:2" x14ac:dyDescent="0.2">
      <c r="A1966" s="1">
        <v>58144.074784732999</v>
      </c>
      <c r="B1966" s="1">
        <v>7.3517195612890003</v>
      </c>
    </row>
    <row r="1967" spans="1:2" x14ac:dyDescent="0.2">
      <c r="A1967" s="1">
        <v>58144.0748021322</v>
      </c>
      <c r="B1967" s="1">
        <v>7.3517195612890003</v>
      </c>
    </row>
    <row r="1968" spans="1:2" x14ac:dyDescent="0.2">
      <c r="A1968" s="1">
        <v>58144.074819531503</v>
      </c>
      <c r="B1968" s="1">
        <v>7.7927784505458799</v>
      </c>
    </row>
    <row r="1969" spans="1:2" x14ac:dyDescent="0.2">
      <c r="A1969" s="1">
        <v>58144.074836930697</v>
      </c>
      <c r="B1969" s="1">
        <v>9.3076468461426405</v>
      </c>
    </row>
    <row r="1970" spans="1:2" x14ac:dyDescent="0.2">
      <c r="A1970" s="1">
        <v>58144.074854329898</v>
      </c>
      <c r="B1970" s="1">
        <v>8.7804754473357498</v>
      </c>
    </row>
    <row r="1971" spans="1:2" x14ac:dyDescent="0.2">
      <c r="A1971" s="1">
        <v>58144.074871729099</v>
      </c>
      <c r="B1971" s="1">
        <v>8.3094416821099504</v>
      </c>
    </row>
    <row r="1972" spans="1:2" x14ac:dyDescent="0.2">
      <c r="A1972" s="1">
        <v>58144.0748891283</v>
      </c>
      <c r="B1972" s="1">
        <v>9.4453013202224891</v>
      </c>
    </row>
    <row r="1973" spans="1:2" x14ac:dyDescent="0.2">
      <c r="A1973" s="1">
        <v>58144.074906527603</v>
      </c>
      <c r="B1973" s="1">
        <v>9.4453013202224891</v>
      </c>
    </row>
    <row r="1974" spans="1:2" x14ac:dyDescent="0.2">
      <c r="A1974" s="1">
        <v>58144.074923926797</v>
      </c>
      <c r="B1974" s="1">
        <v>8.4661743525660995</v>
      </c>
    </row>
    <row r="1975" spans="1:2" x14ac:dyDescent="0.2">
      <c r="A1975" s="1">
        <v>58144.074941325998</v>
      </c>
      <c r="B1975" s="1">
        <v>5.5114241638142598</v>
      </c>
    </row>
    <row r="1976" spans="1:2" x14ac:dyDescent="0.2">
      <c r="A1976" s="1">
        <v>58144.074958725301</v>
      </c>
      <c r="B1976" s="1">
        <v>2.0203257835890001</v>
      </c>
    </row>
    <row r="1977" spans="1:2" x14ac:dyDescent="0.2">
      <c r="A1977" s="1">
        <v>58144.074976124502</v>
      </c>
      <c r="B1977" s="1">
        <v>2.0203257835890001</v>
      </c>
    </row>
    <row r="1978" spans="1:2" x14ac:dyDescent="0.2">
      <c r="A1978" s="1">
        <v>58144.074993523704</v>
      </c>
      <c r="B1978" s="1">
        <v>2.0203257835890001</v>
      </c>
    </row>
    <row r="1979" spans="1:2" x14ac:dyDescent="0.2">
      <c r="A1979" s="1">
        <v>58144.075010922897</v>
      </c>
      <c r="B1979" s="1">
        <v>0.83113632433398099</v>
      </c>
    </row>
    <row r="1980" spans="1:2" x14ac:dyDescent="0.2">
      <c r="A1980" s="1">
        <v>58144.075028322099</v>
      </c>
      <c r="B1980" s="1">
        <v>-0.68373207126278002</v>
      </c>
    </row>
    <row r="1981" spans="1:2" x14ac:dyDescent="0.2">
      <c r="A1981" s="1">
        <v>58144.075045721402</v>
      </c>
      <c r="B1981" s="1">
        <v>-0.68373207126278002</v>
      </c>
    </row>
    <row r="1982" spans="1:2" x14ac:dyDescent="0.2">
      <c r="A1982" s="1">
        <v>58144.075063120603</v>
      </c>
      <c r="B1982" s="1">
        <v>-0.68373207126278002</v>
      </c>
    </row>
    <row r="1983" spans="1:2" x14ac:dyDescent="0.2">
      <c r="A1983" s="1">
        <v>58144.075080519797</v>
      </c>
      <c r="B1983" s="1">
        <v>-2.5515273536992402</v>
      </c>
    </row>
    <row r="1984" spans="1:2" x14ac:dyDescent="0.2">
      <c r="A1984" s="1">
        <v>58144.075097918998</v>
      </c>
      <c r="B1984" s="1">
        <v>-2.5515273536992402</v>
      </c>
    </row>
    <row r="1985" spans="1:2" x14ac:dyDescent="0.2">
      <c r="A1985" s="1">
        <v>58144.075115318301</v>
      </c>
      <c r="B1985" s="1">
        <v>-1.80340147645605</v>
      </c>
    </row>
    <row r="1986" spans="1:2" x14ac:dyDescent="0.2">
      <c r="A1986" s="1">
        <v>58144.075132717502</v>
      </c>
      <c r="B1986" s="1">
        <v>2.92437412659475</v>
      </c>
    </row>
    <row r="1987" spans="1:2" x14ac:dyDescent="0.2">
      <c r="A1987" s="1">
        <v>58144.075150116703</v>
      </c>
      <c r="B1987" s="1">
        <v>-2.3036450318869499E-5</v>
      </c>
    </row>
    <row r="1988" spans="1:2" x14ac:dyDescent="0.2">
      <c r="A1988" s="1">
        <v>58144.075167515897</v>
      </c>
      <c r="B1988" s="1">
        <v>-0.748148913693505</v>
      </c>
    </row>
    <row r="1989" spans="1:2" x14ac:dyDescent="0.2">
      <c r="A1989" s="1">
        <v>58144.0751849152</v>
      </c>
      <c r="B1989" s="1">
        <v>-6.67799266463203</v>
      </c>
    </row>
    <row r="1990" spans="1:2" x14ac:dyDescent="0.2">
      <c r="A1990" s="1">
        <v>58144.075202314401</v>
      </c>
      <c r="B1990" s="1">
        <v>-7.5513068864008996</v>
      </c>
    </row>
    <row r="1991" spans="1:2" x14ac:dyDescent="0.2">
      <c r="A1991" s="1">
        <v>58144.075219713603</v>
      </c>
      <c r="B1991" s="1">
        <v>-8.3994790910901305</v>
      </c>
    </row>
    <row r="1992" spans="1:2" x14ac:dyDescent="0.2">
      <c r="A1992" s="1">
        <v>58144.075237112796</v>
      </c>
      <c r="B1992" s="1">
        <v>-10.704987799031301</v>
      </c>
    </row>
    <row r="1993" spans="1:2" x14ac:dyDescent="0.2">
      <c r="A1993" s="1">
        <v>58144.075254512099</v>
      </c>
      <c r="B1993" s="1">
        <v>-10.764314696403501</v>
      </c>
    </row>
    <row r="1994" spans="1:2" x14ac:dyDescent="0.2">
      <c r="A1994" s="1">
        <v>58144.075271911301</v>
      </c>
      <c r="B1994" s="1">
        <v>-11.1338251762052</v>
      </c>
    </row>
    <row r="1995" spans="1:2" x14ac:dyDescent="0.2">
      <c r="A1995" s="1">
        <v>58144.075289310502</v>
      </c>
      <c r="B1995" s="1">
        <v>-11.1338251762052</v>
      </c>
    </row>
    <row r="1996" spans="1:2" x14ac:dyDescent="0.2">
      <c r="A1996" s="1">
        <v>58144.075306709798</v>
      </c>
      <c r="B1996" s="1">
        <v>-11.8819510534484</v>
      </c>
    </row>
    <row r="1997" spans="1:2" x14ac:dyDescent="0.2">
      <c r="A1997" s="1">
        <v>58144.075324108999</v>
      </c>
      <c r="B1997" s="1">
        <v>-17.3709474886154</v>
      </c>
    </row>
    <row r="1998" spans="1:2" x14ac:dyDescent="0.2">
      <c r="A1998" s="1">
        <v>58144.0753415082</v>
      </c>
      <c r="B1998" s="1">
        <v>-14.4465503255703</v>
      </c>
    </row>
    <row r="1999" spans="1:2" x14ac:dyDescent="0.2">
      <c r="A1999" s="1">
        <v>58144.075358907401</v>
      </c>
      <c r="B1999" s="1">
        <v>-14.786011834303199</v>
      </c>
    </row>
    <row r="2000" spans="1:2" x14ac:dyDescent="0.2">
      <c r="A2000" s="1">
        <v>58144.075376306602</v>
      </c>
      <c r="B2000" s="1">
        <v>-10.8542855297705</v>
      </c>
    </row>
    <row r="2001" spans="1:2" x14ac:dyDescent="0.2">
      <c r="A2001" s="1">
        <v>58144.075393705898</v>
      </c>
      <c r="B2001" s="1">
        <v>-12.9867057782033</v>
      </c>
    </row>
    <row r="2002" spans="1:2" x14ac:dyDescent="0.2">
      <c r="A2002" s="1">
        <v>58144.075411105099</v>
      </c>
      <c r="B2002" s="1">
        <v>-20.568763759616498</v>
      </c>
    </row>
    <row r="2003" spans="1:2" x14ac:dyDescent="0.2">
      <c r="A2003" s="1">
        <v>58144.0754285043</v>
      </c>
      <c r="B2003" s="1">
        <v>-20.691374703416798</v>
      </c>
    </row>
    <row r="2004" spans="1:2" x14ac:dyDescent="0.2">
      <c r="A2004" s="1">
        <v>58144.075445903502</v>
      </c>
      <c r="B2004" s="1">
        <v>-20.728045787838798</v>
      </c>
    </row>
    <row r="2005" spans="1:2" x14ac:dyDescent="0.2">
      <c r="A2005" s="1">
        <v>58144.075463302703</v>
      </c>
      <c r="B2005" s="1">
        <v>-23.8528258165761</v>
      </c>
    </row>
    <row r="2006" spans="1:2" x14ac:dyDescent="0.2">
      <c r="A2006" s="1">
        <v>58144.075480701998</v>
      </c>
      <c r="B2006" s="1">
        <v>-24.129684670979898</v>
      </c>
    </row>
    <row r="2007" spans="1:2" x14ac:dyDescent="0.2">
      <c r="A2007" s="1">
        <v>58144.0754981012</v>
      </c>
      <c r="B2007" s="1">
        <v>-24.319578488981598</v>
      </c>
    </row>
    <row r="2008" spans="1:2" x14ac:dyDescent="0.2">
      <c r="A2008" s="1">
        <v>58144.075515500401</v>
      </c>
      <c r="B2008" s="1">
        <v>-28.122714524451499</v>
      </c>
    </row>
    <row r="2009" spans="1:2" x14ac:dyDescent="0.2">
      <c r="A2009" s="1">
        <v>58144.075532899602</v>
      </c>
      <c r="B2009" s="1">
        <v>-32.377119076517097</v>
      </c>
    </row>
    <row r="2010" spans="1:2" x14ac:dyDescent="0.2">
      <c r="A2010" s="1">
        <v>58144.075550298803</v>
      </c>
      <c r="B2010" s="1">
        <v>-31.4437669553101</v>
      </c>
    </row>
    <row r="2011" spans="1:2" x14ac:dyDescent="0.2">
      <c r="A2011" s="1">
        <v>58144.075567698099</v>
      </c>
      <c r="B2011" s="1">
        <v>-31.3902785062925</v>
      </c>
    </row>
    <row r="2012" spans="1:2" x14ac:dyDescent="0.2">
      <c r="A2012" s="1">
        <v>58144.0755850973</v>
      </c>
      <c r="B2012" s="1">
        <v>-28.0872849543703</v>
      </c>
    </row>
    <row r="2013" spans="1:2" x14ac:dyDescent="0.2">
      <c r="A2013" s="1">
        <v>58144.075602496501</v>
      </c>
      <c r="B2013" s="1">
        <v>-24.625252133096801</v>
      </c>
    </row>
    <row r="2014" spans="1:2" x14ac:dyDescent="0.2">
      <c r="A2014" s="1">
        <v>58144.075619895797</v>
      </c>
      <c r="B2014" s="1">
        <v>-24.492739879681501</v>
      </c>
    </row>
    <row r="2015" spans="1:2" x14ac:dyDescent="0.2">
      <c r="A2015" s="1">
        <v>58144.075637294998</v>
      </c>
      <c r="B2015" s="1">
        <v>-25.948903913337599</v>
      </c>
    </row>
    <row r="2016" spans="1:2" x14ac:dyDescent="0.2">
      <c r="A2016" s="1">
        <v>58144.075654694199</v>
      </c>
      <c r="B2016" s="1">
        <v>-22.956712041483101</v>
      </c>
    </row>
    <row r="2017" spans="1:2" x14ac:dyDescent="0.2">
      <c r="A2017" s="1">
        <v>58144.0756720934</v>
      </c>
      <c r="B2017" s="1">
        <v>-27.5439066458094</v>
      </c>
    </row>
    <row r="2018" spans="1:2" x14ac:dyDescent="0.2">
      <c r="A2018" s="1">
        <v>58144.075689492704</v>
      </c>
      <c r="B2018" s="1">
        <v>-28.777157653355101</v>
      </c>
    </row>
    <row r="2019" spans="1:2" x14ac:dyDescent="0.2">
      <c r="A2019" s="1">
        <v>58144.075706891897</v>
      </c>
      <c r="B2019" s="1">
        <v>-22.881371851776301</v>
      </c>
    </row>
    <row r="2020" spans="1:2" x14ac:dyDescent="0.2">
      <c r="A2020" s="1">
        <v>58144.075724291099</v>
      </c>
      <c r="B2020" s="1">
        <v>-19.110382927416001</v>
      </c>
    </row>
    <row r="2021" spans="1:2" x14ac:dyDescent="0.2">
      <c r="A2021" s="1">
        <v>58144.0757416903</v>
      </c>
      <c r="B2021" s="1">
        <v>-18.956147662646899</v>
      </c>
    </row>
    <row r="2022" spans="1:2" x14ac:dyDescent="0.2">
      <c r="A2022" s="1">
        <v>58144.075759089603</v>
      </c>
      <c r="B2022" s="1">
        <v>-21.421197248278201</v>
      </c>
    </row>
    <row r="2023" spans="1:2" x14ac:dyDescent="0.2">
      <c r="A2023" s="1">
        <v>58144.075776488797</v>
      </c>
      <c r="B2023" s="1">
        <v>-24.098846386127601</v>
      </c>
    </row>
    <row r="2024" spans="1:2" x14ac:dyDescent="0.2">
      <c r="A2024" s="1">
        <v>58144.075793887998</v>
      </c>
      <c r="B2024" s="1">
        <v>-19.782465779037601</v>
      </c>
    </row>
    <row r="2025" spans="1:2" x14ac:dyDescent="0.2">
      <c r="A2025" s="1">
        <v>58144.075811287301</v>
      </c>
      <c r="B2025" s="1">
        <v>-17.486858380711499</v>
      </c>
    </row>
    <row r="2026" spans="1:2" x14ac:dyDescent="0.2">
      <c r="A2026" s="1">
        <v>58144.075828686502</v>
      </c>
      <c r="B2026" s="1">
        <v>-15.9346963652612</v>
      </c>
    </row>
    <row r="2027" spans="1:2" x14ac:dyDescent="0.2">
      <c r="A2027" s="1">
        <v>58144.075846085703</v>
      </c>
      <c r="B2027" s="1">
        <v>-14.780776609623199</v>
      </c>
    </row>
    <row r="2028" spans="1:2" x14ac:dyDescent="0.2">
      <c r="A2028" s="1">
        <v>58144.075863484897</v>
      </c>
      <c r="B2028" s="1">
        <v>-9.8893175614675801</v>
      </c>
    </row>
    <row r="2029" spans="1:2" x14ac:dyDescent="0.2">
      <c r="A2029" s="1">
        <v>58144.0758808842</v>
      </c>
      <c r="B2029" s="1">
        <v>-8.4661727359200807</v>
      </c>
    </row>
    <row r="2030" spans="1:2" x14ac:dyDescent="0.2">
      <c r="A2030" s="1">
        <v>58144.075898283401</v>
      </c>
      <c r="B2030" s="1">
        <v>-7.9942048862116604</v>
      </c>
    </row>
    <row r="2031" spans="1:2" x14ac:dyDescent="0.2">
      <c r="A2031" s="1">
        <v>58144.075915682602</v>
      </c>
      <c r="B2031" s="1">
        <v>-4.6839638125860796</v>
      </c>
    </row>
    <row r="2032" spans="1:2" x14ac:dyDescent="0.2">
      <c r="A2032" s="1">
        <v>58144.075933081796</v>
      </c>
      <c r="B2032" s="1">
        <v>-4.6839638125860796</v>
      </c>
    </row>
    <row r="2033" spans="1:2" x14ac:dyDescent="0.2">
      <c r="A2033" s="1">
        <v>58144.075950480998</v>
      </c>
      <c r="B2033" s="1">
        <v>5.9555830650426202E-6</v>
      </c>
    </row>
    <row r="2034" spans="1:2" x14ac:dyDescent="0.2">
      <c r="A2034" s="1">
        <v>58144.075967880301</v>
      </c>
      <c r="B2034" s="1">
        <v>3.1285265817100401</v>
      </c>
    </row>
    <row r="2035" spans="1:2" x14ac:dyDescent="0.2">
      <c r="A2035" s="1">
        <v>58144.075985279502</v>
      </c>
      <c r="B2035" s="1">
        <v>6.0052707303156598</v>
      </c>
    </row>
    <row r="2036" spans="1:2" x14ac:dyDescent="0.2">
      <c r="A2036" s="1">
        <v>58144.076002678703</v>
      </c>
      <c r="B2036" s="1">
        <v>8.6734228598946004</v>
      </c>
    </row>
    <row r="2037" spans="1:2" x14ac:dyDescent="0.2">
      <c r="A2037" s="1">
        <v>58144.076020077999</v>
      </c>
      <c r="B2037" s="1">
        <v>15.642776164718899</v>
      </c>
    </row>
    <row r="2038" spans="1:2" x14ac:dyDescent="0.2">
      <c r="A2038" s="1">
        <v>58144.0760374772</v>
      </c>
      <c r="B2038" s="1">
        <v>17.8571916246573</v>
      </c>
    </row>
    <row r="2039" spans="1:2" x14ac:dyDescent="0.2">
      <c r="A2039" s="1">
        <v>58144.076054876401</v>
      </c>
      <c r="B2039" s="1">
        <v>22.017936239680001</v>
      </c>
    </row>
    <row r="2040" spans="1:2" x14ac:dyDescent="0.2">
      <c r="A2040" s="1">
        <v>58144.076072275602</v>
      </c>
      <c r="B2040" s="1">
        <v>26.750644527861098</v>
      </c>
    </row>
    <row r="2041" spans="1:2" x14ac:dyDescent="0.2">
      <c r="A2041" s="1">
        <v>58144.076089674803</v>
      </c>
      <c r="B2041" s="1">
        <v>26.750644527861098</v>
      </c>
    </row>
    <row r="2042" spans="1:2" x14ac:dyDescent="0.2">
      <c r="A2042" s="1">
        <v>58144.076107074099</v>
      </c>
      <c r="B2042" s="1">
        <v>23.9238190819407</v>
      </c>
    </row>
    <row r="2043" spans="1:2" x14ac:dyDescent="0.2">
      <c r="A2043" s="1">
        <v>58144.0761244733</v>
      </c>
      <c r="B2043" s="1">
        <v>24.5601460706716</v>
      </c>
    </row>
    <row r="2044" spans="1:2" x14ac:dyDescent="0.2">
      <c r="A2044" s="1">
        <v>58144.076141872501</v>
      </c>
      <c r="B2044" s="1">
        <v>24.461733443479801</v>
      </c>
    </row>
    <row r="2045" spans="1:2" x14ac:dyDescent="0.2">
      <c r="A2045" s="1">
        <v>58144.076159271703</v>
      </c>
      <c r="B2045" s="1">
        <v>24.461733443479801</v>
      </c>
    </row>
    <row r="2046" spans="1:2" x14ac:dyDescent="0.2">
      <c r="A2046" s="1">
        <v>58144.076176670897</v>
      </c>
      <c r="B2046" s="1">
        <v>22.570188958844099</v>
      </c>
    </row>
    <row r="2047" spans="1:2" x14ac:dyDescent="0.2">
      <c r="A2047" s="1">
        <v>58144.0761940702</v>
      </c>
      <c r="B2047" s="1">
        <v>20.038675492452001</v>
      </c>
    </row>
    <row r="2048" spans="1:2" x14ac:dyDescent="0.2">
      <c r="A2048" s="1">
        <v>58144.076211469401</v>
      </c>
      <c r="B2048" s="1">
        <v>13.0693221876276</v>
      </c>
    </row>
    <row r="2049" spans="1:2" x14ac:dyDescent="0.2">
      <c r="A2049" s="1">
        <v>58144.076228868602</v>
      </c>
      <c r="B2049" s="1">
        <v>10.2265205019661</v>
      </c>
    </row>
    <row r="2050" spans="1:2" x14ac:dyDescent="0.2">
      <c r="A2050" s="1">
        <v>58144.076246267803</v>
      </c>
      <c r="B2050" s="1">
        <v>6.0383702975179201</v>
      </c>
    </row>
    <row r="2051" spans="1:2" x14ac:dyDescent="0.2">
      <c r="A2051" s="1">
        <v>58144.076263666997</v>
      </c>
      <c r="B2051" s="1">
        <v>1.3213890805411901</v>
      </c>
    </row>
    <row r="2052" spans="1:2" x14ac:dyDescent="0.2">
      <c r="A2052" s="1">
        <v>58144.0762810663</v>
      </c>
      <c r="B2052" s="1">
        <v>2.5608696660609702</v>
      </c>
    </row>
    <row r="2053" spans="1:2" x14ac:dyDescent="0.2">
      <c r="A2053" s="1">
        <v>58144.076298465501</v>
      </c>
      <c r="B2053" s="1">
        <v>6.2660164991352696</v>
      </c>
    </row>
    <row r="2054" spans="1:2" x14ac:dyDescent="0.2">
      <c r="A2054" s="1">
        <v>58144.076315864702</v>
      </c>
      <c r="B2054" s="1">
        <v>9.91952247406984</v>
      </c>
    </row>
    <row r="2055" spans="1:2" x14ac:dyDescent="0.2">
      <c r="A2055" s="1">
        <v>58144.076333263998</v>
      </c>
      <c r="B2055" s="1">
        <v>9.8760783681200799</v>
      </c>
    </row>
    <row r="2056" spans="1:2" x14ac:dyDescent="0.2">
      <c r="A2056" s="1">
        <v>58144.076350663199</v>
      </c>
      <c r="B2056" s="1">
        <v>9.8760783681200799</v>
      </c>
    </row>
    <row r="2057" spans="1:2" x14ac:dyDescent="0.2">
      <c r="A2057" s="1">
        <v>58144.0763680624</v>
      </c>
      <c r="B2057" s="1">
        <v>9.5426954618892008</v>
      </c>
    </row>
    <row r="2058" spans="1:2" x14ac:dyDescent="0.2">
      <c r="A2058" s="1">
        <v>58144.076385461602</v>
      </c>
      <c r="B2058" s="1">
        <v>11.2381926972483</v>
      </c>
    </row>
    <row r="2059" spans="1:2" x14ac:dyDescent="0.2">
      <c r="A2059" s="1">
        <v>58144.076402860897</v>
      </c>
      <c r="B2059" s="1">
        <v>15.921046891799801</v>
      </c>
    </row>
    <row r="2060" spans="1:2" x14ac:dyDescent="0.2">
      <c r="A2060" s="1">
        <v>58144.076420260099</v>
      </c>
      <c r="B2060" s="1">
        <v>18.395569189273001</v>
      </c>
    </row>
    <row r="2061" spans="1:2" x14ac:dyDescent="0.2">
      <c r="A2061" s="1">
        <v>58144.0764376593</v>
      </c>
      <c r="B2061" s="1">
        <v>18.395569189273001</v>
      </c>
    </row>
    <row r="2062" spans="1:2" x14ac:dyDescent="0.2">
      <c r="A2062" s="1">
        <v>58144.076455058501</v>
      </c>
      <c r="B2062" s="1">
        <v>18.649538032187699</v>
      </c>
    </row>
    <row r="2063" spans="1:2" x14ac:dyDescent="0.2">
      <c r="A2063" s="1">
        <v>58144.076472457797</v>
      </c>
      <c r="B2063" s="1">
        <v>18.137477676922298</v>
      </c>
    </row>
    <row r="2064" spans="1:2" x14ac:dyDescent="0.2">
      <c r="A2064" s="1">
        <v>58144.076489856998</v>
      </c>
      <c r="B2064" s="1">
        <v>15.0034103848595</v>
      </c>
    </row>
    <row r="2065" spans="1:2" x14ac:dyDescent="0.2">
      <c r="A2065" s="1">
        <v>58144.076507256199</v>
      </c>
      <c r="B2065" s="1">
        <v>10.713577421194</v>
      </c>
    </row>
    <row r="2066" spans="1:2" x14ac:dyDescent="0.2">
      <c r="A2066" s="1">
        <v>58144.076524655502</v>
      </c>
      <c r="B2066" s="1">
        <v>10.5811429691858</v>
      </c>
    </row>
    <row r="2067" spans="1:2" x14ac:dyDescent="0.2">
      <c r="A2067" s="1">
        <v>58144.076542054703</v>
      </c>
      <c r="B2067" s="1">
        <v>11.31727920889</v>
      </c>
    </row>
    <row r="2068" spans="1:2" x14ac:dyDescent="0.2">
      <c r="A2068" s="1">
        <v>58144.076559453897</v>
      </c>
      <c r="B2068" s="1">
        <v>10.581139275150701</v>
      </c>
    </row>
    <row r="2069" spans="1:2" x14ac:dyDescent="0.2">
      <c r="A2069" s="1">
        <v>58144.076576853098</v>
      </c>
      <c r="B2069" s="1">
        <v>8.1779235967814401</v>
      </c>
    </row>
    <row r="2070" spans="1:2" x14ac:dyDescent="0.2">
      <c r="A2070" s="1">
        <v>58144.076594252401</v>
      </c>
      <c r="B2070" s="1">
        <v>2.7676534306322398</v>
      </c>
    </row>
    <row r="2071" spans="1:2" x14ac:dyDescent="0.2">
      <c r="A2071" s="1">
        <v>58144.076611651602</v>
      </c>
      <c r="B2071" s="1">
        <v>-1.81057233117967</v>
      </c>
    </row>
    <row r="2072" spans="1:2" x14ac:dyDescent="0.2">
      <c r="A2072" s="1">
        <v>58144.076629050804</v>
      </c>
      <c r="B2072" s="1">
        <v>-1.17993234724067</v>
      </c>
    </row>
    <row r="2073" spans="1:2" x14ac:dyDescent="0.2">
      <c r="A2073" s="1">
        <v>58144.076646449997</v>
      </c>
      <c r="B2073" s="1">
        <v>-1.44962826135977</v>
      </c>
    </row>
    <row r="2074" spans="1:2" x14ac:dyDescent="0.2">
      <c r="A2074" s="1">
        <v>58144.076663849199</v>
      </c>
      <c r="B2074" s="1">
        <v>-2.8076884755532001</v>
      </c>
    </row>
    <row r="2075" spans="1:2" x14ac:dyDescent="0.2">
      <c r="A2075" s="1">
        <v>58144.076681248502</v>
      </c>
      <c r="B2075" s="1">
        <v>-3.3787680165646199</v>
      </c>
    </row>
    <row r="2076" spans="1:2" x14ac:dyDescent="0.2">
      <c r="A2076" s="1">
        <v>58144.076698647703</v>
      </c>
      <c r="B2076" s="1">
        <v>-3.3787680165646199</v>
      </c>
    </row>
    <row r="2077" spans="1:2" x14ac:dyDescent="0.2">
      <c r="A2077" s="1">
        <v>58144.076716046897</v>
      </c>
      <c r="B2077" s="1">
        <v>-3.8503467795353101</v>
      </c>
    </row>
    <row r="2078" spans="1:2" x14ac:dyDescent="0.2">
      <c r="A2078" s="1">
        <v>58144.076733446098</v>
      </c>
      <c r="B2078" s="1">
        <v>-4.5864830192394299</v>
      </c>
    </row>
    <row r="2079" spans="1:2" x14ac:dyDescent="0.2">
      <c r="A2079" s="1">
        <v>58144.076750845299</v>
      </c>
      <c r="B2079" s="1">
        <v>-14.9696206471948</v>
      </c>
    </row>
    <row r="2080" spans="1:2" x14ac:dyDescent="0.2">
      <c r="A2080" s="1">
        <v>58144.076768244602</v>
      </c>
      <c r="B2080" s="1">
        <v>-19.482746972623598</v>
      </c>
    </row>
    <row r="2081" spans="1:2" x14ac:dyDescent="0.2">
      <c r="A2081" s="1">
        <v>58144.076785643803</v>
      </c>
      <c r="B2081" s="1">
        <v>-21.1116026320244</v>
      </c>
    </row>
    <row r="2082" spans="1:2" x14ac:dyDescent="0.2">
      <c r="A2082" s="1">
        <v>58144.076803042997</v>
      </c>
      <c r="B2082" s="1">
        <v>-21.8050611551201</v>
      </c>
    </row>
    <row r="2083" spans="1:2" x14ac:dyDescent="0.2">
      <c r="A2083" s="1">
        <v>58144.076820442198</v>
      </c>
      <c r="B2083" s="1">
        <v>-23.527337100027601</v>
      </c>
    </row>
    <row r="2084" spans="1:2" x14ac:dyDescent="0.2">
      <c r="A2084" s="1">
        <v>58144.076837841501</v>
      </c>
      <c r="B2084" s="1">
        <v>-23.817198043488101</v>
      </c>
    </row>
    <row r="2085" spans="1:2" x14ac:dyDescent="0.2">
      <c r="A2085" s="1">
        <v>58144.076855240703</v>
      </c>
      <c r="B2085" s="1">
        <v>-29.971543575639402</v>
      </c>
    </row>
    <row r="2086" spans="1:2" x14ac:dyDescent="0.2">
      <c r="A2086" s="1">
        <v>58144.076872639896</v>
      </c>
      <c r="B2086" s="1">
        <v>-46.0976541157887</v>
      </c>
    </row>
    <row r="2087" spans="1:2" x14ac:dyDescent="0.2">
      <c r="A2087" s="1">
        <v>58144.076890039098</v>
      </c>
      <c r="B2087" s="1">
        <v>-46.908143280332503</v>
      </c>
    </row>
    <row r="2088" spans="1:2" x14ac:dyDescent="0.2">
      <c r="A2088" s="1">
        <v>58144.076907438401</v>
      </c>
      <c r="B2088" s="1">
        <v>-46.734212760994801</v>
      </c>
    </row>
    <row r="2089" spans="1:2" x14ac:dyDescent="0.2">
      <c r="A2089" s="1">
        <v>58144.076924837602</v>
      </c>
      <c r="B2089" s="1">
        <v>-47.028822847318899</v>
      </c>
    </row>
    <row r="2090" spans="1:2" x14ac:dyDescent="0.2">
      <c r="A2090" s="1">
        <v>58144.076942236803</v>
      </c>
      <c r="B2090" s="1">
        <v>-40.323326307841697</v>
      </c>
    </row>
    <row r="2091" spans="1:2" x14ac:dyDescent="0.2">
      <c r="A2091" s="1">
        <v>58144.076959635997</v>
      </c>
      <c r="B2091" s="1">
        <v>-35.967864005991302</v>
      </c>
    </row>
    <row r="2092" spans="1:2" x14ac:dyDescent="0.2">
      <c r="A2092" s="1">
        <v>58144.0769770353</v>
      </c>
      <c r="B2092" s="1">
        <v>-33.8943683477695</v>
      </c>
    </row>
    <row r="2093" spans="1:2" x14ac:dyDescent="0.2">
      <c r="A2093" s="1">
        <v>58144.076994434501</v>
      </c>
      <c r="B2093" s="1">
        <v>-31.120641253565498</v>
      </c>
    </row>
    <row r="2094" spans="1:2" x14ac:dyDescent="0.2">
      <c r="A2094" s="1">
        <v>58144.077011833702</v>
      </c>
      <c r="B2094" s="1">
        <v>-31.479486354004401</v>
      </c>
    </row>
    <row r="2095" spans="1:2" x14ac:dyDescent="0.2">
      <c r="A2095" s="1">
        <v>58144.077029232903</v>
      </c>
      <c r="B2095" s="1">
        <v>-31.189625410544</v>
      </c>
    </row>
    <row r="2096" spans="1:2" x14ac:dyDescent="0.2">
      <c r="A2096" s="1">
        <v>58144.077046632199</v>
      </c>
      <c r="B2096" s="1">
        <v>-24.404639894453702</v>
      </c>
    </row>
    <row r="2097" spans="1:2" x14ac:dyDescent="0.2">
      <c r="A2097" s="1">
        <v>58144.0770640314</v>
      </c>
      <c r="B2097" s="1">
        <v>-8.27852935430443</v>
      </c>
    </row>
    <row r="2098" spans="1:2" x14ac:dyDescent="0.2">
      <c r="A2098" s="1">
        <v>58144.077081430602</v>
      </c>
      <c r="B2098" s="1">
        <v>-9.1241319302996704</v>
      </c>
    </row>
    <row r="2099" spans="1:2" x14ac:dyDescent="0.2">
      <c r="A2099" s="1">
        <v>58144.077098829897</v>
      </c>
      <c r="B2099" s="1">
        <v>-8.8264836866667107</v>
      </c>
    </row>
    <row r="2100" spans="1:2" x14ac:dyDescent="0.2">
      <c r="A2100" s="1">
        <v>58144.077116229098</v>
      </c>
      <c r="B2100" s="1">
        <v>-8.5318736003426192</v>
      </c>
    </row>
    <row r="2101" spans="1:2" x14ac:dyDescent="0.2">
      <c r="A2101" s="1">
        <v>58144.0771336283</v>
      </c>
      <c r="B2101" s="1">
        <v>-4.1180925781251396</v>
      </c>
    </row>
    <row r="2102" spans="1:2" x14ac:dyDescent="0.2">
      <c r="A2102" s="1">
        <v>58144.077151027501</v>
      </c>
      <c r="B2102" s="1">
        <v>-4.78259658112278</v>
      </c>
    </row>
    <row r="2103" spans="1:2" x14ac:dyDescent="0.2">
      <c r="A2103" s="1">
        <v>58144.077168426797</v>
      </c>
      <c r="B2103" s="1">
        <v>-4.4998206083459102</v>
      </c>
    </row>
    <row r="2104" spans="1:2" x14ac:dyDescent="0.2">
      <c r="A2104" s="1">
        <v>58144.077185825998</v>
      </c>
      <c r="B2104" s="1">
        <v>-4.4998206083459102</v>
      </c>
    </row>
    <row r="2105" spans="1:2" x14ac:dyDescent="0.2">
      <c r="A2105" s="1">
        <v>58144.077203225199</v>
      </c>
      <c r="B2105" s="1">
        <v>-3.0493395469383402</v>
      </c>
    </row>
    <row r="2106" spans="1:2" x14ac:dyDescent="0.2">
      <c r="A2106" s="1">
        <v>58144.0772206244</v>
      </c>
      <c r="B2106" s="1">
        <v>-3.0493395469383402</v>
      </c>
    </row>
    <row r="2107" spans="1:2" x14ac:dyDescent="0.2">
      <c r="A2107" s="1">
        <v>58144.077238023601</v>
      </c>
      <c r="B2107" s="1">
        <v>-3.0493395469383402</v>
      </c>
    </row>
    <row r="2108" spans="1:2" x14ac:dyDescent="0.2">
      <c r="A2108" s="1">
        <v>58144.077255422897</v>
      </c>
      <c r="B2108" s="1">
        <v>-3.0493395469383402</v>
      </c>
    </row>
    <row r="2109" spans="1:2" x14ac:dyDescent="0.2">
      <c r="A2109" s="1">
        <v>58144.077272822098</v>
      </c>
      <c r="B2109" s="1">
        <v>-1.0829087022248001</v>
      </c>
    </row>
    <row r="2110" spans="1:2" x14ac:dyDescent="0.2">
      <c r="A2110" s="1">
        <v>58144.077290221299</v>
      </c>
      <c r="B2110" s="1">
        <v>-0.21667407737229899</v>
      </c>
    </row>
    <row r="2111" spans="1:2" x14ac:dyDescent="0.2">
      <c r="A2111" s="1">
        <v>58144.077307620501</v>
      </c>
      <c r="B2111" s="1">
        <v>5.5295043582758003</v>
      </c>
    </row>
    <row r="2112" spans="1:2" x14ac:dyDescent="0.2">
      <c r="A2112" s="1">
        <v>58144.077325019702</v>
      </c>
      <c r="B2112" s="1">
        <v>5.5295043582758003</v>
      </c>
    </row>
    <row r="2113" spans="1:2" x14ac:dyDescent="0.2">
      <c r="A2113" s="1">
        <v>58144.077342418997</v>
      </c>
      <c r="B2113" s="1">
        <v>7.2270943495167597</v>
      </c>
    </row>
    <row r="2114" spans="1:2" x14ac:dyDescent="0.2">
      <c r="A2114" s="1">
        <v>58144.077359818199</v>
      </c>
      <c r="B2114" s="1">
        <v>7.2270943495167597</v>
      </c>
    </row>
    <row r="2115" spans="1:2" x14ac:dyDescent="0.2">
      <c r="A2115" s="1">
        <v>58144.0773772174</v>
      </c>
      <c r="B2115" s="1">
        <v>7.3803944294720596</v>
      </c>
    </row>
    <row r="2116" spans="1:2" x14ac:dyDescent="0.2">
      <c r="A2116" s="1">
        <v>58144.077394616601</v>
      </c>
      <c r="B2116" s="1">
        <v>11.6023344799732</v>
      </c>
    </row>
    <row r="2117" spans="1:2" x14ac:dyDescent="0.2">
      <c r="A2117" s="1">
        <v>58144.077412015802</v>
      </c>
      <c r="B2117" s="1">
        <v>18.0686148660754</v>
      </c>
    </row>
    <row r="2118" spans="1:2" x14ac:dyDescent="0.2">
      <c r="A2118" s="1">
        <v>58144.077429415098</v>
      </c>
      <c r="B2118" s="1">
        <v>21.571701726767099</v>
      </c>
    </row>
    <row r="2119" spans="1:2" x14ac:dyDescent="0.2">
      <c r="A2119" s="1">
        <v>58144.077446814299</v>
      </c>
      <c r="B2119" s="1">
        <v>26.021790080329701</v>
      </c>
    </row>
    <row r="2120" spans="1:2" x14ac:dyDescent="0.2">
      <c r="A2120" s="1">
        <v>58144.0774642135</v>
      </c>
      <c r="B2120" s="1">
        <v>38.820354108967202</v>
      </c>
    </row>
    <row r="2121" spans="1:2" x14ac:dyDescent="0.2">
      <c r="A2121" s="1">
        <v>58144.077481612803</v>
      </c>
      <c r="B2121" s="1">
        <v>37.954119484114699</v>
      </c>
    </row>
    <row r="2122" spans="1:2" x14ac:dyDescent="0.2">
      <c r="A2122" s="1">
        <v>58144.077499011997</v>
      </c>
      <c r="B2122" s="1">
        <v>33.211209494047097</v>
      </c>
    </row>
    <row r="2123" spans="1:2" x14ac:dyDescent="0.2">
      <c r="A2123" s="1">
        <v>58144.077516411198</v>
      </c>
      <c r="B2123" s="1">
        <v>33.8314945251634</v>
      </c>
    </row>
    <row r="2124" spans="1:2" x14ac:dyDescent="0.2">
      <c r="A2124" s="1">
        <v>58144.077533810399</v>
      </c>
      <c r="B2124" s="1">
        <v>33.527152340321699</v>
      </c>
    </row>
    <row r="2125" spans="1:2" x14ac:dyDescent="0.2">
      <c r="A2125" s="1">
        <v>58144.077551209703</v>
      </c>
      <c r="B2125" s="1">
        <v>35.421486644736397</v>
      </c>
    </row>
    <row r="2126" spans="1:2" x14ac:dyDescent="0.2">
      <c r="A2126" s="1">
        <v>58144.077568608896</v>
      </c>
      <c r="B2126" s="1">
        <v>35.846974169853603</v>
      </c>
    </row>
    <row r="2127" spans="1:2" x14ac:dyDescent="0.2">
      <c r="A2127" s="1">
        <v>58144.077586008098</v>
      </c>
      <c r="B2127" s="1">
        <v>31.625034119352399</v>
      </c>
    </row>
    <row r="2128" spans="1:2" x14ac:dyDescent="0.2">
      <c r="A2128" s="1">
        <v>58144.077603407299</v>
      </c>
      <c r="B2128" s="1">
        <v>25.788615149307802</v>
      </c>
    </row>
    <row r="2129" spans="1:2" x14ac:dyDescent="0.2">
      <c r="A2129" s="1">
        <v>58144.077620806602</v>
      </c>
      <c r="B2129" s="1">
        <v>24.0621527383834</v>
      </c>
    </row>
    <row r="2130" spans="1:2" x14ac:dyDescent="0.2">
      <c r="A2130" s="1">
        <v>58144.077638205803</v>
      </c>
      <c r="B2130" s="1">
        <v>19.8731183046228</v>
      </c>
    </row>
    <row r="2131" spans="1:2" x14ac:dyDescent="0.2">
      <c r="A2131" s="1">
        <v>58144.077655604997</v>
      </c>
      <c r="B2131" s="1">
        <v>7.0117997580980402</v>
      </c>
    </row>
    <row r="2132" spans="1:2" x14ac:dyDescent="0.2">
      <c r="A2132" s="1">
        <v>58144.077673004198</v>
      </c>
      <c r="B2132" s="1">
        <v>7.9335520547166301</v>
      </c>
    </row>
    <row r="2133" spans="1:2" x14ac:dyDescent="0.2">
      <c r="A2133" s="1">
        <v>58144.077690403501</v>
      </c>
      <c r="B2133" s="1">
        <v>6.9302836091361204</v>
      </c>
    </row>
    <row r="2134" spans="1:2" x14ac:dyDescent="0.2">
      <c r="A2134" s="1">
        <v>58144.077707802702</v>
      </c>
      <c r="B2134" s="1">
        <v>6.3099985780198304</v>
      </c>
    </row>
    <row r="2135" spans="1:2" x14ac:dyDescent="0.2">
      <c r="A2135" s="1">
        <v>58144.077725201903</v>
      </c>
      <c r="B2135" s="1">
        <v>5.3882520632230602</v>
      </c>
    </row>
    <row r="2136" spans="1:2" x14ac:dyDescent="0.2">
      <c r="A2136" s="1">
        <v>58144.077742601199</v>
      </c>
      <c r="B2136" s="1">
        <v>3.2463330689872101</v>
      </c>
    </row>
    <row r="2137" spans="1:2" x14ac:dyDescent="0.2">
      <c r="A2137" s="1">
        <v>58144.0777600004</v>
      </c>
      <c r="B2137" s="1">
        <v>2.6675454639147098</v>
      </c>
    </row>
    <row r="2138" spans="1:2" x14ac:dyDescent="0.2">
      <c r="A2138" s="1">
        <v>58144.077777399601</v>
      </c>
      <c r="B2138" s="1">
        <v>2.40649165327922</v>
      </c>
    </row>
    <row r="2139" spans="1:2" x14ac:dyDescent="0.2">
      <c r="A2139" s="1">
        <v>58144.077794798803</v>
      </c>
      <c r="B2139" s="1">
        <v>1.77663023722164</v>
      </c>
    </row>
    <row r="2140" spans="1:2" x14ac:dyDescent="0.2">
      <c r="A2140" s="1">
        <v>58144.077812197997</v>
      </c>
      <c r="B2140" s="1">
        <v>5.7874543314406703E-6</v>
      </c>
    </row>
    <row r="2141" spans="1:2" x14ac:dyDescent="0.2">
      <c r="A2141" s="1">
        <v>58144.0778295973</v>
      </c>
      <c r="B2141" s="1">
        <v>-2.03766292386626</v>
      </c>
    </row>
    <row r="2142" spans="1:2" x14ac:dyDescent="0.2">
      <c r="A2142" s="1">
        <v>58144.077846996501</v>
      </c>
      <c r="B2142" s="1">
        <v>-2.9151126137345398</v>
      </c>
    </row>
    <row r="2143" spans="1:2" x14ac:dyDescent="0.2">
      <c r="A2143" s="1">
        <v>58144.077864395702</v>
      </c>
      <c r="B2143" s="1">
        <v>-3.8368649103531198</v>
      </c>
    </row>
    <row r="2144" spans="1:2" x14ac:dyDescent="0.2">
      <c r="A2144" s="1">
        <v>58144.077881794903</v>
      </c>
      <c r="B2144" s="1">
        <v>-7.32663972517999</v>
      </c>
    </row>
    <row r="2145" spans="1:2" x14ac:dyDescent="0.2">
      <c r="A2145" s="1">
        <v>58144.077899194097</v>
      </c>
      <c r="B2145" s="1">
        <v>-19.316343864991801</v>
      </c>
    </row>
    <row r="2146" spans="1:2" x14ac:dyDescent="0.2">
      <c r="A2146" s="1">
        <v>58144.0779165934</v>
      </c>
      <c r="B2146" s="1">
        <v>-18.394597350194999</v>
      </c>
    </row>
    <row r="2147" spans="1:2" x14ac:dyDescent="0.2">
      <c r="A2147" s="1">
        <v>58144.077933992601</v>
      </c>
      <c r="B2147" s="1">
        <v>-19.566505932127999</v>
      </c>
    </row>
    <row r="2148" spans="1:2" x14ac:dyDescent="0.2">
      <c r="A2148" s="1">
        <v>58144.077951391802</v>
      </c>
      <c r="B2148" s="1">
        <v>-26.924439552145099</v>
      </c>
    </row>
    <row r="2149" spans="1:2" x14ac:dyDescent="0.2">
      <c r="A2149" s="1">
        <v>58144.077968791098</v>
      </c>
      <c r="B2149" s="1">
        <v>-31.261634569383698</v>
      </c>
    </row>
    <row r="2150" spans="1:2" x14ac:dyDescent="0.2">
      <c r="A2150" s="1">
        <v>58144.077986190299</v>
      </c>
      <c r="B2150" s="1">
        <v>-37.125810304393099</v>
      </c>
    </row>
    <row r="2151" spans="1:2" x14ac:dyDescent="0.2">
      <c r="A2151" s="1">
        <v>58144.0780035895</v>
      </c>
      <c r="B2151" s="1">
        <v>-42.692806554796398</v>
      </c>
    </row>
    <row r="2152" spans="1:2" x14ac:dyDescent="0.2">
      <c r="A2152" s="1">
        <v>58144.078020988702</v>
      </c>
      <c r="B2152" s="1">
        <v>-41.569803326264697</v>
      </c>
    </row>
    <row r="2153" spans="1:2" x14ac:dyDescent="0.2">
      <c r="A2153" s="1">
        <v>58144.078038387903</v>
      </c>
      <c r="B2153" s="1">
        <v>-40.939938222683601</v>
      </c>
    </row>
    <row r="2154" spans="1:2" x14ac:dyDescent="0.2">
      <c r="A2154" s="1">
        <v>58144.078055787199</v>
      </c>
      <c r="B2154" s="1">
        <v>-44.003836406381303</v>
      </c>
    </row>
    <row r="2155" spans="1:2" x14ac:dyDescent="0.2">
      <c r="A2155" s="1">
        <v>58144.0780731864</v>
      </c>
      <c r="B2155" s="1">
        <v>-44.314197400799799</v>
      </c>
    </row>
    <row r="2156" spans="1:2" x14ac:dyDescent="0.2">
      <c r="A2156" s="1">
        <v>58144.078090585601</v>
      </c>
      <c r="B2156" s="1">
        <v>-32.930997640603401</v>
      </c>
    </row>
    <row r="2157" spans="1:2" x14ac:dyDescent="0.2">
      <c r="A2157" s="1">
        <v>58144.078107984802</v>
      </c>
      <c r="B2157" s="1">
        <v>-34.911063896841597</v>
      </c>
    </row>
    <row r="2158" spans="1:2" x14ac:dyDescent="0.2">
      <c r="A2158" s="1">
        <v>58144.078125384003</v>
      </c>
      <c r="B2158" s="1">
        <v>-33.571218086048603</v>
      </c>
    </row>
    <row r="2159" spans="1:2" x14ac:dyDescent="0.2">
      <c r="A2159" s="1">
        <v>58144.078142783299</v>
      </c>
      <c r="B2159" s="1">
        <v>-27.3525633233123</v>
      </c>
    </row>
    <row r="2160" spans="1:2" x14ac:dyDescent="0.2">
      <c r="A2160" s="1">
        <v>58144.0781601825</v>
      </c>
      <c r="B2160" s="1">
        <v>-24.634722651395201</v>
      </c>
    </row>
    <row r="2161" spans="1:2" x14ac:dyDescent="0.2">
      <c r="A2161" s="1">
        <v>58144.078177581701</v>
      </c>
      <c r="B2161" s="1">
        <v>-18.770546916385701</v>
      </c>
    </row>
    <row r="2162" spans="1:2" x14ac:dyDescent="0.2">
      <c r="A2162" s="1">
        <v>58144.078194980997</v>
      </c>
      <c r="B2162" s="1">
        <v>-14.8246163423313</v>
      </c>
    </row>
    <row r="2163" spans="1:2" x14ac:dyDescent="0.2">
      <c r="A2163" s="1">
        <v>58144.078212380198</v>
      </c>
      <c r="B2163" s="1">
        <v>-12.549948593468599</v>
      </c>
    </row>
    <row r="2164" spans="1:2" x14ac:dyDescent="0.2">
      <c r="A2164" s="1">
        <v>58144.078229779399</v>
      </c>
      <c r="B2164" s="1">
        <v>-12.549948593468599</v>
      </c>
    </row>
    <row r="2165" spans="1:2" x14ac:dyDescent="0.2">
      <c r="A2165" s="1">
        <v>58144.078247178601</v>
      </c>
      <c r="B2165" s="1">
        <v>-11.107116086119801</v>
      </c>
    </row>
    <row r="2166" spans="1:2" x14ac:dyDescent="0.2">
      <c r="A2166" s="1">
        <v>58144.078264577904</v>
      </c>
      <c r="B2166" s="1">
        <v>-5.68592341311144</v>
      </c>
    </row>
    <row r="2167" spans="1:2" x14ac:dyDescent="0.2">
      <c r="A2167" s="1">
        <v>58144.078281977098</v>
      </c>
      <c r="B2167" s="1">
        <v>-4.5784855259013604</v>
      </c>
    </row>
    <row r="2168" spans="1:2" x14ac:dyDescent="0.2">
      <c r="A2168" s="1">
        <v>58144.078299376299</v>
      </c>
      <c r="B2168" s="1">
        <v>-2.59841926966318</v>
      </c>
    </row>
    <row r="2169" spans="1:2" x14ac:dyDescent="0.2">
      <c r="A2169" s="1">
        <v>58144.078316775602</v>
      </c>
      <c r="B2169" s="1">
        <v>-2.5187718087019899</v>
      </c>
    </row>
    <row r="2170" spans="1:2" x14ac:dyDescent="0.2">
      <c r="A2170" s="1">
        <v>58144.078334174803</v>
      </c>
      <c r="B2170" s="1">
        <v>-1.37949295142115</v>
      </c>
    </row>
    <row r="2171" spans="1:2" x14ac:dyDescent="0.2">
      <c r="A2171" s="1">
        <v>58144.078351573997</v>
      </c>
      <c r="B2171" s="1">
        <v>0.50091520453572502</v>
      </c>
    </row>
    <row r="2172" spans="1:2" x14ac:dyDescent="0.2">
      <c r="A2172" s="1">
        <v>58144.078368973198</v>
      </c>
      <c r="B2172" s="1">
        <v>0.50091520453572502</v>
      </c>
    </row>
    <row r="2173" spans="1:2" x14ac:dyDescent="0.2">
      <c r="A2173" s="1">
        <v>58144.078386372399</v>
      </c>
      <c r="B2173" s="1">
        <v>3.2930243416052201</v>
      </c>
    </row>
    <row r="2174" spans="1:2" x14ac:dyDescent="0.2">
      <c r="A2174" s="1">
        <v>58144.078403771702</v>
      </c>
      <c r="B2174" s="1">
        <v>6.2424749580129602</v>
      </c>
    </row>
    <row r="2175" spans="1:2" x14ac:dyDescent="0.2">
      <c r="A2175" s="1">
        <v>58144.078421170903</v>
      </c>
      <c r="B2175" s="1">
        <v>6.2424749580129602</v>
      </c>
    </row>
    <row r="2176" spans="1:2" x14ac:dyDescent="0.2">
      <c r="A2176" s="1">
        <v>58144.078438570097</v>
      </c>
      <c r="B2176" s="1">
        <v>7.8635406343618399</v>
      </c>
    </row>
    <row r="2177" spans="1:2" x14ac:dyDescent="0.2">
      <c r="A2177" s="1">
        <v>58144.078455969298</v>
      </c>
      <c r="B2177" s="1">
        <v>6.2424837705987999</v>
      </c>
    </row>
    <row r="2178" spans="1:2" x14ac:dyDescent="0.2">
      <c r="A2178" s="1">
        <v>58144.0784733685</v>
      </c>
      <c r="B2178" s="1">
        <v>6.1717115358453798</v>
      </c>
    </row>
    <row r="2179" spans="1:2" x14ac:dyDescent="0.2">
      <c r="A2179" s="1">
        <v>58144.078490767803</v>
      </c>
      <c r="B2179" s="1">
        <v>8.2474513644623606</v>
      </c>
    </row>
    <row r="2180" spans="1:2" x14ac:dyDescent="0.2">
      <c r="A2180" s="1">
        <v>58144.078508166996</v>
      </c>
      <c r="B2180" s="1">
        <v>10.3203234943021</v>
      </c>
    </row>
    <row r="2181" spans="1:2" x14ac:dyDescent="0.2">
      <c r="A2181" s="1">
        <v>58144.078525566198</v>
      </c>
      <c r="B2181" s="1">
        <v>13.4420692715883</v>
      </c>
    </row>
    <row r="2182" spans="1:2" x14ac:dyDescent="0.2">
      <c r="A2182" s="1">
        <v>58144.078542965501</v>
      </c>
      <c r="B2182" s="1">
        <v>13.883050304024501</v>
      </c>
    </row>
    <row r="2183" spans="1:2" x14ac:dyDescent="0.2">
      <c r="A2183" s="1">
        <v>58144.078560364702</v>
      </c>
      <c r="B2183" s="1">
        <v>16.4613697165796</v>
      </c>
    </row>
    <row r="2184" spans="1:2" x14ac:dyDescent="0.2">
      <c r="A2184" s="1">
        <v>58144.078577763903</v>
      </c>
      <c r="B2184" s="1">
        <v>17.209496886076501</v>
      </c>
    </row>
    <row r="2185" spans="1:2" x14ac:dyDescent="0.2">
      <c r="A2185" s="1">
        <v>58144.078595163097</v>
      </c>
      <c r="B2185" s="1">
        <v>16.8287998098887</v>
      </c>
    </row>
    <row r="2186" spans="1:2" x14ac:dyDescent="0.2">
      <c r="A2186" s="1">
        <v>58144.078612562298</v>
      </c>
      <c r="B2186" s="1">
        <v>16.9453514704743</v>
      </c>
    </row>
    <row r="2187" spans="1:2" x14ac:dyDescent="0.2">
      <c r="A2187" s="1">
        <v>58144.078629961601</v>
      </c>
      <c r="B2187" s="1">
        <v>16.9453514704743</v>
      </c>
    </row>
    <row r="2188" spans="1:2" x14ac:dyDescent="0.2">
      <c r="A2188" s="1">
        <v>58144.078647360802</v>
      </c>
      <c r="B2188" s="1">
        <v>17.3959111528169</v>
      </c>
    </row>
    <row r="2189" spans="1:2" x14ac:dyDescent="0.2">
      <c r="A2189" s="1">
        <v>58144.078664760003</v>
      </c>
      <c r="B2189" s="1">
        <v>17.817581355237699</v>
      </c>
    </row>
    <row r="2190" spans="1:2" x14ac:dyDescent="0.2">
      <c r="A2190" s="1">
        <v>58144.078682159197</v>
      </c>
      <c r="B2190" s="1">
        <v>14.4394455497722</v>
      </c>
    </row>
    <row r="2191" spans="1:2" x14ac:dyDescent="0.2">
      <c r="A2191" s="1">
        <v>58144.0786995585</v>
      </c>
      <c r="B2191" s="1">
        <v>8.0602348102788497</v>
      </c>
    </row>
    <row r="2192" spans="1:2" x14ac:dyDescent="0.2">
      <c r="A2192" s="1">
        <v>58144.078716957702</v>
      </c>
      <c r="B2192" s="1">
        <v>4.9384890329926803</v>
      </c>
    </row>
    <row r="2193" spans="1:2" x14ac:dyDescent="0.2">
      <c r="A2193" s="1">
        <v>58144.078734356903</v>
      </c>
      <c r="B2193" s="1">
        <v>8.8038700208500895</v>
      </c>
    </row>
    <row r="2194" spans="1:2" x14ac:dyDescent="0.2">
      <c r="A2194" s="1">
        <v>58144.078751756097</v>
      </c>
      <c r="B2194" s="1">
        <v>7.5279389603111602</v>
      </c>
    </row>
    <row r="2195" spans="1:2" x14ac:dyDescent="0.2">
      <c r="A2195" s="1">
        <v>58144.078769155298</v>
      </c>
      <c r="B2195" s="1">
        <v>6.26066730632368</v>
      </c>
    </row>
    <row r="2196" spans="1:2" x14ac:dyDescent="0.2">
      <c r="A2196" s="1">
        <v>58144.078786554601</v>
      </c>
      <c r="B2196" s="1">
        <v>2.1133673865527598</v>
      </c>
    </row>
    <row r="2197" spans="1:2" x14ac:dyDescent="0.2">
      <c r="A2197" s="1">
        <v>58144.078803953802</v>
      </c>
      <c r="B2197" s="1">
        <v>6.9721779958827401</v>
      </c>
    </row>
    <row r="2198" spans="1:2" x14ac:dyDescent="0.2">
      <c r="A2198" s="1">
        <v>58144.078821353003</v>
      </c>
      <c r="B2198" s="1">
        <v>7.2894461323171598</v>
      </c>
    </row>
    <row r="2199" spans="1:2" x14ac:dyDescent="0.2">
      <c r="A2199" s="1">
        <v>58144.078838752299</v>
      </c>
      <c r="B2199" s="1">
        <v>7.9063813185714302</v>
      </c>
    </row>
    <row r="2200" spans="1:2" x14ac:dyDescent="0.2">
      <c r="A2200" s="1">
        <v>58144.0788561515</v>
      </c>
      <c r="B2200" s="1">
        <v>9.22986850395821</v>
      </c>
    </row>
    <row r="2201" spans="1:2" x14ac:dyDescent="0.2">
      <c r="A2201" s="1">
        <v>58144.078873550701</v>
      </c>
      <c r="B2201" s="1">
        <v>10.76295559111</v>
      </c>
    </row>
    <row r="2202" spans="1:2" x14ac:dyDescent="0.2">
      <c r="A2202" s="1">
        <v>58144.078890949902</v>
      </c>
      <c r="B2202" s="1">
        <v>16.0204705814775</v>
      </c>
    </row>
    <row r="2203" spans="1:2" x14ac:dyDescent="0.2">
      <c r="A2203" s="1">
        <v>58144.078908349198</v>
      </c>
      <c r="B2203" s="1">
        <v>17.968848111405499</v>
      </c>
    </row>
    <row r="2204" spans="1:2" x14ac:dyDescent="0.2">
      <c r="A2204" s="1">
        <v>58144.078925748399</v>
      </c>
      <c r="B2204" s="1">
        <v>15.1756327686248</v>
      </c>
    </row>
    <row r="2205" spans="1:2" x14ac:dyDescent="0.2">
      <c r="A2205" s="1">
        <v>58144.078943147601</v>
      </c>
      <c r="B2205" s="1">
        <v>13.8732444166086</v>
      </c>
    </row>
    <row r="2206" spans="1:2" x14ac:dyDescent="0.2">
      <c r="A2206" s="1">
        <v>58144.078960546904</v>
      </c>
      <c r="B2206" s="1">
        <v>18.9391035790551</v>
      </c>
    </row>
    <row r="2207" spans="1:2" x14ac:dyDescent="0.2">
      <c r="A2207" s="1">
        <v>58144.078977946097</v>
      </c>
      <c r="B2207" s="1">
        <v>19.664729165741601</v>
      </c>
    </row>
    <row r="2208" spans="1:2" x14ac:dyDescent="0.2">
      <c r="A2208" s="1">
        <v>58144.078995345299</v>
      </c>
      <c r="B2208" s="1">
        <v>23.592494733261301</v>
      </c>
    </row>
    <row r="2209" spans="1:2" x14ac:dyDescent="0.2">
      <c r="A2209" s="1">
        <v>58144.0790127445</v>
      </c>
      <c r="B2209" s="1">
        <v>24.064850472350901</v>
      </c>
    </row>
    <row r="2210" spans="1:2" x14ac:dyDescent="0.2">
      <c r="A2210" s="1">
        <v>58144.079030143803</v>
      </c>
      <c r="B2210" s="1">
        <v>24.225001952527599</v>
      </c>
    </row>
    <row r="2211" spans="1:2" x14ac:dyDescent="0.2">
      <c r="A2211" s="1">
        <v>58144.079047542997</v>
      </c>
      <c r="B2211" s="1">
        <v>22.5664996772399</v>
      </c>
    </row>
    <row r="2212" spans="1:2" x14ac:dyDescent="0.2">
      <c r="A2212" s="1">
        <v>58144.079064942198</v>
      </c>
      <c r="B2212" s="1">
        <v>22.473147998648699</v>
      </c>
    </row>
    <row r="2213" spans="1:2" x14ac:dyDescent="0.2">
      <c r="A2213" s="1">
        <v>58144.079082341399</v>
      </c>
      <c r="B2213" s="1">
        <v>23.829815078103898</v>
      </c>
    </row>
    <row r="2214" spans="1:2" x14ac:dyDescent="0.2">
      <c r="A2214" s="1">
        <v>58144.0790997406</v>
      </c>
      <c r="B2214" s="1">
        <v>22.5918810370496</v>
      </c>
    </row>
    <row r="2215" spans="1:2" x14ac:dyDescent="0.2">
      <c r="A2215" s="1">
        <v>58144.079117139903</v>
      </c>
      <c r="B2215" s="1">
        <v>21.693725129059398</v>
      </c>
    </row>
    <row r="2216" spans="1:2" x14ac:dyDescent="0.2">
      <c r="A2216" s="1">
        <v>58144.079134539097</v>
      </c>
      <c r="B2216" s="1">
        <v>21.693725129059398</v>
      </c>
    </row>
    <row r="2217" spans="1:2" x14ac:dyDescent="0.2">
      <c r="A2217" s="1">
        <v>58144.079151938298</v>
      </c>
      <c r="B2217" s="1">
        <v>17.0841026559882</v>
      </c>
    </row>
    <row r="2218" spans="1:2" x14ac:dyDescent="0.2">
      <c r="A2218" s="1">
        <v>58144.079169337499</v>
      </c>
      <c r="B2218" s="1">
        <v>16.315967262977001</v>
      </c>
    </row>
    <row r="2219" spans="1:2" x14ac:dyDescent="0.2">
      <c r="A2219" s="1">
        <v>58144.079186736701</v>
      </c>
      <c r="B2219" s="1">
        <v>7.8908022479369402</v>
      </c>
    </row>
    <row r="2220" spans="1:2" x14ac:dyDescent="0.2">
      <c r="A2220" s="1">
        <v>58144.079204135996</v>
      </c>
      <c r="B2220" s="1">
        <v>8.4978518789229796</v>
      </c>
    </row>
    <row r="2221" spans="1:2" x14ac:dyDescent="0.2">
      <c r="A2221" s="1">
        <v>58144.079221535198</v>
      </c>
      <c r="B2221" s="1">
        <v>7.2702055301493598</v>
      </c>
    </row>
    <row r="2222" spans="1:2" x14ac:dyDescent="0.2">
      <c r="A2222" s="1">
        <v>58144.079238934399</v>
      </c>
      <c r="B2222" s="1">
        <v>6.7533891447882404</v>
      </c>
    </row>
    <row r="2223" spans="1:2" x14ac:dyDescent="0.2">
      <c r="A2223" s="1">
        <v>58144.0792563336</v>
      </c>
      <c r="B2223" s="1">
        <v>7.07377245027679</v>
      </c>
    </row>
    <row r="2224" spans="1:2" x14ac:dyDescent="0.2">
      <c r="A2224" s="1">
        <v>58144.079273732903</v>
      </c>
      <c r="B2224" s="1">
        <v>4.9395496276612496</v>
      </c>
    </row>
    <row r="2225" spans="1:2" x14ac:dyDescent="0.2">
      <c r="A2225" s="1">
        <v>58144.079291132097</v>
      </c>
      <c r="B2225" s="1">
        <v>7.8242211879687504</v>
      </c>
    </row>
    <row r="2226" spans="1:2" x14ac:dyDescent="0.2">
      <c r="A2226" s="1">
        <v>58144.079308531298</v>
      </c>
      <c r="B2226" s="1">
        <v>7.2092304184460199</v>
      </c>
    </row>
    <row r="2227" spans="1:2" x14ac:dyDescent="0.2">
      <c r="A2227" s="1">
        <v>58144.079325930499</v>
      </c>
      <c r="B2227" s="1">
        <v>7.2092304184460199</v>
      </c>
    </row>
    <row r="2228" spans="1:2" x14ac:dyDescent="0.2">
      <c r="A2228" s="1">
        <v>58144.0793433297</v>
      </c>
      <c r="B2228" s="1">
        <v>6.1010947528406199</v>
      </c>
    </row>
    <row r="2229" spans="1:2" x14ac:dyDescent="0.2">
      <c r="A2229" s="1">
        <v>58144.079360729003</v>
      </c>
      <c r="B2229" s="1">
        <v>2.5059812070500902</v>
      </c>
    </row>
    <row r="2230" spans="1:2" x14ac:dyDescent="0.2">
      <c r="A2230" s="1">
        <v>58144.079378128197</v>
      </c>
      <c r="B2230" s="1">
        <v>2.0280183846548399</v>
      </c>
    </row>
    <row r="2231" spans="1:2" x14ac:dyDescent="0.2">
      <c r="A2231" s="1">
        <v>58144.079395527398</v>
      </c>
      <c r="B2231" s="1">
        <v>4.2264809749262504</v>
      </c>
    </row>
    <row r="2232" spans="1:2" x14ac:dyDescent="0.2">
      <c r="A2232" s="1">
        <v>58144.079412926701</v>
      </c>
      <c r="B2232" s="1">
        <v>4.2264809749262504</v>
      </c>
    </row>
    <row r="2233" spans="1:2" x14ac:dyDescent="0.2">
      <c r="A2233" s="1">
        <v>58144.079430325903</v>
      </c>
      <c r="B2233" s="1">
        <v>0.63134487814483198</v>
      </c>
    </row>
    <row r="2234" spans="1:2" x14ac:dyDescent="0.2">
      <c r="A2234" s="1">
        <v>58144.079447725097</v>
      </c>
      <c r="B2234" s="1">
        <v>1.5033905905459299E-6</v>
      </c>
    </row>
    <row r="2235" spans="1:2" x14ac:dyDescent="0.2">
      <c r="A2235" s="1">
        <v>58144.079465124298</v>
      </c>
      <c r="B2235" s="1">
        <v>-0.173619134162984</v>
      </c>
    </row>
    <row r="2236" spans="1:2" x14ac:dyDescent="0.2">
      <c r="A2236" s="1">
        <v>58144.079482523601</v>
      </c>
      <c r="B2236" s="1">
        <v>-5.0104015099092001</v>
      </c>
    </row>
    <row r="2237" spans="1:2" x14ac:dyDescent="0.2">
      <c r="A2237" s="1">
        <v>58144.079499922802</v>
      </c>
      <c r="B2237" s="1">
        <v>-7.5220625456421404</v>
      </c>
    </row>
    <row r="2238" spans="1:2" x14ac:dyDescent="0.2">
      <c r="A2238" s="1">
        <v>58144.079517322003</v>
      </c>
      <c r="B2238" s="1">
        <v>-7.8686031096560196</v>
      </c>
    </row>
    <row r="2239" spans="1:2" x14ac:dyDescent="0.2">
      <c r="A2239" s="1">
        <v>58144.079534721197</v>
      </c>
      <c r="B2239" s="1">
        <v>-9.1873491077347609</v>
      </c>
    </row>
    <row r="2240" spans="1:2" x14ac:dyDescent="0.2">
      <c r="A2240" s="1">
        <v>58144.0795521205</v>
      </c>
      <c r="B2240" s="1">
        <v>-11.107921860977999</v>
      </c>
    </row>
    <row r="2241" spans="1:2" x14ac:dyDescent="0.2">
      <c r="A2241" s="1">
        <v>58144.079569519701</v>
      </c>
      <c r="B2241" s="1">
        <v>-13.457420894262899</v>
      </c>
    </row>
    <row r="2242" spans="1:2" x14ac:dyDescent="0.2">
      <c r="A2242" s="1">
        <v>58144.079586918902</v>
      </c>
      <c r="B2242" s="1">
        <v>-17.9412922276694</v>
      </c>
    </row>
    <row r="2243" spans="1:2" x14ac:dyDescent="0.2">
      <c r="A2243" s="1">
        <v>58144.079604318198</v>
      </c>
      <c r="B2243" s="1">
        <v>-18.039002537645999</v>
      </c>
    </row>
    <row r="2244" spans="1:2" x14ac:dyDescent="0.2">
      <c r="A2244" s="1">
        <v>58144.079621717399</v>
      </c>
      <c r="B2244" s="1">
        <v>-15.5755988657016</v>
      </c>
    </row>
    <row r="2245" spans="1:2" x14ac:dyDescent="0.2">
      <c r="A2245" s="1">
        <v>58144.0796391166</v>
      </c>
      <c r="B2245" s="1">
        <v>-15.401978228148</v>
      </c>
    </row>
    <row r="2246" spans="1:2" x14ac:dyDescent="0.2">
      <c r="A2246" s="1">
        <v>58144.079656515802</v>
      </c>
      <c r="B2246" s="1">
        <v>-17.282152812372999</v>
      </c>
    </row>
    <row r="2247" spans="1:2" x14ac:dyDescent="0.2">
      <c r="A2247" s="1">
        <v>58144.079673915003</v>
      </c>
      <c r="B2247" s="1">
        <v>-16.040485485807899</v>
      </c>
    </row>
    <row r="2248" spans="1:2" x14ac:dyDescent="0.2">
      <c r="A2248" s="1">
        <v>58144.079691314299</v>
      </c>
      <c r="B2248" s="1">
        <v>-15.168177666702199</v>
      </c>
    </row>
    <row r="2249" spans="1:2" x14ac:dyDescent="0.2">
      <c r="A2249" s="1">
        <v>58144.0797087135</v>
      </c>
      <c r="B2249" s="1">
        <v>-15.7358364788878</v>
      </c>
    </row>
    <row r="2250" spans="1:2" x14ac:dyDescent="0.2">
      <c r="A2250" s="1">
        <v>58144.079726112701</v>
      </c>
      <c r="B2250" s="1">
        <v>-19.441658261406101</v>
      </c>
    </row>
    <row r="2251" spans="1:2" x14ac:dyDescent="0.2">
      <c r="A2251" s="1">
        <v>58144.079743511902</v>
      </c>
      <c r="B2251" s="1">
        <v>-17.606828884746101</v>
      </c>
    </row>
    <row r="2252" spans="1:2" x14ac:dyDescent="0.2">
      <c r="A2252" s="1">
        <v>58144.079760911103</v>
      </c>
      <c r="B2252" s="1">
        <v>-17.811189284012801</v>
      </c>
    </row>
    <row r="2253" spans="1:2" x14ac:dyDescent="0.2">
      <c r="A2253" s="1">
        <v>58144.079778310399</v>
      </c>
      <c r="B2253" s="1">
        <v>-17.810877856860198</v>
      </c>
    </row>
    <row r="2254" spans="1:2" x14ac:dyDescent="0.2">
      <c r="A2254" s="1">
        <v>58144.0797957096</v>
      </c>
      <c r="B2254" s="1">
        <v>-20.555190522906098</v>
      </c>
    </row>
    <row r="2255" spans="1:2" x14ac:dyDescent="0.2">
      <c r="A2255" s="1">
        <v>58144.079813108801</v>
      </c>
      <c r="B2255" s="1">
        <v>-22.0288576564067</v>
      </c>
    </row>
    <row r="2256" spans="1:2" x14ac:dyDescent="0.2">
      <c r="A2256" s="1">
        <v>58144.079830508002</v>
      </c>
      <c r="B2256" s="1">
        <v>-26.872825971840602</v>
      </c>
    </row>
    <row r="2257" spans="1:2" x14ac:dyDescent="0.2">
      <c r="A2257" s="1">
        <v>58144.079847907196</v>
      </c>
      <c r="B2257" s="1">
        <v>-25.093086644316902</v>
      </c>
    </row>
    <row r="2258" spans="1:2" x14ac:dyDescent="0.2">
      <c r="A2258" s="1">
        <v>58144.079865306499</v>
      </c>
      <c r="B2258" s="1">
        <v>-30.908056868645001</v>
      </c>
    </row>
    <row r="2259" spans="1:2" x14ac:dyDescent="0.2">
      <c r="A2259" s="1">
        <v>58144.079882705701</v>
      </c>
      <c r="B2259" s="1">
        <v>-34.151752236286299</v>
      </c>
    </row>
    <row r="2260" spans="1:2" x14ac:dyDescent="0.2">
      <c r="A2260" s="1">
        <v>58144.079900104902</v>
      </c>
      <c r="B2260" s="1">
        <v>-33.6929374043522</v>
      </c>
    </row>
    <row r="2261" spans="1:2" x14ac:dyDescent="0.2">
      <c r="A2261" s="1">
        <v>58144.079917504103</v>
      </c>
      <c r="B2261" s="1">
        <v>-28.668369623755101</v>
      </c>
    </row>
    <row r="2262" spans="1:2" x14ac:dyDescent="0.2">
      <c r="A2262" s="1">
        <v>58144.079934903399</v>
      </c>
      <c r="B2262" s="1">
        <v>-27.921019165778201</v>
      </c>
    </row>
    <row r="2263" spans="1:2" x14ac:dyDescent="0.2">
      <c r="A2263" s="1">
        <v>58144.0799523026</v>
      </c>
      <c r="B2263" s="1">
        <v>-25.3671597332267</v>
      </c>
    </row>
    <row r="2264" spans="1:2" x14ac:dyDescent="0.2">
      <c r="A2264" s="1">
        <v>58144.079969701801</v>
      </c>
      <c r="B2264" s="1">
        <v>-24.478735923754101</v>
      </c>
    </row>
    <row r="2265" spans="1:2" x14ac:dyDescent="0.2">
      <c r="A2265" s="1">
        <v>58144.079987101097</v>
      </c>
      <c r="B2265" s="1">
        <v>-24.7533201770005</v>
      </c>
    </row>
    <row r="2266" spans="1:2" x14ac:dyDescent="0.2">
      <c r="A2266" s="1">
        <v>58144.080004500298</v>
      </c>
      <c r="B2266" s="1">
        <v>-22.4889334933223</v>
      </c>
    </row>
    <row r="2267" spans="1:2" x14ac:dyDescent="0.2">
      <c r="A2267" s="1">
        <v>58144.080021899499</v>
      </c>
      <c r="B2267" s="1">
        <v>-18.309866041248402</v>
      </c>
    </row>
    <row r="2268" spans="1:2" x14ac:dyDescent="0.2">
      <c r="A2268" s="1">
        <v>58144.0800392987</v>
      </c>
      <c r="B2268" s="1">
        <v>-18.508712403312</v>
      </c>
    </row>
    <row r="2269" spans="1:2" x14ac:dyDescent="0.2">
      <c r="A2269" s="1">
        <v>58144.080056698003</v>
      </c>
      <c r="B2269" s="1">
        <v>-12.693742178983999</v>
      </c>
    </row>
    <row r="2270" spans="1:2" x14ac:dyDescent="0.2">
      <c r="A2270" s="1">
        <v>58144.080074097197</v>
      </c>
      <c r="B2270" s="1">
        <v>-7.8106935947155298</v>
      </c>
    </row>
    <row r="2271" spans="1:2" x14ac:dyDescent="0.2">
      <c r="A2271" s="1">
        <v>58144.080091496398</v>
      </c>
      <c r="B2271" s="1">
        <v>-7.7539359724263397</v>
      </c>
    </row>
    <row r="2272" spans="1:2" x14ac:dyDescent="0.2">
      <c r="A2272" s="1">
        <v>58144.0801088956</v>
      </c>
      <c r="B2272" s="1">
        <v>-7.3553068833861301</v>
      </c>
    </row>
    <row r="2273" spans="1:2" x14ac:dyDescent="0.2">
      <c r="A2273" s="1">
        <v>58144.080126294903</v>
      </c>
      <c r="B2273" s="1">
        <v>-4.4218004189892204</v>
      </c>
    </row>
    <row r="2274" spans="1:2" x14ac:dyDescent="0.2">
      <c r="A2274" s="1">
        <v>58144.080143694096</v>
      </c>
      <c r="B2274" s="1">
        <v>2.3894086917053401E-5</v>
      </c>
    </row>
    <row r="2275" spans="1:2" x14ac:dyDescent="0.2">
      <c r="A2275" s="1">
        <v>58144.080161093298</v>
      </c>
      <c r="B2275" s="1">
        <v>1.02057067303412</v>
      </c>
    </row>
    <row r="2276" spans="1:2" x14ac:dyDescent="0.2">
      <c r="A2276" s="1">
        <v>58144.080178492601</v>
      </c>
      <c r="B2276" s="1">
        <v>4.1371779023030104</v>
      </c>
    </row>
    <row r="2277" spans="1:2" x14ac:dyDescent="0.2">
      <c r="A2277" s="1">
        <v>58144.080195891802</v>
      </c>
      <c r="B2277" s="1">
        <v>3.4576375964507799</v>
      </c>
    </row>
    <row r="2278" spans="1:2" x14ac:dyDescent="0.2">
      <c r="A2278" s="1">
        <v>58144.080213291003</v>
      </c>
      <c r="B2278" s="1">
        <v>5.1430852387580304</v>
      </c>
    </row>
    <row r="2279" spans="1:2" x14ac:dyDescent="0.2">
      <c r="A2279" s="1">
        <v>58144.080230690197</v>
      </c>
      <c r="B2279" s="1">
        <v>6.4672800455191801</v>
      </c>
    </row>
    <row r="2280" spans="1:2" x14ac:dyDescent="0.2">
      <c r="A2280" s="1">
        <v>58144.080248089398</v>
      </c>
      <c r="B2280" s="1">
        <v>6.8794537095744301</v>
      </c>
    </row>
    <row r="2281" spans="1:2" x14ac:dyDescent="0.2">
      <c r="A2281" s="1">
        <v>58144.080265488701</v>
      </c>
      <c r="B2281" s="1">
        <v>8.8603647986058292</v>
      </c>
    </row>
    <row r="2282" spans="1:2" x14ac:dyDescent="0.2">
      <c r="A2282" s="1">
        <v>58144.080282887902</v>
      </c>
      <c r="B2282" s="1">
        <v>9.2589917205820491</v>
      </c>
    </row>
    <row r="2283" spans="1:2" x14ac:dyDescent="0.2">
      <c r="A2283" s="1">
        <v>58144.080300287103</v>
      </c>
      <c r="B2283" s="1">
        <v>10.3851884649215</v>
      </c>
    </row>
    <row r="2284" spans="1:2" x14ac:dyDescent="0.2">
      <c r="A2284" s="1">
        <v>58144.080317686297</v>
      </c>
      <c r="B2284" s="1">
        <v>12.721047822716301</v>
      </c>
    </row>
    <row r="2285" spans="1:2" x14ac:dyDescent="0.2">
      <c r="A2285" s="1">
        <v>58144.080335085499</v>
      </c>
      <c r="B2285" s="1">
        <v>8.8640778145204102</v>
      </c>
    </row>
    <row r="2286" spans="1:2" x14ac:dyDescent="0.2">
      <c r="A2286" s="1">
        <v>58144.080352484802</v>
      </c>
      <c r="B2286" s="1">
        <v>19.990902834848502</v>
      </c>
    </row>
    <row r="2287" spans="1:2" x14ac:dyDescent="0.2">
      <c r="A2287" s="1">
        <v>58144.080369884003</v>
      </c>
      <c r="B2287" s="1">
        <v>24.309957392042399</v>
      </c>
    </row>
    <row r="2288" spans="1:2" x14ac:dyDescent="0.2">
      <c r="A2288" s="1">
        <v>58144.080387283197</v>
      </c>
      <c r="B2288" s="1">
        <v>32.696541298537802</v>
      </c>
    </row>
    <row r="2289" spans="1:2" x14ac:dyDescent="0.2">
      <c r="A2289" s="1">
        <v>58144.0804046825</v>
      </c>
      <c r="B2289" s="1">
        <v>32.956980290032803</v>
      </c>
    </row>
    <row r="2290" spans="1:2" x14ac:dyDescent="0.2">
      <c r="A2290" s="1">
        <v>58144.080422081701</v>
      </c>
      <c r="B2290" s="1">
        <v>37.059090170673898</v>
      </c>
    </row>
    <row r="2291" spans="1:2" x14ac:dyDescent="0.2">
      <c r="A2291" s="1">
        <v>58144.080439480902</v>
      </c>
      <c r="B2291" s="1">
        <v>39.620502059555697</v>
      </c>
    </row>
    <row r="2292" spans="1:2" x14ac:dyDescent="0.2">
      <c r="A2292" s="1">
        <v>58144.080456880103</v>
      </c>
      <c r="B2292" s="1">
        <v>37.639590970524303</v>
      </c>
    </row>
    <row r="2293" spans="1:2" x14ac:dyDescent="0.2">
      <c r="A2293" s="1">
        <v>58144.080474279297</v>
      </c>
      <c r="B2293" s="1">
        <v>40.011654726744801</v>
      </c>
    </row>
    <row r="2294" spans="1:2" x14ac:dyDescent="0.2">
      <c r="A2294" s="1">
        <v>58144.080491678498</v>
      </c>
      <c r="B2294" s="1">
        <v>41.976060169788198</v>
      </c>
    </row>
    <row r="2295" spans="1:2" x14ac:dyDescent="0.2">
      <c r="A2295" s="1">
        <v>58144.080509077801</v>
      </c>
      <c r="B2295" s="1">
        <v>39.640200811993402</v>
      </c>
    </row>
    <row r="2296" spans="1:2" x14ac:dyDescent="0.2">
      <c r="A2296" s="1">
        <v>58144.080526477002</v>
      </c>
      <c r="B2296" s="1">
        <v>39.075346507113203</v>
      </c>
    </row>
    <row r="2297" spans="1:2" x14ac:dyDescent="0.2">
      <c r="A2297" s="1">
        <v>58144.080543876204</v>
      </c>
      <c r="B2297" s="1">
        <v>26.927974707837901</v>
      </c>
    </row>
    <row r="2298" spans="1:2" x14ac:dyDescent="0.2">
      <c r="A2298" s="1">
        <v>58144.080561275397</v>
      </c>
      <c r="B2298" s="1">
        <v>22.6089201506439</v>
      </c>
    </row>
    <row r="2299" spans="1:2" x14ac:dyDescent="0.2">
      <c r="A2299" s="1">
        <v>58144.080578674701</v>
      </c>
      <c r="B2299" s="1">
        <v>15.242889424660101</v>
      </c>
    </row>
    <row r="2300" spans="1:2" x14ac:dyDescent="0.2">
      <c r="A2300" s="1">
        <v>58144.080596073902</v>
      </c>
      <c r="B2300" s="1">
        <v>13.961903654217901</v>
      </c>
    </row>
    <row r="2301" spans="1:2" x14ac:dyDescent="0.2">
      <c r="A2301" s="1">
        <v>58144.080613473103</v>
      </c>
      <c r="B2301" s="1">
        <v>5.3456522273826597</v>
      </c>
    </row>
    <row r="2302" spans="1:2" x14ac:dyDescent="0.2">
      <c r="A2302" s="1">
        <v>58144.080630872297</v>
      </c>
      <c r="B2302" s="1">
        <v>-1.7096789039415301</v>
      </c>
    </row>
    <row r="2303" spans="1:2" x14ac:dyDescent="0.2">
      <c r="A2303" s="1">
        <v>58144.0806482716</v>
      </c>
      <c r="B2303" s="1">
        <v>-3.1938628562661</v>
      </c>
    </row>
    <row r="2304" spans="1:2" x14ac:dyDescent="0.2">
      <c r="A2304" s="1">
        <v>58144.080665670801</v>
      </c>
      <c r="B2304" s="1">
        <v>-5.7851714195735804</v>
      </c>
    </row>
    <row r="2305" spans="1:2" x14ac:dyDescent="0.2">
      <c r="A2305" s="1">
        <v>58144.080683070002</v>
      </c>
      <c r="B2305" s="1">
        <v>-9.2744026959966206</v>
      </c>
    </row>
    <row r="2306" spans="1:2" x14ac:dyDescent="0.2">
      <c r="A2306" s="1">
        <v>58144.080700469298</v>
      </c>
      <c r="B2306" s="1">
        <v>-9.0551579805926501</v>
      </c>
    </row>
    <row r="2307" spans="1:2" x14ac:dyDescent="0.2">
      <c r="A2307" s="1">
        <v>58144.080717868499</v>
      </c>
      <c r="B2307" s="1">
        <v>-9.0551579805926501</v>
      </c>
    </row>
    <row r="2308" spans="1:2" x14ac:dyDescent="0.2">
      <c r="A2308" s="1">
        <v>58144.0807352677</v>
      </c>
      <c r="B2308" s="1">
        <v>-9.0551579805926501</v>
      </c>
    </row>
    <row r="2309" spans="1:2" x14ac:dyDescent="0.2">
      <c r="A2309" s="1">
        <v>58144.080752666901</v>
      </c>
      <c r="B2309" s="1">
        <v>-9.0551579805926501</v>
      </c>
    </row>
    <row r="2310" spans="1:2" x14ac:dyDescent="0.2">
      <c r="A2310" s="1">
        <v>58144.080770066197</v>
      </c>
      <c r="B2310" s="1">
        <v>-9.0551579805926501</v>
      </c>
    </row>
    <row r="2311" spans="1:2" x14ac:dyDescent="0.2">
      <c r="A2311" s="1">
        <v>58144.080787465398</v>
      </c>
      <c r="B2311" s="1">
        <v>-7.9260014543755597</v>
      </c>
    </row>
    <row r="2312" spans="1:2" x14ac:dyDescent="0.2">
      <c r="A2312" s="1">
        <v>58144.080804864599</v>
      </c>
      <c r="B2312" s="1">
        <v>-4.4367730961776104</v>
      </c>
    </row>
    <row r="2313" spans="1:2" x14ac:dyDescent="0.2">
      <c r="A2313" s="1">
        <v>58144.080822263801</v>
      </c>
      <c r="B2313" s="1">
        <v>-0.35502751779043401</v>
      </c>
    </row>
    <row r="2314" spans="1:2" x14ac:dyDescent="0.2">
      <c r="A2314" s="1">
        <v>58144.080839663096</v>
      </c>
      <c r="B2314" s="1">
        <v>1.1291564345341401</v>
      </c>
    </row>
    <row r="2315" spans="1:2" x14ac:dyDescent="0.2">
      <c r="A2315" s="1">
        <v>58144.080857062298</v>
      </c>
      <c r="B2315" s="1">
        <v>2.6469043562719698</v>
      </c>
    </row>
    <row r="2316" spans="1:2" x14ac:dyDescent="0.2">
      <c r="A2316" s="1">
        <v>58144.080874461499</v>
      </c>
      <c r="B2316" s="1">
        <v>4.6176932344754</v>
      </c>
    </row>
    <row r="2317" spans="1:2" x14ac:dyDescent="0.2">
      <c r="A2317" s="1">
        <v>58144.0808918607</v>
      </c>
      <c r="B2317" s="1">
        <v>11.2763574498941</v>
      </c>
    </row>
    <row r="2318" spans="1:2" x14ac:dyDescent="0.2">
      <c r="A2318" s="1">
        <v>58144.080909259901</v>
      </c>
      <c r="B2318" s="1">
        <v>13.7395136863319</v>
      </c>
    </row>
    <row r="2319" spans="1:2" x14ac:dyDescent="0.2">
      <c r="A2319" s="1">
        <v>58144.080926659197</v>
      </c>
      <c r="B2319" s="1">
        <v>15.352084156638799</v>
      </c>
    </row>
    <row r="2320" spans="1:2" x14ac:dyDescent="0.2">
      <c r="A2320" s="1">
        <v>58144.080944058398</v>
      </c>
      <c r="B2320" s="1">
        <v>18.263633651511402</v>
      </c>
    </row>
    <row r="2321" spans="1:2" x14ac:dyDescent="0.2">
      <c r="A2321" s="1">
        <v>58144.080961457599</v>
      </c>
      <c r="B2321" s="1">
        <v>25.669215625870599</v>
      </c>
    </row>
    <row r="2322" spans="1:2" x14ac:dyDescent="0.2">
      <c r="A2322" s="1">
        <v>58144.0809788568</v>
      </c>
      <c r="B2322" s="1">
        <v>25.321896966161599</v>
      </c>
    </row>
    <row r="2323" spans="1:2" x14ac:dyDescent="0.2">
      <c r="A2323" s="1">
        <v>58144.080996256002</v>
      </c>
      <c r="B2323" s="1">
        <v>27.862924899664499</v>
      </c>
    </row>
    <row r="2324" spans="1:2" x14ac:dyDescent="0.2">
      <c r="A2324" s="1">
        <v>58144.081013655297</v>
      </c>
      <c r="B2324" s="1">
        <v>29.902383465007901</v>
      </c>
    </row>
    <row r="2325" spans="1:2" x14ac:dyDescent="0.2">
      <c r="A2325" s="1">
        <v>58144.081031054498</v>
      </c>
      <c r="B2325" s="1">
        <v>30.148023172401398</v>
      </c>
    </row>
    <row r="2326" spans="1:2" x14ac:dyDescent="0.2">
      <c r="A2326" s="1">
        <v>58144.0810484537</v>
      </c>
      <c r="B2326" s="1">
        <v>30.841408125540099</v>
      </c>
    </row>
    <row r="2327" spans="1:2" x14ac:dyDescent="0.2">
      <c r="A2327" s="1">
        <v>58144.081065853003</v>
      </c>
      <c r="B2327" s="1">
        <v>29.597178794264899</v>
      </c>
    </row>
    <row r="2328" spans="1:2" x14ac:dyDescent="0.2">
      <c r="A2328" s="1">
        <v>58144.081083252197</v>
      </c>
      <c r="B2328" s="1">
        <v>23.575543832439099</v>
      </c>
    </row>
    <row r="2329" spans="1:2" x14ac:dyDescent="0.2">
      <c r="A2329" s="1">
        <v>58144.081100651398</v>
      </c>
      <c r="B2329" s="1">
        <v>25.1482516105483</v>
      </c>
    </row>
    <row r="2330" spans="1:2" x14ac:dyDescent="0.2">
      <c r="A2330" s="1">
        <v>58144.081118050599</v>
      </c>
      <c r="B2330" s="1">
        <v>25.7782033378245</v>
      </c>
    </row>
    <row r="2331" spans="1:2" x14ac:dyDescent="0.2">
      <c r="A2331" s="1">
        <v>58144.0811354498</v>
      </c>
      <c r="B2331" s="1">
        <v>26.035815729483499</v>
      </c>
    </row>
    <row r="2332" spans="1:2" x14ac:dyDescent="0.2">
      <c r="A2332" s="1">
        <v>58144.081152849103</v>
      </c>
      <c r="B2332" s="1">
        <v>18.630233755124301</v>
      </c>
    </row>
    <row r="2333" spans="1:2" x14ac:dyDescent="0.2">
      <c r="A2333" s="1">
        <v>58144.081170248297</v>
      </c>
      <c r="B2333" s="1">
        <v>17.848395888616199</v>
      </c>
    </row>
    <row r="2334" spans="1:2" x14ac:dyDescent="0.2">
      <c r="A2334" s="1">
        <v>58144.081187647498</v>
      </c>
      <c r="B2334" s="1">
        <v>15.3073679551133</v>
      </c>
    </row>
    <row r="2335" spans="1:2" x14ac:dyDescent="0.2">
      <c r="A2335" s="1">
        <v>58144.081205046699</v>
      </c>
      <c r="B2335" s="1">
        <v>13.267909389769899</v>
      </c>
    </row>
    <row r="2336" spans="1:2" x14ac:dyDescent="0.2">
      <c r="A2336" s="1">
        <v>58144.081222446002</v>
      </c>
      <c r="B2336" s="1">
        <v>13.0222696823764</v>
      </c>
    </row>
    <row r="2337" spans="1:2" x14ac:dyDescent="0.2">
      <c r="A2337" s="1">
        <v>58144.081239845204</v>
      </c>
      <c r="B2337" s="1">
        <v>7.8612210533230602</v>
      </c>
    </row>
    <row r="2338" spans="1:2" x14ac:dyDescent="0.2">
      <c r="A2338" s="1">
        <v>58144.081257244397</v>
      </c>
      <c r="B2338" s="1">
        <v>7.1346615063948198</v>
      </c>
    </row>
    <row r="2339" spans="1:2" x14ac:dyDescent="0.2">
      <c r="A2339" s="1">
        <v>58144.0812746437</v>
      </c>
      <c r="B2339" s="1">
        <v>5.7702160686989199</v>
      </c>
    </row>
    <row r="2340" spans="1:2" x14ac:dyDescent="0.2">
      <c r="A2340" s="1">
        <v>58144.081292042902</v>
      </c>
      <c r="B2340" s="1">
        <v>4.0878511295971899E-6</v>
      </c>
    </row>
    <row r="2341" spans="1:2" x14ac:dyDescent="0.2">
      <c r="A2341" s="1">
        <v>58144.081309442103</v>
      </c>
      <c r="B2341" s="1">
        <v>-2.52303623470854</v>
      </c>
    </row>
    <row r="2342" spans="1:2" x14ac:dyDescent="0.2">
      <c r="A2342" s="1">
        <v>58144.081326841297</v>
      </c>
      <c r="B2342" s="1">
        <v>-5.6921981212401302</v>
      </c>
    </row>
    <row r="2343" spans="1:2" x14ac:dyDescent="0.2">
      <c r="A2343" s="1">
        <v>58144.0813442406</v>
      </c>
      <c r="B2343" s="1">
        <v>-5.6921981212401302</v>
      </c>
    </row>
    <row r="2344" spans="1:2" x14ac:dyDescent="0.2">
      <c r="A2344" s="1">
        <v>58144.081361639801</v>
      </c>
      <c r="B2344" s="1">
        <v>-9.4475440108105708</v>
      </c>
    </row>
    <row r="2345" spans="1:2" x14ac:dyDescent="0.2">
      <c r="A2345" s="1">
        <v>58144.081379039002</v>
      </c>
      <c r="B2345" s="1">
        <v>-9.6717715606555501</v>
      </c>
    </row>
    <row r="2346" spans="1:2" x14ac:dyDescent="0.2">
      <c r="A2346" s="1">
        <v>58144.081396438203</v>
      </c>
      <c r="B2346" s="1">
        <v>-13.5532682238553</v>
      </c>
    </row>
    <row r="2347" spans="1:2" x14ac:dyDescent="0.2">
      <c r="A2347" s="1">
        <v>58144.081413837499</v>
      </c>
      <c r="B2347" s="1">
        <v>-19.317006249905202</v>
      </c>
    </row>
    <row r="2348" spans="1:2" x14ac:dyDescent="0.2">
      <c r="A2348" s="1">
        <v>58144.0814312367</v>
      </c>
      <c r="B2348" s="1">
        <v>-16.482787552127899</v>
      </c>
    </row>
    <row r="2349" spans="1:2" x14ac:dyDescent="0.2">
      <c r="A2349" s="1">
        <v>58144.081448635901</v>
      </c>
      <c r="B2349" s="1">
        <v>-19.8285273088946</v>
      </c>
    </row>
    <row r="2350" spans="1:2" x14ac:dyDescent="0.2">
      <c r="A2350" s="1">
        <v>58144.081466035197</v>
      </c>
      <c r="B2350" s="1">
        <v>-21.595098570543101</v>
      </c>
    </row>
    <row r="2351" spans="1:2" x14ac:dyDescent="0.2">
      <c r="A2351" s="1">
        <v>58144.081483434398</v>
      </c>
      <c r="B2351" s="1">
        <v>-23.227609261753098</v>
      </c>
    </row>
    <row r="2352" spans="1:2" x14ac:dyDescent="0.2">
      <c r="A2352" s="1">
        <v>58144.081500833599</v>
      </c>
      <c r="B2352" s="1">
        <v>-23.742865701135699</v>
      </c>
    </row>
    <row r="2353" spans="1:2" x14ac:dyDescent="0.2">
      <c r="A2353" s="1">
        <v>58144.081518232801</v>
      </c>
      <c r="B2353" s="1">
        <v>-27.046113608989199</v>
      </c>
    </row>
    <row r="2354" spans="1:2" x14ac:dyDescent="0.2">
      <c r="A2354" s="1">
        <v>58144.081535632002</v>
      </c>
      <c r="B2354" s="1">
        <v>-27.409237820726901</v>
      </c>
    </row>
    <row r="2355" spans="1:2" x14ac:dyDescent="0.2">
      <c r="A2355" s="1">
        <v>58144.081553031298</v>
      </c>
      <c r="B2355" s="1">
        <v>-24.794650068030599</v>
      </c>
    </row>
    <row r="2356" spans="1:2" x14ac:dyDescent="0.2">
      <c r="A2356" s="1">
        <v>58144.081570430499</v>
      </c>
      <c r="B2356" s="1">
        <v>-25.750894051003499</v>
      </c>
    </row>
    <row r="2357" spans="1:2" x14ac:dyDescent="0.2">
      <c r="A2357" s="1">
        <v>58144.0815878297</v>
      </c>
      <c r="B2357" s="1">
        <v>-30.9949953418724</v>
      </c>
    </row>
    <row r="2358" spans="1:2" x14ac:dyDescent="0.2">
      <c r="A2358" s="1">
        <v>58144.081605228901</v>
      </c>
      <c r="B2358" s="1">
        <v>-25.4863953975638</v>
      </c>
    </row>
    <row r="2359" spans="1:2" x14ac:dyDescent="0.2">
      <c r="A2359" s="1">
        <v>58144.081622628102</v>
      </c>
      <c r="B2359" s="1">
        <v>-25.151453534077302</v>
      </c>
    </row>
    <row r="2360" spans="1:2" x14ac:dyDescent="0.2">
      <c r="A2360" s="1">
        <v>58144.081640027398</v>
      </c>
      <c r="B2360" s="1">
        <v>-21.805713777310601</v>
      </c>
    </row>
    <row r="2361" spans="1:2" x14ac:dyDescent="0.2">
      <c r="A2361" s="1">
        <v>58144.081657426599</v>
      </c>
      <c r="B2361" s="1">
        <v>-19.530971046963099</v>
      </c>
    </row>
    <row r="2362" spans="1:2" x14ac:dyDescent="0.2">
      <c r="A2362" s="1">
        <v>58144.0816748258</v>
      </c>
      <c r="B2362" s="1">
        <v>-16.164112389452399</v>
      </c>
    </row>
    <row r="2363" spans="1:2" x14ac:dyDescent="0.2">
      <c r="A2363" s="1">
        <v>58144.081692225001</v>
      </c>
      <c r="B2363" s="1">
        <v>-17.9423761674289</v>
      </c>
    </row>
    <row r="2364" spans="1:2" x14ac:dyDescent="0.2">
      <c r="A2364" s="1">
        <v>58144.081709624203</v>
      </c>
      <c r="B2364" s="1">
        <v>-15.4524981252803</v>
      </c>
    </row>
    <row r="2365" spans="1:2" x14ac:dyDescent="0.2">
      <c r="A2365" s="1">
        <v>58144.081727023498</v>
      </c>
      <c r="B2365" s="1">
        <v>-15.0893739135426</v>
      </c>
    </row>
    <row r="2366" spans="1:2" x14ac:dyDescent="0.2">
      <c r="A2366" s="1">
        <v>58144.0817444227</v>
      </c>
      <c r="B2366" s="1">
        <v>-13.9486157766685</v>
      </c>
    </row>
    <row r="2367" spans="1:2" x14ac:dyDescent="0.2">
      <c r="A2367" s="1">
        <v>58144.081761821901</v>
      </c>
      <c r="B2367" s="1">
        <v>-12.7681442438506</v>
      </c>
    </row>
    <row r="2368" spans="1:2" x14ac:dyDescent="0.2">
      <c r="A2368" s="1">
        <v>58144.081779221102</v>
      </c>
      <c r="B2368" s="1">
        <v>-3.6425462897819099</v>
      </c>
    </row>
    <row r="2369" spans="1:2" x14ac:dyDescent="0.2">
      <c r="A2369" s="1">
        <v>58144.081796620398</v>
      </c>
      <c r="B2369" s="1">
        <v>-2.5740335804619301</v>
      </c>
    </row>
    <row r="2370" spans="1:2" x14ac:dyDescent="0.2">
      <c r="A2370" s="1">
        <v>58144.081814019599</v>
      </c>
      <c r="B2370" s="1">
        <v>3.7976102473898599</v>
      </c>
    </row>
    <row r="2371" spans="1:2" x14ac:dyDescent="0.2">
      <c r="A2371" s="1">
        <v>58144.0818314188</v>
      </c>
      <c r="B2371" s="1">
        <v>6.7378124375667499</v>
      </c>
    </row>
    <row r="2372" spans="1:2" x14ac:dyDescent="0.2">
      <c r="A2372" s="1">
        <v>58144.081848818001</v>
      </c>
      <c r="B2372" s="1">
        <v>7.1302885065836001</v>
      </c>
    </row>
    <row r="2373" spans="1:2" x14ac:dyDescent="0.2">
      <c r="A2373" s="1">
        <v>58144.081866217297</v>
      </c>
      <c r="B2373" s="1">
        <v>10.6569895607209</v>
      </c>
    </row>
    <row r="2374" spans="1:2" x14ac:dyDescent="0.2">
      <c r="A2374" s="1">
        <v>58144.081883616498</v>
      </c>
      <c r="B2374" s="1">
        <v>14.5128615269715</v>
      </c>
    </row>
    <row r="2375" spans="1:2" x14ac:dyDescent="0.2">
      <c r="A2375" s="1">
        <v>58144.081901015699</v>
      </c>
      <c r="B2375" s="1">
        <v>17.8487145264865</v>
      </c>
    </row>
    <row r="2376" spans="1:2" x14ac:dyDescent="0.2">
      <c r="A2376" s="1">
        <v>58144.081918415002</v>
      </c>
      <c r="B2376" s="1">
        <v>21.9876834722808</v>
      </c>
    </row>
    <row r="2377" spans="1:2" x14ac:dyDescent="0.2">
      <c r="A2377" s="1">
        <v>58144.081935814203</v>
      </c>
      <c r="B2377" s="1">
        <v>22.308297859917101</v>
      </c>
    </row>
    <row r="2378" spans="1:2" x14ac:dyDescent="0.2">
      <c r="A2378" s="1">
        <v>58144.081953213397</v>
      </c>
      <c r="B2378" s="1">
        <v>22.308297859917101</v>
      </c>
    </row>
    <row r="2379" spans="1:2" x14ac:dyDescent="0.2">
      <c r="A2379" s="1">
        <v>58144.081970612599</v>
      </c>
      <c r="B2379" s="1">
        <v>22.308297859917101</v>
      </c>
    </row>
    <row r="2380" spans="1:2" x14ac:dyDescent="0.2">
      <c r="A2380" s="1">
        <v>58144.081988011902</v>
      </c>
      <c r="B2380" s="1">
        <v>21.494923232338401</v>
      </c>
    </row>
    <row r="2381" spans="1:2" x14ac:dyDescent="0.2">
      <c r="A2381" s="1">
        <v>58144.082005411103</v>
      </c>
      <c r="B2381" s="1">
        <v>16.528057657133601</v>
      </c>
    </row>
    <row r="2382" spans="1:2" x14ac:dyDescent="0.2">
      <c r="A2382" s="1">
        <v>58144.082022810297</v>
      </c>
      <c r="B2382" s="1">
        <v>13.5878554669567</v>
      </c>
    </row>
    <row r="2383" spans="1:2" x14ac:dyDescent="0.2">
      <c r="A2383" s="1">
        <v>58144.082040209498</v>
      </c>
      <c r="B2383" s="1">
        <v>13.195379397939799</v>
      </c>
    </row>
    <row r="2384" spans="1:2" x14ac:dyDescent="0.2">
      <c r="A2384" s="1">
        <v>58144.082057608801</v>
      </c>
      <c r="B2384" s="1">
        <v>8.2639000911555591</v>
      </c>
    </row>
    <row r="2385" spans="1:2" x14ac:dyDescent="0.2">
      <c r="A2385" s="1">
        <v>58144.082075008002</v>
      </c>
      <c r="B2385" s="1">
        <v>6.9820664672406396</v>
      </c>
    </row>
    <row r="2386" spans="1:2" x14ac:dyDescent="0.2">
      <c r="A2386" s="1">
        <v>58144.082092407203</v>
      </c>
      <c r="B2386" s="1">
        <v>5.8643621735259899</v>
      </c>
    </row>
    <row r="2387" spans="1:2" x14ac:dyDescent="0.2">
      <c r="A2387" s="1">
        <v>58144.082109806397</v>
      </c>
      <c r="B2387" s="1">
        <v>4.1944655500350798</v>
      </c>
    </row>
    <row r="2388" spans="1:2" x14ac:dyDescent="0.2">
      <c r="A2388" s="1">
        <v>58144.0821272057</v>
      </c>
      <c r="B2388" s="1">
        <v>4.4003189839618599</v>
      </c>
    </row>
    <row r="2389" spans="1:2" x14ac:dyDescent="0.2">
      <c r="A2389" s="1">
        <v>58144.082144604901</v>
      </c>
      <c r="B2389" s="1">
        <v>5.2418000766076904</v>
      </c>
    </row>
    <row r="2390" spans="1:2" x14ac:dyDescent="0.2">
      <c r="A2390" s="1">
        <v>58144.082162004102</v>
      </c>
      <c r="B2390" s="1">
        <v>6.0928526277727704</v>
      </c>
    </row>
    <row r="2391" spans="1:2" x14ac:dyDescent="0.2">
      <c r="A2391" s="1">
        <v>58144.082179403304</v>
      </c>
      <c r="B2391" s="1">
        <v>6.0928526277727704</v>
      </c>
    </row>
    <row r="2392" spans="1:2" x14ac:dyDescent="0.2">
      <c r="A2392" s="1">
        <v>58144.082196802497</v>
      </c>
      <c r="B2392" s="1">
        <v>2.9955449499615501</v>
      </c>
    </row>
    <row r="2393" spans="1:2" x14ac:dyDescent="0.2">
      <c r="A2393" s="1">
        <v>58144.082214201801</v>
      </c>
      <c r="B2393" s="1">
        <v>2.9955449499615501</v>
      </c>
    </row>
    <row r="2394" spans="1:2" x14ac:dyDescent="0.2">
      <c r="A2394" s="1">
        <v>58144.082231601002</v>
      </c>
      <c r="B2394" s="1">
        <v>2.4690740461913898</v>
      </c>
    </row>
    <row r="2395" spans="1:2" x14ac:dyDescent="0.2">
      <c r="A2395" s="1">
        <v>58144.082249000203</v>
      </c>
      <c r="B2395" s="1">
        <v>4.40031968008915</v>
      </c>
    </row>
    <row r="2396" spans="1:2" x14ac:dyDescent="0.2">
      <c r="A2396" s="1">
        <v>58144.082266399397</v>
      </c>
      <c r="B2396" s="1">
        <v>4.40031968008915</v>
      </c>
    </row>
    <row r="2397" spans="1:2" x14ac:dyDescent="0.2">
      <c r="A2397" s="1">
        <v>58144.082283798598</v>
      </c>
      <c r="B2397" s="1">
        <v>2.99554083999378</v>
      </c>
    </row>
    <row r="2398" spans="1:2" x14ac:dyDescent="0.2">
      <c r="A2398" s="1">
        <v>58144.082301197901</v>
      </c>
      <c r="B2398" s="1">
        <v>2.2189979428546298</v>
      </c>
    </row>
    <row r="2399" spans="1:2" x14ac:dyDescent="0.2">
      <c r="A2399" s="1">
        <v>58144.082318597102</v>
      </c>
      <c r="B2399" s="1">
        <v>1.69253012129152</v>
      </c>
    </row>
    <row r="2400" spans="1:2" x14ac:dyDescent="0.2">
      <c r="A2400" s="1">
        <v>58144.082335996303</v>
      </c>
      <c r="B2400" s="1">
        <v>-0.84147968874317103</v>
      </c>
    </row>
    <row r="2401" spans="1:2" x14ac:dyDescent="0.2">
      <c r="A2401" s="1">
        <v>58144.082353395497</v>
      </c>
      <c r="B2401" s="1">
        <v>-1.6925322399082501</v>
      </c>
    </row>
    <row r="2402" spans="1:2" x14ac:dyDescent="0.2">
      <c r="A2402" s="1">
        <v>58144.0823707948</v>
      </c>
      <c r="B2402" s="1">
        <v>-1.6925322399082501</v>
      </c>
    </row>
    <row r="2403" spans="1:2" x14ac:dyDescent="0.2">
      <c r="A2403" s="1">
        <v>58144.082388194001</v>
      </c>
      <c r="B2403" s="1">
        <v>1.6925266104202099</v>
      </c>
    </row>
    <row r="2404" spans="1:2" x14ac:dyDescent="0.2">
      <c r="A2404" s="1">
        <v>58144.082405593203</v>
      </c>
      <c r="B2404" s="1">
        <v>6.1659702762373101</v>
      </c>
    </row>
    <row r="2405" spans="1:2" x14ac:dyDescent="0.2">
      <c r="A2405" s="1">
        <v>58144.082422992396</v>
      </c>
      <c r="B2405" s="1">
        <v>2.2190218331349501</v>
      </c>
    </row>
    <row r="2406" spans="1:2" x14ac:dyDescent="0.2">
      <c r="A2406" s="1">
        <v>58144.082440391699</v>
      </c>
      <c r="B2406" s="1">
        <v>1.69255445188418</v>
      </c>
    </row>
    <row r="2407" spans="1:2" x14ac:dyDescent="0.2">
      <c r="A2407" s="1">
        <v>58144.082457790901</v>
      </c>
      <c r="B2407" s="1">
        <v>-1.20358051978724</v>
      </c>
    </row>
    <row r="2408" spans="1:2" x14ac:dyDescent="0.2">
      <c r="A2408" s="1">
        <v>58144.082475190102</v>
      </c>
      <c r="B2408" s="1">
        <v>-6.3584006057893401</v>
      </c>
    </row>
    <row r="2409" spans="1:2" x14ac:dyDescent="0.2">
      <c r="A2409" s="1">
        <v>58144.082492589303</v>
      </c>
      <c r="B2409" s="1">
        <v>-8.12170229530245</v>
      </c>
    </row>
    <row r="2410" spans="1:2" x14ac:dyDescent="0.2">
      <c r="A2410" s="1">
        <v>58144.082509988599</v>
      </c>
      <c r="B2410" s="1">
        <v>-8.12170229530245</v>
      </c>
    </row>
    <row r="2411" spans="1:2" x14ac:dyDescent="0.2">
      <c r="A2411" s="1">
        <v>58144.0825273878</v>
      </c>
      <c r="B2411" s="1">
        <v>-7.8112872809858098</v>
      </c>
    </row>
    <row r="2412" spans="1:2" x14ac:dyDescent="0.2">
      <c r="A2412" s="1">
        <v>58144.082544787001</v>
      </c>
      <c r="B2412" s="1">
        <v>-11.362901178397401</v>
      </c>
    </row>
    <row r="2413" spans="1:2" x14ac:dyDescent="0.2">
      <c r="A2413" s="1">
        <v>58144.082562186297</v>
      </c>
      <c r="B2413" s="1">
        <v>-15.0430373791731</v>
      </c>
    </row>
    <row r="2414" spans="1:2" x14ac:dyDescent="0.2">
      <c r="A2414" s="1">
        <v>58144.082579585498</v>
      </c>
      <c r="B2414" s="1">
        <v>-17.805481050741701</v>
      </c>
    </row>
    <row r="2415" spans="1:2" x14ac:dyDescent="0.2">
      <c r="A2415" s="1">
        <v>58144.082596984699</v>
      </c>
      <c r="B2415" s="1">
        <v>-22.634808243971602</v>
      </c>
    </row>
    <row r="2416" spans="1:2" x14ac:dyDescent="0.2">
      <c r="A2416" s="1">
        <v>58144.0826143839</v>
      </c>
      <c r="B2416" s="1">
        <v>-21.724581173100599</v>
      </c>
    </row>
    <row r="2417" spans="1:2" x14ac:dyDescent="0.2">
      <c r="A2417" s="1">
        <v>58144.082631783203</v>
      </c>
      <c r="B2417" s="1">
        <v>-23.133953592510199</v>
      </c>
    </row>
    <row r="2418" spans="1:2" x14ac:dyDescent="0.2">
      <c r="A2418" s="1">
        <v>58144.082649182397</v>
      </c>
      <c r="B2418" s="1">
        <v>-21.3422950174016</v>
      </c>
    </row>
    <row r="2419" spans="1:2" x14ac:dyDescent="0.2">
      <c r="A2419" s="1">
        <v>58144.082666581598</v>
      </c>
      <c r="B2419" s="1">
        <v>-21.049350420431001</v>
      </c>
    </row>
    <row r="2420" spans="1:2" x14ac:dyDescent="0.2">
      <c r="A2420" s="1">
        <v>58144.0826839808</v>
      </c>
      <c r="B2420" s="1">
        <v>-24.458854442755801</v>
      </c>
    </row>
    <row r="2421" spans="1:2" x14ac:dyDescent="0.2">
      <c r="A2421" s="1">
        <v>58144.082701380103</v>
      </c>
      <c r="B2421" s="1">
        <v>-25.216089880869198</v>
      </c>
    </row>
    <row r="2422" spans="1:2" x14ac:dyDescent="0.2">
      <c r="A2422" s="1">
        <v>58144.082718779297</v>
      </c>
      <c r="B2422" s="1">
        <v>-24.726064105960301</v>
      </c>
    </row>
    <row r="2423" spans="1:2" x14ac:dyDescent="0.2">
      <c r="A2423" s="1">
        <v>58144.082736178498</v>
      </c>
      <c r="B2423" s="1">
        <v>-22.764130773570301</v>
      </c>
    </row>
    <row r="2424" spans="1:2" x14ac:dyDescent="0.2">
      <c r="A2424" s="1">
        <v>58144.082753577699</v>
      </c>
      <c r="B2424" s="1">
        <v>-21.962454738987098</v>
      </c>
    </row>
    <row r="2425" spans="1:2" x14ac:dyDescent="0.2">
      <c r="A2425" s="1">
        <v>58144.0827709769</v>
      </c>
      <c r="B2425" s="1">
        <v>-26.7033843054136</v>
      </c>
    </row>
    <row r="2426" spans="1:2" x14ac:dyDescent="0.2">
      <c r="A2426" s="1">
        <v>58144.082788376203</v>
      </c>
      <c r="B2426" s="1">
        <v>-26.968642493533402</v>
      </c>
    </row>
    <row r="2427" spans="1:2" x14ac:dyDescent="0.2">
      <c r="A2427" s="1">
        <v>58144.082805775397</v>
      </c>
      <c r="B2427" s="1">
        <v>-26.562637996808402</v>
      </c>
    </row>
    <row r="2428" spans="1:2" x14ac:dyDescent="0.2">
      <c r="A2428" s="1">
        <v>58144.082823174598</v>
      </c>
      <c r="B2428" s="1">
        <v>-30.423627340941</v>
      </c>
    </row>
    <row r="2429" spans="1:2" x14ac:dyDescent="0.2">
      <c r="A2429" s="1">
        <v>58144.082840573799</v>
      </c>
      <c r="B2429" s="1">
        <v>-30.155410705796601</v>
      </c>
    </row>
    <row r="2430" spans="1:2" x14ac:dyDescent="0.2">
      <c r="A2430" s="1">
        <v>58144.082857973001</v>
      </c>
      <c r="B2430" s="1">
        <v>-25.533569200249701</v>
      </c>
    </row>
    <row r="2431" spans="1:2" x14ac:dyDescent="0.2">
      <c r="A2431" s="1">
        <v>58144.082875372304</v>
      </c>
      <c r="B2431" s="1">
        <v>-22.490692349349999</v>
      </c>
    </row>
    <row r="2432" spans="1:2" x14ac:dyDescent="0.2">
      <c r="A2432" s="1">
        <v>58144.082892771497</v>
      </c>
      <c r="B2432" s="1">
        <v>-22.484779315384699</v>
      </c>
    </row>
    <row r="2433" spans="1:2" x14ac:dyDescent="0.2">
      <c r="A2433" s="1">
        <v>58144.082910170699</v>
      </c>
      <c r="B2433" s="1">
        <v>-22.374529253729399</v>
      </c>
    </row>
    <row r="2434" spans="1:2" x14ac:dyDescent="0.2">
      <c r="A2434" s="1">
        <v>58144.082927570002</v>
      </c>
      <c r="B2434" s="1">
        <v>-22.738665604136202</v>
      </c>
    </row>
    <row r="2435" spans="1:2" x14ac:dyDescent="0.2">
      <c r="A2435" s="1">
        <v>58144.082944969203</v>
      </c>
      <c r="B2435" s="1">
        <v>-20.000815620523099</v>
      </c>
    </row>
    <row r="2436" spans="1:2" x14ac:dyDescent="0.2">
      <c r="A2436" s="1">
        <v>58144.082962368397</v>
      </c>
      <c r="B2436" s="1">
        <v>-14.7649444285504</v>
      </c>
    </row>
    <row r="2437" spans="1:2" x14ac:dyDescent="0.2">
      <c r="A2437" s="1">
        <v>58144.082979767598</v>
      </c>
      <c r="B2437" s="1">
        <v>-14.1438027130179</v>
      </c>
    </row>
    <row r="2438" spans="1:2" x14ac:dyDescent="0.2">
      <c r="A2438" s="1">
        <v>58144.082997166799</v>
      </c>
      <c r="B2438" s="1">
        <v>-11.631191282757401</v>
      </c>
    </row>
    <row r="2439" spans="1:2" x14ac:dyDescent="0.2">
      <c r="A2439" s="1">
        <v>58144.083014566102</v>
      </c>
      <c r="B2439" s="1">
        <v>-8.3053036161598506</v>
      </c>
    </row>
    <row r="2440" spans="1:2" x14ac:dyDescent="0.2">
      <c r="A2440" s="1">
        <v>58144.083031965303</v>
      </c>
      <c r="B2440" s="1">
        <v>-7.4690438547414901</v>
      </c>
    </row>
    <row r="2441" spans="1:2" x14ac:dyDescent="0.2">
      <c r="A2441" s="1">
        <v>58144.083049364497</v>
      </c>
      <c r="B2441" s="1">
        <v>-7.5176251055860703</v>
      </c>
    </row>
    <row r="2442" spans="1:2" x14ac:dyDescent="0.2">
      <c r="A2442" s="1">
        <v>58144.083066763698</v>
      </c>
      <c r="B2442" s="1">
        <v>-7.0802256698120898</v>
      </c>
    </row>
    <row r="2443" spans="1:2" x14ac:dyDescent="0.2">
      <c r="A2443" s="1">
        <v>58144.083084163001</v>
      </c>
      <c r="B2443" s="1">
        <v>-6.3289032656640298</v>
      </c>
    </row>
    <row r="2444" spans="1:2" x14ac:dyDescent="0.2">
      <c r="A2444" s="1">
        <v>58144.083101562203</v>
      </c>
      <c r="B2444" s="1">
        <v>-5.7234110242944496</v>
      </c>
    </row>
    <row r="2445" spans="1:2" x14ac:dyDescent="0.2">
      <c r="A2445" s="1">
        <v>58144.083118961396</v>
      </c>
      <c r="B2445" s="1">
        <v>-8.1779509622186701</v>
      </c>
    </row>
    <row r="2446" spans="1:2" x14ac:dyDescent="0.2">
      <c r="A2446" s="1">
        <v>58144.083136360598</v>
      </c>
      <c r="B2446" s="1">
        <v>-8.9198474732131405</v>
      </c>
    </row>
    <row r="2447" spans="1:2" x14ac:dyDescent="0.2">
      <c r="A2447" s="1">
        <v>58144.083153759901</v>
      </c>
      <c r="B2447" s="1">
        <v>-8.6465717988365896</v>
      </c>
    </row>
    <row r="2448" spans="1:2" x14ac:dyDescent="0.2">
      <c r="A2448" s="1">
        <v>58144.083171159102</v>
      </c>
      <c r="B2448" s="1">
        <v>-10.607939185477999</v>
      </c>
    </row>
    <row r="2449" spans="1:2" x14ac:dyDescent="0.2">
      <c r="A2449" s="1">
        <v>58144.083188558303</v>
      </c>
      <c r="B2449" s="1">
        <v>-12.166010150842499</v>
      </c>
    </row>
    <row r="2450" spans="1:2" x14ac:dyDescent="0.2">
      <c r="A2450" s="1">
        <v>58144.083205957497</v>
      </c>
      <c r="B2450" s="1">
        <v>-12.0215176768512</v>
      </c>
    </row>
    <row r="2451" spans="1:2" x14ac:dyDescent="0.2">
      <c r="A2451" s="1">
        <v>58144.0832233568</v>
      </c>
      <c r="B2451" s="1">
        <v>-19.817788274314101</v>
      </c>
    </row>
    <row r="2452" spans="1:2" x14ac:dyDescent="0.2">
      <c r="A2452" s="1">
        <v>58144.083240756001</v>
      </c>
      <c r="B2452" s="1">
        <v>-21.356326841077799</v>
      </c>
    </row>
    <row r="2453" spans="1:2" x14ac:dyDescent="0.2">
      <c r="A2453" s="1">
        <v>58144.083258155202</v>
      </c>
      <c r="B2453" s="1">
        <v>-21.356326841077799</v>
      </c>
    </row>
    <row r="2454" spans="1:2" x14ac:dyDescent="0.2">
      <c r="A2454" s="1">
        <v>58144.083275554498</v>
      </c>
      <c r="B2454" s="1">
        <v>-21.356326841077799</v>
      </c>
    </row>
    <row r="2455" spans="1:2" x14ac:dyDescent="0.2">
      <c r="A2455" s="1">
        <v>58144.083292953699</v>
      </c>
      <c r="B2455" s="1">
        <v>-21.1799812159393</v>
      </c>
    </row>
    <row r="2456" spans="1:2" x14ac:dyDescent="0.2">
      <c r="A2456" s="1">
        <v>58144.0833103529</v>
      </c>
      <c r="B2456" s="1">
        <v>-16.771624362586699</v>
      </c>
    </row>
    <row r="2457" spans="1:2" x14ac:dyDescent="0.2">
      <c r="A2457" s="1">
        <v>58144.083327752101</v>
      </c>
      <c r="B2457" s="1">
        <v>-15.8891176690128</v>
      </c>
    </row>
  </sheetData>
  <pageMargins left="0.75" right="0.75" top="1" bottom="1" header="0.5" footer="0.5"/>
  <drawing r:id="rId1"/>
</worksheet>
</file>