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515" windowHeight="62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<sst xmlns="http://schemas.openxmlformats.org/spreadsheetml/2006/main" count="6" uniqueCount="6">
  <si>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Frage</t>
  </si>
  <si>
    <t>Priorität</t>
  </si>
  <si>
    <t>Antwort</t>
  </si>
  <si>
    <t>von</t>
  </si>
  <si>
    <t>beantwortet</t>
  </si>
  <si>
    <t>Datei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</si>
</sst>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F30" totalsRowShown="0">
  <autoFilter ref="A1:F30"/>
  <tableColumns count="6">
    <tableColumn id="1" name="Frage"/>
    <tableColumn id="2" name="Priorität"/>
    <tableColumn id="3" name="Datei"/>
    <tableColumn id="4" name="von"/>
    <tableColumn id="5" name="beantwortet"/>
    <tableColumn id="6" name="Antw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baseColWidth="10" defaultRowHeight="15" x14ac:dyDescent="0.25"/>
  <cols>
    <col min="5" max="5" width="14.28515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</row>
  </sheetData>
  <conditionalFormatting sqref="A1:F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{1CF69231-F288-4BE4-B6D9-208115A8AAB1}</x14:id>
        </ext>
      </extLst>
    </cfRule>
  </conditionalFormatting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F69231-F288-4BE4-B6D9-208115A8AA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A1:F1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2016-10-12T06:48:52Z</dcterms:created>
  <dcterms:modified xsi:type="dcterms:W3CDTF">2016-10-12T07:39:53Z</dcterms:modified>
</cp:coreProperties>
</file>