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START HERE</vt:lpstr>
      <vt:lpstr>Analyses</vt:lpstr>
      <vt:lpstr>Tags &amp; Labels</vt:lpstr>
      <vt:lpstr>Tags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2024-01-04T15:13:31Z</dcterms:modified>
</cp:coreProperties>
</file>