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Analyses</vt:lpstr>
      <vt:lpstr>Tags &amp; Labels</vt:lpstr>
      <vt:lpstr>Tags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2024-01-02T23:13:22Z</dcterms:modified>
</cp:coreProperties>
</file>