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0f03144e7a2592/Documents/"/>
    </mc:Choice>
  </mc:AlternateContent>
  <xr:revisionPtr revIDLastSave="10" documentId="8_{C13A7172-8881-45D5-ACC5-4A3E19FD7440}" xr6:coauthVersionLast="47" xr6:coauthVersionMax="47" xr10:uidLastSave="{C607A830-95EB-4138-8C83-68E3391B6CBB}"/>
  <bookViews>
    <workbookView xWindow="2850" yWindow="8940" windowWidth="21600" windowHeight="1129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<sst xmlns="http://schemas.openxmlformats.org/spreadsheetml/2006/main" count="3" uniqueCount="3">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</sst>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250" zoomScaleNormal="250" workbookViewId="0">
      <selection activeCell="E5" sqref="E5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2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Levi</cp:lastModifiedBy>
  <cp:revision>1</cp:revision>
  <dcterms:created xsi:type="dcterms:W3CDTF">2018-12-05T08:27:52Z</dcterms:created>
  <dcterms:modified xsi:type="dcterms:W3CDTF">2024-01-30T15:04:12Z</dcterms:modified>
  <dc:language>en-AU</dc:language>
</cp:coreProperties>
</file>