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Sackstein\CLionProjects\ex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0.99399999999999999</c:v>
                </c:pt>
                <c:pt idx="1">
                  <c:v>-913.32399999999996</c:v>
                </c:pt>
                <c:pt idx="2">
                  <c:v>-1836.47</c:v>
                </c:pt>
                <c:pt idx="3">
                  <c:v>5186.5</c:v>
                </c:pt>
                <c:pt idx="4">
                  <c:v>28152.9</c:v>
                </c:pt>
                <c:pt idx="5">
                  <c:v>36524.300000000003</c:v>
                </c:pt>
                <c:pt idx="6">
                  <c:v>-77523.899999999994</c:v>
                </c:pt>
                <c:pt idx="7">
                  <c:v>-380796</c:v>
                </c:pt>
                <c:pt idx="8">
                  <c:v>-465834</c:v>
                </c:pt>
                <c:pt idx="9">
                  <c:v>867173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-3.4157500000000001</c:v>
                </c:pt>
                <c:pt idx="1">
                  <c:v>-6.8315000000000001</c:v>
                </c:pt>
                <c:pt idx="2">
                  <c:v>3100.63</c:v>
                </c:pt>
                <c:pt idx="3">
                  <c:v>9338.94</c:v>
                </c:pt>
                <c:pt idx="4">
                  <c:v>637.26099999999997</c:v>
                </c:pt>
                <c:pt idx="5">
                  <c:v>-59252.6</c:v>
                </c:pt>
                <c:pt idx="6">
                  <c:v>-145859</c:v>
                </c:pt>
                <c:pt idx="7">
                  <c:v>-15769.6</c:v>
                </c:pt>
                <c:pt idx="8">
                  <c:v>724627</c:v>
                </c:pt>
                <c:pt idx="9" formatCode="0.00E+00">
                  <c:v>1709340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7028704"/>
        <c:axId val="-767029248"/>
      </c:scatterChart>
      <c:valAx>
        <c:axId val="-7670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029248"/>
        <c:crosses val="autoZero"/>
        <c:crossBetween val="midCat"/>
      </c:valAx>
      <c:valAx>
        <c:axId val="-7670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0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53340</xdr:rowOff>
    </xdr:from>
    <xdr:to>
      <xdr:col>19</xdr:col>
      <xdr:colOff>335280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2"/>
  <sheetViews>
    <sheetView tabSelected="1" workbookViewId="0">
      <selection activeCell="E3" sqref="E3:F13"/>
    </sheetView>
  </sheetViews>
  <sheetFormatPr defaultRowHeight="14.4" x14ac:dyDescent="0.3"/>
  <cols>
    <col min="5" max="5" width="20.21875" bestFit="1" customWidth="1"/>
  </cols>
  <sheetData>
    <row r="3" spans="5:6" x14ac:dyDescent="0.3">
      <c r="E3" s="1">
        <v>0.99399999999999999</v>
      </c>
      <c r="F3">
        <v>-3.4157500000000001</v>
      </c>
    </row>
    <row r="4" spans="5:6" x14ac:dyDescent="0.3">
      <c r="E4" s="1">
        <v>-913.32399999999996</v>
      </c>
      <c r="F4">
        <v>-6.8315000000000001</v>
      </c>
    </row>
    <row r="5" spans="5:6" x14ac:dyDescent="0.3">
      <c r="E5" s="1">
        <v>-1836.47</v>
      </c>
      <c r="F5">
        <v>3100.63</v>
      </c>
    </row>
    <row r="6" spans="5:6" x14ac:dyDescent="0.3">
      <c r="E6" s="1">
        <v>5186.5</v>
      </c>
      <c r="F6">
        <v>9338.94</v>
      </c>
    </row>
    <row r="7" spans="5:6" x14ac:dyDescent="0.3">
      <c r="E7" s="1">
        <v>28152.9</v>
      </c>
      <c r="F7">
        <v>637.26099999999997</v>
      </c>
    </row>
    <row r="8" spans="5:6" x14ac:dyDescent="0.3">
      <c r="E8" s="1">
        <v>36524.300000000003</v>
      </c>
      <c r="F8">
        <v>-59252.6</v>
      </c>
    </row>
    <row r="9" spans="5:6" x14ac:dyDescent="0.3">
      <c r="E9" s="1">
        <v>-77523.899999999994</v>
      </c>
      <c r="F9">
        <v>-145859</v>
      </c>
    </row>
    <row r="10" spans="5:6" x14ac:dyDescent="0.3">
      <c r="E10" s="1">
        <v>-380796</v>
      </c>
      <c r="F10">
        <v>-15769.6</v>
      </c>
    </row>
    <row r="11" spans="5:6" x14ac:dyDescent="0.3">
      <c r="E11" s="1">
        <v>-465834</v>
      </c>
      <c r="F11">
        <v>724627</v>
      </c>
    </row>
    <row r="12" spans="5:6" x14ac:dyDescent="0.3">
      <c r="E12" s="1">
        <v>867173</v>
      </c>
      <c r="F12" s="2">
        <v>1709340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2017-12-16T16:46:09Z</dcterms:created>
  <dcterms:modified xsi:type="dcterms:W3CDTF">2017-12-16T16:54:41Z</dcterms:modified>
</cp:coreProperties>
</file>