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e\CLionProjects\Arenstof\"/>
    </mc:Choice>
  </mc:AlternateContent>
  <bookViews>
    <workbookView xWindow="0" yWindow="0" windowWidth="23040" windowHeight="93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.300000000000000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Sheet1!$E$3:$E$13</c:f>
              <c:numCache>
                <c:formatCode>General</c:formatCode>
                <c:ptCount val="11"/>
                <c:pt idx="0">
                  <c:v>0.99399999999999999</c:v>
                </c:pt>
                <c:pt idx="1">
                  <c:v>-913.32399999999996</c:v>
                </c:pt>
                <c:pt idx="2">
                  <c:v>-1836.47</c:v>
                </c:pt>
                <c:pt idx="3">
                  <c:v>5186.5</c:v>
                </c:pt>
                <c:pt idx="4">
                  <c:v>28152.9</c:v>
                </c:pt>
                <c:pt idx="5">
                  <c:v>36524.300000000003</c:v>
                </c:pt>
                <c:pt idx="6">
                  <c:v>-77523.899999999994</c:v>
                </c:pt>
                <c:pt idx="7">
                  <c:v>-380796</c:v>
                </c:pt>
                <c:pt idx="8">
                  <c:v>-465834</c:v>
                </c:pt>
                <c:pt idx="9">
                  <c:v>867173</c:v>
                </c:pt>
              </c:numCache>
            </c:numRef>
          </c:xVal>
          <c:yVal>
            <c:numRef>
              <c:f>Sheet1!$F$3:$F$13</c:f>
              <c:numCache>
                <c:formatCode>General</c:formatCode>
                <c:ptCount val="11"/>
                <c:pt idx="0">
                  <c:v>-3.4157500000000001</c:v>
                </c:pt>
                <c:pt idx="1">
                  <c:v>-6.8315000000000001</c:v>
                </c:pt>
                <c:pt idx="2">
                  <c:v>3100.63</c:v>
                </c:pt>
                <c:pt idx="3">
                  <c:v>9338.94</c:v>
                </c:pt>
                <c:pt idx="4">
                  <c:v>637.26099999999997</c:v>
                </c:pt>
                <c:pt idx="5">
                  <c:v>-59252.6</c:v>
                </c:pt>
                <c:pt idx="6">
                  <c:v>-145859</c:v>
                </c:pt>
                <c:pt idx="7">
                  <c:v>-15769.6</c:v>
                </c:pt>
                <c:pt idx="8">
                  <c:v>724627</c:v>
                </c:pt>
                <c:pt idx="9" formatCode="0.00E+00">
                  <c:v>1709340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911312"/>
        <c:axId val="1614402560"/>
      </c:scatterChart>
      <c:valAx>
        <c:axId val="16129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402560"/>
        <c:crosses val="autoZero"/>
        <c:crossBetween val="midCat"/>
      </c:valAx>
      <c:valAx>
        <c:axId val="16144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91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Sheet2!$F$4:$F$1003</c:f>
              <c:numCache>
                <c:formatCode>General</c:formatCode>
                <c:ptCount val="1000"/>
                <c:pt idx="0">
                  <c:v>0.99399999999999999</c:v>
                </c:pt>
                <c:pt idx="1">
                  <c:v>0.97929900000000003</c:v>
                </c:pt>
                <c:pt idx="2">
                  <c:v>0.96450800000000003</c:v>
                </c:pt>
                <c:pt idx="3">
                  <c:v>0.95133400000000001</c:v>
                </c:pt>
                <c:pt idx="4">
                  <c:v>0.93912700000000005</c:v>
                </c:pt>
                <c:pt idx="5">
                  <c:v>0.92756400000000006</c:v>
                </c:pt>
                <c:pt idx="6">
                  <c:v>0.91646499999999997</c:v>
                </c:pt>
                <c:pt idx="7">
                  <c:v>0.90571299999999999</c:v>
                </c:pt>
                <c:pt idx="8">
                  <c:v>0.89523200000000003</c:v>
                </c:pt>
                <c:pt idx="9">
                  <c:v>0.88496600000000003</c:v>
                </c:pt>
                <c:pt idx="10">
                  <c:v>0.87487300000000001</c:v>
                </c:pt>
                <c:pt idx="11">
                  <c:v>0.86492100000000005</c:v>
                </c:pt>
                <c:pt idx="12">
                  <c:v>0.85508300000000004</c:v>
                </c:pt>
                <c:pt idx="13">
                  <c:v>0.84533800000000003</c:v>
                </c:pt>
                <c:pt idx="14">
                  <c:v>0.835669</c:v>
                </c:pt>
                <c:pt idx="15">
                  <c:v>0.82606000000000002</c:v>
                </c:pt>
                <c:pt idx="16">
                  <c:v>0.816496</c:v>
                </c:pt>
                <c:pt idx="17">
                  <c:v>0.80696599999999996</c:v>
                </c:pt>
                <c:pt idx="18">
                  <c:v>0.797458</c:v>
                </c:pt>
                <c:pt idx="19">
                  <c:v>0.78796299999999997</c:v>
                </c:pt>
                <c:pt idx="20">
                  <c:v>0.77846899999999997</c:v>
                </c:pt>
                <c:pt idx="21">
                  <c:v>0.76896799999999998</c:v>
                </c:pt>
                <c:pt idx="22">
                  <c:v>0.75944999999999996</c:v>
                </c:pt>
                <c:pt idx="23">
                  <c:v>0.74990599999999996</c:v>
                </c:pt>
                <c:pt idx="24">
                  <c:v>0.74032699999999996</c:v>
                </c:pt>
                <c:pt idx="25">
                  <c:v>0.73070400000000002</c:v>
                </c:pt>
                <c:pt idx="26">
                  <c:v>0.721028</c:v>
                </c:pt>
                <c:pt idx="27">
                  <c:v>0.71128899999999995</c:v>
                </c:pt>
                <c:pt idx="28">
                  <c:v>0.70147800000000005</c:v>
                </c:pt>
                <c:pt idx="29">
                  <c:v>0.69158399999999998</c:v>
                </c:pt>
                <c:pt idx="30">
                  <c:v>0.68159800000000004</c:v>
                </c:pt>
                <c:pt idx="31">
                  <c:v>0.67150900000000002</c:v>
                </c:pt>
                <c:pt idx="32">
                  <c:v>0.66130500000000003</c:v>
                </c:pt>
                <c:pt idx="33">
                  <c:v>0.65097499999999997</c:v>
                </c:pt>
                <c:pt idx="34">
                  <c:v>0.64050700000000005</c:v>
                </c:pt>
                <c:pt idx="35">
                  <c:v>0.62988900000000003</c:v>
                </c:pt>
                <c:pt idx="36">
                  <c:v>0.61910600000000005</c:v>
                </c:pt>
                <c:pt idx="37">
                  <c:v>0.60814699999999999</c:v>
                </c:pt>
                <c:pt idx="38">
                  <c:v>0.59699500000000005</c:v>
                </c:pt>
                <c:pt idx="39">
                  <c:v>0.58563699999999996</c:v>
                </c:pt>
                <c:pt idx="40">
                  <c:v>0.57405799999999996</c:v>
                </c:pt>
                <c:pt idx="41">
                  <c:v>0.56224200000000002</c:v>
                </c:pt>
                <c:pt idx="42">
                  <c:v>0.55017199999999999</c:v>
                </c:pt>
                <c:pt idx="43">
                  <c:v>0.53783199999999998</c:v>
                </c:pt>
                <c:pt idx="44">
                  <c:v>0.52520599999999995</c:v>
                </c:pt>
                <c:pt idx="45">
                  <c:v>0.51227699999999998</c:v>
                </c:pt>
                <c:pt idx="46">
                  <c:v>0.49902800000000003</c:v>
                </c:pt>
                <c:pt idx="47">
                  <c:v>0.48544399999999999</c:v>
                </c:pt>
                <c:pt idx="48">
                  <c:v>0.47150700000000001</c:v>
                </c:pt>
                <c:pt idx="49">
                  <c:v>0.457204</c:v>
                </c:pt>
                <c:pt idx="50">
                  <c:v>0.442519</c:v>
                </c:pt>
                <c:pt idx="51">
                  <c:v>0.42744100000000002</c:v>
                </c:pt>
                <c:pt idx="52">
                  <c:v>0.41195799999999999</c:v>
                </c:pt>
                <c:pt idx="53">
                  <c:v>0.396061</c:v>
                </c:pt>
                <c:pt idx="54">
                  <c:v>0.37974400000000003</c:v>
                </c:pt>
                <c:pt idx="55">
                  <c:v>0.36300300000000002</c:v>
                </c:pt>
                <c:pt idx="56">
                  <c:v>0.34583900000000001</c:v>
                </c:pt>
                <c:pt idx="57">
                  <c:v>0.32825399999999999</c:v>
                </c:pt>
                <c:pt idx="58">
                  <c:v>0.310255</c:v>
                </c:pt>
                <c:pt idx="59">
                  <c:v>0.291856</c:v>
                </c:pt>
                <c:pt idx="60">
                  <c:v>0.27307100000000001</c:v>
                </c:pt>
                <c:pt idx="61">
                  <c:v>0.25391999999999998</c:v>
                </c:pt>
                <c:pt idx="62">
                  <c:v>0.23443</c:v>
                </c:pt>
                <c:pt idx="63">
                  <c:v>0.21462899999999999</c:v>
                </c:pt>
                <c:pt idx="64">
                  <c:v>0.194549</c:v>
                </c:pt>
                <c:pt idx="65">
                  <c:v>0.17422799999999999</c:v>
                </c:pt>
                <c:pt idx="66">
                  <c:v>0.15370400000000001</c:v>
                </c:pt>
                <c:pt idx="67">
                  <c:v>0.133019</c:v>
                </c:pt>
                <c:pt idx="68">
                  <c:v>0.112216</c:v>
                </c:pt>
                <c:pt idx="69">
                  <c:v>9.1339199999999995E-2</c:v>
                </c:pt>
                <c:pt idx="70">
                  <c:v>7.04322E-2</c:v>
                </c:pt>
                <c:pt idx="71">
                  <c:v>4.95383E-2</c:v>
                </c:pt>
                <c:pt idx="72">
                  <c:v>2.86994E-2</c:v>
                </c:pt>
                <c:pt idx="73">
                  <c:v>7.9555700000000003E-3</c:v>
                </c:pt>
                <c:pt idx="74">
                  <c:v>-1.2655400000000001E-2</c:v>
                </c:pt>
                <c:pt idx="75">
                  <c:v>-3.3098500000000003E-2</c:v>
                </c:pt>
                <c:pt idx="76">
                  <c:v>-5.3341699999999999E-2</c:v>
                </c:pt>
                <c:pt idx="77">
                  <c:v>-7.3356099999999994E-2</c:v>
                </c:pt>
                <c:pt idx="78">
                  <c:v>-9.3115900000000001E-2</c:v>
                </c:pt>
                <c:pt idx="79">
                  <c:v>-0.112599</c:v>
                </c:pt>
                <c:pt idx="80">
                  <c:v>-0.13178500000000001</c:v>
                </c:pt>
                <c:pt idx="81">
                  <c:v>-0.15065799999999999</c:v>
                </c:pt>
                <c:pt idx="82">
                  <c:v>-0.16920499999999999</c:v>
                </c:pt>
                <c:pt idx="83">
                  <c:v>-0.187414</c:v>
                </c:pt>
                <c:pt idx="84">
                  <c:v>-0.20527699999999999</c:v>
                </c:pt>
                <c:pt idx="85">
                  <c:v>-0.22278700000000001</c:v>
                </c:pt>
                <c:pt idx="86">
                  <c:v>-0.23993900000000001</c:v>
                </c:pt>
                <c:pt idx="87">
                  <c:v>-0.25673000000000001</c:v>
                </c:pt>
                <c:pt idx="88">
                  <c:v>-0.27315899999999999</c:v>
                </c:pt>
                <c:pt idx="89">
                  <c:v>-0.28922599999999998</c:v>
                </c:pt>
                <c:pt idx="90">
                  <c:v>-0.30492999999999998</c:v>
                </c:pt>
                <c:pt idx="91">
                  <c:v>-0.32027499999999998</c:v>
                </c:pt>
                <c:pt idx="92">
                  <c:v>-0.33526099999999998</c:v>
                </c:pt>
                <c:pt idx="93">
                  <c:v>-0.34989300000000001</c:v>
                </c:pt>
                <c:pt idx="94">
                  <c:v>-0.364174</c:v>
                </c:pt>
                <c:pt idx="95">
                  <c:v>-0.37810700000000003</c:v>
                </c:pt>
                <c:pt idx="96">
                  <c:v>-0.39169799999999999</c:v>
                </c:pt>
                <c:pt idx="97">
                  <c:v>-0.40494999999999998</c:v>
                </c:pt>
                <c:pt idx="98">
                  <c:v>-0.41786699999999999</c:v>
                </c:pt>
                <c:pt idx="99">
                  <c:v>-0.43045600000000001</c:v>
                </c:pt>
                <c:pt idx="100">
                  <c:v>-0.44271899999999997</c:v>
                </c:pt>
                <c:pt idx="101">
                  <c:v>-0.45466299999999998</c:v>
                </c:pt>
                <c:pt idx="102">
                  <c:v>-0.46629100000000001</c:v>
                </c:pt>
                <c:pt idx="103">
                  <c:v>-0.47760799999999998</c:v>
                </c:pt>
                <c:pt idx="104">
                  <c:v>-0.48861900000000003</c:v>
                </c:pt>
                <c:pt idx="105">
                  <c:v>-0.49932799999999999</c:v>
                </c:pt>
                <c:pt idx="106">
                  <c:v>-0.50973900000000005</c:v>
                </c:pt>
                <c:pt idx="107">
                  <c:v>-0.51985599999999998</c:v>
                </c:pt>
                <c:pt idx="108">
                  <c:v>-0.52968400000000004</c:v>
                </c:pt>
                <c:pt idx="109">
                  <c:v>-0.53922599999999998</c:v>
                </c:pt>
                <c:pt idx="110">
                  <c:v>-0.54848600000000003</c:v>
                </c:pt>
                <c:pt idx="111">
                  <c:v>-0.55746700000000005</c:v>
                </c:pt>
                <c:pt idx="112">
                  <c:v>-0.56617399999999996</c:v>
                </c:pt>
                <c:pt idx="113">
                  <c:v>-0.57460800000000001</c:v>
                </c:pt>
                <c:pt idx="114">
                  <c:v>-0.58277400000000001</c:v>
                </c:pt>
                <c:pt idx="115">
                  <c:v>-0.59067400000000003</c:v>
                </c:pt>
                <c:pt idx="116">
                  <c:v>-0.59831199999999995</c:v>
                </c:pt>
                <c:pt idx="117">
                  <c:v>-0.60568900000000003</c:v>
                </c:pt>
                <c:pt idx="118">
                  <c:v>-0.61280900000000005</c:v>
                </c:pt>
                <c:pt idx="119">
                  <c:v>-0.61967300000000003</c:v>
                </c:pt>
                <c:pt idx="120">
                  <c:v>-0.62628499999999998</c:v>
                </c:pt>
                <c:pt idx="121">
                  <c:v>-0.63264699999999996</c:v>
                </c:pt>
                <c:pt idx="122">
                  <c:v>-0.63876100000000002</c:v>
                </c:pt>
                <c:pt idx="123">
                  <c:v>-0.64462799999999998</c:v>
                </c:pt>
                <c:pt idx="124">
                  <c:v>-0.65025200000000005</c:v>
                </c:pt>
                <c:pt idx="125">
                  <c:v>-0.65563400000000005</c:v>
                </c:pt>
                <c:pt idx="126">
                  <c:v>-0.660775</c:v>
                </c:pt>
                <c:pt idx="127">
                  <c:v>-0.66567799999999999</c:v>
                </c:pt>
                <c:pt idx="128">
                  <c:v>-0.67034499999999997</c:v>
                </c:pt>
                <c:pt idx="129">
                  <c:v>-0.67477699999999996</c:v>
                </c:pt>
                <c:pt idx="130">
                  <c:v>-0.678975</c:v>
                </c:pt>
                <c:pt idx="131">
                  <c:v>-0.68294100000000002</c:v>
                </c:pt>
                <c:pt idx="132">
                  <c:v>-0.68667800000000001</c:v>
                </c:pt>
                <c:pt idx="133">
                  <c:v>-0.69018599999999997</c:v>
                </c:pt>
                <c:pt idx="134">
                  <c:v>-0.69346600000000003</c:v>
                </c:pt>
                <c:pt idx="135">
                  <c:v>-0.69652099999999995</c:v>
                </c:pt>
                <c:pt idx="136">
                  <c:v>-0.69935199999999997</c:v>
                </c:pt>
                <c:pt idx="137">
                  <c:v>-0.70196000000000003</c:v>
                </c:pt>
                <c:pt idx="138">
                  <c:v>-0.70434699999999995</c:v>
                </c:pt>
                <c:pt idx="139">
                  <c:v>-0.70651299999999995</c:v>
                </c:pt>
                <c:pt idx="140">
                  <c:v>-0.70846200000000004</c:v>
                </c:pt>
                <c:pt idx="141">
                  <c:v>-0.71019299999999996</c:v>
                </c:pt>
                <c:pt idx="142">
                  <c:v>-0.71170800000000001</c:v>
                </c:pt>
                <c:pt idx="143">
                  <c:v>-0.713009</c:v>
                </c:pt>
                <c:pt idx="144">
                  <c:v>-0.71409699999999998</c:v>
                </c:pt>
                <c:pt idx="145">
                  <c:v>-0.71497299999999997</c:v>
                </c:pt>
                <c:pt idx="146">
                  <c:v>-0.71564000000000005</c:v>
                </c:pt>
                <c:pt idx="147">
                  <c:v>-0.71609800000000001</c:v>
                </c:pt>
                <c:pt idx="148">
                  <c:v>-0.71634799999999998</c:v>
                </c:pt>
                <c:pt idx="149">
                  <c:v>-0.71639399999999998</c:v>
                </c:pt>
                <c:pt idx="150">
                  <c:v>-0.71623499999999996</c:v>
                </c:pt>
                <c:pt idx="151">
                  <c:v>-0.71587299999999998</c:v>
                </c:pt>
                <c:pt idx="152">
                  <c:v>-0.71531100000000003</c:v>
                </c:pt>
                <c:pt idx="153">
                  <c:v>-0.71455000000000002</c:v>
                </c:pt>
                <c:pt idx="154">
                  <c:v>-0.71358999999999995</c:v>
                </c:pt>
                <c:pt idx="155">
                  <c:v>-0.71243500000000004</c:v>
                </c:pt>
                <c:pt idx="156">
                  <c:v>-0.71108499999999997</c:v>
                </c:pt>
                <c:pt idx="157">
                  <c:v>-0.70954300000000003</c:v>
                </c:pt>
                <c:pt idx="158">
                  <c:v>-0.70781000000000005</c:v>
                </c:pt>
                <c:pt idx="159">
                  <c:v>-0.70588899999999999</c:v>
                </c:pt>
                <c:pt idx="160">
                  <c:v>-0.70377999999999996</c:v>
                </c:pt>
                <c:pt idx="161">
                  <c:v>-0.70148500000000003</c:v>
                </c:pt>
                <c:pt idx="162">
                  <c:v>-0.69900799999999996</c:v>
                </c:pt>
                <c:pt idx="163">
                  <c:v>-0.696349</c:v>
                </c:pt>
                <c:pt idx="164">
                  <c:v>-0.69351099999999999</c:v>
                </c:pt>
                <c:pt idx="165">
                  <c:v>-0.690496</c:v>
                </c:pt>
                <c:pt idx="166">
                  <c:v>-0.68730599999999997</c:v>
                </c:pt>
                <c:pt idx="167">
                  <c:v>-0.68394299999999997</c:v>
                </c:pt>
                <c:pt idx="168">
                  <c:v>-0.68040900000000004</c:v>
                </c:pt>
                <c:pt idx="169">
                  <c:v>-0.67670699999999995</c:v>
                </c:pt>
                <c:pt idx="170">
                  <c:v>-0.67283899999999996</c:v>
                </c:pt>
                <c:pt idx="171">
                  <c:v>-0.66880600000000001</c:v>
                </c:pt>
                <c:pt idx="172">
                  <c:v>-0.66461300000000001</c:v>
                </c:pt>
                <c:pt idx="173">
                  <c:v>-0.66025999999999996</c:v>
                </c:pt>
                <c:pt idx="174">
                  <c:v>-0.65575099999999997</c:v>
                </c:pt>
                <c:pt idx="175">
                  <c:v>-0.65108699999999997</c:v>
                </c:pt>
                <c:pt idx="176">
                  <c:v>-0.64627299999999999</c:v>
                </c:pt>
                <c:pt idx="177">
                  <c:v>-0.64130900000000002</c:v>
                </c:pt>
                <c:pt idx="178">
                  <c:v>-0.63619899999999996</c:v>
                </c:pt>
                <c:pt idx="179">
                  <c:v>-0.63094600000000001</c:v>
                </c:pt>
                <c:pt idx="180">
                  <c:v>-0.625552</c:v>
                </c:pt>
                <c:pt idx="181">
                  <c:v>-0.62002000000000002</c:v>
                </c:pt>
                <c:pt idx="182">
                  <c:v>-0.61435399999999996</c:v>
                </c:pt>
                <c:pt idx="183">
                  <c:v>-0.60855499999999996</c:v>
                </c:pt>
                <c:pt idx="184">
                  <c:v>-0.602626</c:v>
                </c:pt>
                <c:pt idx="185">
                  <c:v>-0.59657199999999999</c:v>
                </c:pt>
                <c:pt idx="186">
                  <c:v>-0.59039399999999997</c:v>
                </c:pt>
                <c:pt idx="187">
                  <c:v>-0.58409599999999995</c:v>
                </c:pt>
                <c:pt idx="188">
                  <c:v>-0.57768200000000003</c:v>
                </c:pt>
                <c:pt idx="189">
                  <c:v>-0.57115300000000002</c:v>
                </c:pt>
                <c:pt idx="190">
                  <c:v>-0.56451300000000004</c:v>
                </c:pt>
                <c:pt idx="191">
                  <c:v>-0.55776599999999998</c:v>
                </c:pt>
                <c:pt idx="192">
                  <c:v>-0.55091500000000004</c:v>
                </c:pt>
                <c:pt idx="193">
                  <c:v>-0.54396199999999995</c:v>
                </c:pt>
                <c:pt idx="194">
                  <c:v>-0.53691299999999997</c:v>
                </c:pt>
                <c:pt idx="195">
                  <c:v>-0.52976900000000005</c:v>
                </c:pt>
                <c:pt idx="196">
                  <c:v>-0.52253400000000005</c:v>
                </c:pt>
                <c:pt idx="197">
                  <c:v>-0.515212</c:v>
                </c:pt>
                <c:pt idx="198">
                  <c:v>-0.50780599999999998</c:v>
                </c:pt>
                <c:pt idx="199">
                  <c:v>-0.50031899999999996</c:v>
                </c:pt>
                <c:pt idx="200">
                  <c:v>-0.49275600000000003</c:v>
                </c:pt>
                <c:pt idx="201">
                  <c:v>-0.48512</c:v>
                </c:pt>
                <c:pt idx="202">
                  <c:v>-0.47741400000000001</c:v>
                </c:pt>
                <c:pt idx="203">
                  <c:v>-0.469642</c:v>
                </c:pt>
                <c:pt idx="204">
                  <c:v>-0.461808</c:v>
                </c:pt>
                <c:pt idx="205">
                  <c:v>-0.45391599999999999</c:v>
                </c:pt>
                <c:pt idx="206">
                  <c:v>-0.44596799999999998</c:v>
                </c:pt>
                <c:pt idx="207">
                  <c:v>-0.43797000000000003</c:v>
                </c:pt>
                <c:pt idx="208">
                  <c:v>-0.42992399999999997</c:v>
                </c:pt>
                <c:pt idx="209">
                  <c:v>-0.42183500000000002</c:v>
                </c:pt>
                <c:pt idx="210">
                  <c:v>-0.41370600000000002</c:v>
                </c:pt>
                <c:pt idx="211">
                  <c:v>-0.40554099999999998</c:v>
                </c:pt>
                <c:pt idx="212">
                  <c:v>-0.397345</c:v>
                </c:pt>
                <c:pt idx="213">
                  <c:v>-0.38912000000000002</c:v>
                </c:pt>
                <c:pt idx="214">
                  <c:v>-0.38087100000000002</c:v>
                </c:pt>
                <c:pt idx="215">
                  <c:v>-0.37260199999999999</c:v>
                </c:pt>
                <c:pt idx="216">
                  <c:v>-0.364317</c:v>
                </c:pt>
                <c:pt idx="217">
                  <c:v>-0.35601899999999997</c:v>
                </c:pt>
                <c:pt idx="218">
                  <c:v>-0.34771299999999999</c:v>
                </c:pt>
                <c:pt idx="219">
                  <c:v>-0.33940300000000001</c:v>
                </c:pt>
                <c:pt idx="220">
                  <c:v>-0.331092</c:v>
                </c:pt>
                <c:pt idx="221">
                  <c:v>-0.32278499999999999</c:v>
                </c:pt>
                <c:pt idx="222">
                  <c:v>-0.31448500000000001</c:v>
                </c:pt>
                <c:pt idx="223">
                  <c:v>-0.306197</c:v>
                </c:pt>
                <c:pt idx="224">
                  <c:v>-0.297925</c:v>
                </c:pt>
                <c:pt idx="225">
                  <c:v>-0.28967199999999999</c:v>
                </c:pt>
                <c:pt idx="226">
                  <c:v>-0.28144400000000003</c:v>
                </c:pt>
                <c:pt idx="227">
                  <c:v>-0.27324199999999998</c:v>
                </c:pt>
                <c:pt idx="228">
                  <c:v>-0.265073</c:v>
                </c:pt>
                <c:pt idx="229">
                  <c:v>-0.25693899999999997</c:v>
                </c:pt>
                <c:pt idx="230">
                  <c:v>-0.24884600000000001</c:v>
                </c:pt>
                <c:pt idx="231">
                  <c:v>-0.24079600000000001</c:v>
                </c:pt>
                <c:pt idx="232">
                  <c:v>-0.232794</c:v>
                </c:pt>
                <c:pt idx="233">
                  <c:v>-0.22484399999999999</c:v>
                </c:pt>
                <c:pt idx="234">
                  <c:v>-0.21695</c:v>
                </c:pt>
                <c:pt idx="235">
                  <c:v>-0.209116</c:v>
                </c:pt>
                <c:pt idx="236">
                  <c:v>-0.201346</c:v>
                </c:pt>
                <c:pt idx="237">
                  <c:v>-0.19364500000000001</c:v>
                </c:pt>
                <c:pt idx="238">
                  <c:v>-0.18601500000000001</c:v>
                </c:pt>
                <c:pt idx="239">
                  <c:v>-0.17846100000000001</c:v>
                </c:pt>
                <c:pt idx="240">
                  <c:v>-0.170987</c:v>
                </c:pt>
                <c:pt idx="241">
                  <c:v>-0.16359799999999999</c:v>
                </c:pt>
                <c:pt idx="242">
                  <c:v>-0.15629599999999999</c:v>
                </c:pt>
                <c:pt idx="243">
                  <c:v>-0.149086</c:v>
                </c:pt>
                <c:pt idx="244">
                  <c:v>-0.14197199999999999</c:v>
                </c:pt>
                <c:pt idx="245">
                  <c:v>-0.13495799999999999</c:v>
                </c:pt>
                <c:pt idx="246">
                  <c:v>-0.12804699999999999</c:v>
                </c:pt>
                <c:pt idx="247">
                  <c:v>-0.121244</c:v>
                </c:pt>
                <c:pt idx="248">
                  <c:v>-0.114552</c:v>
                </c:pt>
                <c:pt idx="249">
                  <c:v>-0.107975</c:v>
                </c:pt>
                <c:pt idx="250">
                  <c:v>-0.101518</c:v>
                </c:pt>
                <c:pt idx="251">
                  <c:v>-9.5183199999999996E-2</c:v>
                </c:pt>
                <c:pt idx="252">
                  <c:v>-8.8975200000000004E-2</c:v>
                </c:pt>
                <c:pt idx="253">
                  <c:v>-8.2897600000000002E-2</c:v>
                </c:pt>
                <c:pt idx="254">
                  <c:v>-7.6954099999999998E-2</c:v>
                </c:pt>
                <c:pt idx="255">
                  <c:v>-7.1148500000000003E-2</c:v>
                </c:pt>
                <c:pt idx="256">
                  <c:v>-6.5484399999999998E-2</c:v>
                </c:pt>
                <c:pt idx="257">
                  <c:v>-5.9965600000000001E-2</c:v>
                </c:pt>
                <c:pt idx="258">
                  <c:v>-5.4595699999999997E-2</c:v>
                </c:pt>
                <c:pt idx="259">
                  <c:v>-4.93783E-2</c:v>
                </c:pt>
                <c:pt idx="260">
                  <c:v>-4.4317000000000002E-2</c:v>
                </c:pt>
                <c:pt idx="261">
                  <c:v>-3.9415400000000003E-2</c:v>
                </c:pt>
                <c:pt idx="262">
                  <c:v>-3.4676999999999999E-2</c:v>
                </c:pt>
                <c:pt idx="263">
                  <c:v>-3.0105300000000002E-2</c:v>
                </c:pt>
                <c:pt idx="264">
                  <c:v>-2.5703899999999998E-2</c:v>
                </c:pt>
                <c:pt idx="265">
                  <c:v>-2.1476200000000001E-2</c:v>
                </c:pt>
                <c:pt idx="266">
                  <c:v>-1.7425599999999999E-2</c:v>
                </c:pt>
                <c:pt idx="267">
                  <c:v>-1.35555E-2</c:v>
                </c:pt>
                <c:pt idx="268">
                  <c:v>-9.8693700000000006E-3</c:v>
                </c:pt>
                <c:pt idx="269">
                  <c:v>-6.3704699999999996E-3</c:v>
                </c:pt>
                <c:pt idx="270">
                  <c:v>-3.06215E-3</c:v>
                </c:pt>
                <c:pt idx="271" formatCode="0.00E+00">
                  <c:v>5.2311100000000001E-5</c:v>
                </c:pt>
                <c:pt idx="272">
                  <c:v>2.9696599999999998E-3</c:v>
                </c:pt>
                <c:pt idx="273">
                  <c:v>5.6866599999999996E-3</c:v>
                </c:pt>
                <c:pt idx="274">
                  <c:v>8.2001299999999999E-3</c:v>
                </c:pt>
                <c:pt idx="275">
                  <c:v>1.05069E-2</c:v>
                </c:pt>
                <c:pt idx="276">
                  <c:v>1.2603899999999999E-2</c:v>
                </c:pt>
                <c:pt idx="277">
                  <c:v>1.44879E-2</c:v>
                </c:pt>
                <c:pt idx="278">
                  <c:v>1.6156E-2</c:v>
                </c:pt>
                <c:pt idx="279">
                  <c:v>1.7605099999999999E-2</c:v>
                </c:pt>
                <c:pt idx="280">
                  <c:v>1.8832100000000001E-2</c:v>
                </c:pt>
                <c:pt idx="281">
                  <c:v>1.9834299999999999E-2</c:v>
                </c:pt>
                <c:pt idx="282">
                  <c:v>2.0608600000000001E-2</c:v>
                </c:pt>
                <c:pt idx="283">
                  <c:v>2.11521E-2</c:v>
                </c:pt>
                <c:pt idx="284">
                  <c:v>2.1462100000000001E-2</c:v>
                </c:pt>
                <c:pt idx="285">
                  <c:v>2.1535700000000001E-2</c:v>
                </c:pt>
                <c:pt idx="286">
                  <c:v>2.13701E-2</c:v>
                </c:pt>
                <c:pt idx="287">
                  <c:v>2.09628E-2</c:v>
                </c:pt>
                <c:pt idx="288">
                  <c:v>2.0310999999999999E-2</c:v>
                </c:pt>
                <c:pt idx="289">
                  <c:v>1.9411999999999999E-2</c:v>
                </c:pt>
                <c:pt idx="290">
                  <c:v>1.8263399999999999E-2</c:v>
                </c:pt>
                <c:pt idx="291">
                  <c:v>1.6862700000000001E-2</c:v>
                </c:pt>
                <c:pt idx="292">
                  <c:v>1.52073E-2</c:v>
                </c:pt>
                <c:pt idx="293">
                  <c:v>1.3295E-2</c:v>
                </c:pt>
                <c:pt idx="294">
                  <c:v>1.1123299999999999E-2</c:v>
                </c:pt>
                <c:pt idx="295">
                  <c:v>8.6901700000000005E-3</c:v>
                </c:pt>
                <c:pt idx="296">
                  <c:v>5.9933299999999998E-3</c:v>
                </c:pt>
                <c:pt idx="297">
                  <c:v>3.0307300000000001E-3</c:v>
                </c:pt>
                <c:pt idx="298">
                  <c:v>-1.9959700000000001E-4</c:v>
                </c:pt>
                <c:pt idx="299">
                  <c:v>-3.6995299999999999E-3</c:v>
                </c:pt>
                <c:pt idx="300">
                  <c:v>-7.4708200000000004E-3</c:v>
                </c:pt>
                <c:pt idx="301">
                  <c:v>-1.15151E-2</c:v>
                </c:pt>
                <c:pt idx="302">
                  <c:v>-1.5833900000000001E-2</c:v>
                </c:pt>
                <c:pt idx="303">
                  <c:v>-2.0428600000000002E-2</c:v>
                </c:pt>
                <c:pt idx="304">
                  <c:v>-2.5300300000000001E-2</c:v>
                </c:pt>
                <c:pt idx="305">
                  <c:v>-3.0450000000000001E-2</c:v>
                </c:pt>
                <c:pt idx="306">
                  <c:v>-3.5878599999999997E-2</c:v>
                </c:pt>
                <c:pt idx="307">
                  <c:v>-4.1586699999999997E-2</c:v>
                </c:pt>
                <c:pt idx="308">
                  <c:v>-4.7574600000000002E-2</c:v>
                </c:pt>
                <c:pt idx="309">
                  <c:v>-5.3842399999999999E-2</c:v>
                </c:pt>
                <c:pt idx="310">
                  <c:v>-6.03898E-2</c:v>
                </c:pt>
                <c:pt idx="311">
                  <c:v>-6.7216399999999996E-2</c:v>
                </c:pt>
                <c:pt idx="312">
                  <c:v>-7.4321200000000004E-2</c:v>
                </c:pt>
                <c:pt idx="313">
                  <c:v>-8.1702999999999998E-2</c:v>
                </c:pt>
                <c:pt idx="314">
                  <c:v>-8.9360099999999998E-2</c:v>
                </c:pt>
                <c:pt idx="315">
                  <c:v>-9.7290199999999993E-2</c:v>
                </c:pt>
                <c:pt idx="316">
                  <c:v>-0.105491</c:v>
                </c:pt>
                <c:pt idx="317">
                  <c:v>-0.113958</c:v>
                </c:pt>
                <c:pt idx="318">
                  <c:v>-0.12268900000000001</c:v>
                </c:pt>
                <c:pt idx="319">
                  <c:v>-0.13167799999999999</c:v>
                </c:pt>
                <c:pt idx="320">
                  <c:v>-0.14091999999999999</c:v>
                </c:pt>
                <c:pt idx="321">
                  <c:v>-0.15040999999999999</c:v>
                </c:pt>
                <c:pt idx="322">
                  <c:v>-0.160139</c:v>
                </c:pt>
                <c:pt idx="323">
                  <c:v>-0.170101</c:v>
                </c:pt>
                <c:pt idx="324">
                  <c:v>-0.180287</c:v>
                </c:pt>
                <c:pt idx="325">
                  <c:v>-0.19068499999999999</c:v>
                </c:pt>
                <c:pt idx="326">
                  <c:v>-0.20128599999999999</c:v>
                </c:pt>
                <c:pt idx="327">
                  <c:v>-0.21207799999999999</c:v>
                </c:pt>
                <c:pt idx="328">
                  <c:v>-0.22304599999999999</c:v>
                </c:pt>
                <c:pt idx="329">
                  <c:v>-0.234176</c:v>
                </c:pt>
                <c:pt idx="330">
                  <c:v>-0.245452</c:v>
                </c:pt>
                <c:pt idx="331">
                  <c:v>-0.256857</c:v>
                </c:pt>
                <c:pt idx="332">
                  <c:v>-0.268372</c:v>
                </c:pt>
                <c:pt idx="333">
                  <c:v>-0.27997699999999998</c:v>
                </c:pt>
                <c:pt idx="334">
                  <c:v>-0.29165200000000002</c:v>
                </c:pt>
                <c:pt idx="335">
                  <c:v>-0.303373</c:v>
                </c:pt>
                <c:pt idx="336">
                  <c:v>-0.31511899999999998</c:v>
                </c:pt>
                <c:pt idx="337">
                  <c:v>-0.32686399999999999</c:v>
                </c:pt>
                <c:pt idx="338">
                  <c:v>-0.33858300000000002</c:v>
                </c:pt>
                <c:pt idx="339">
                  <c:v>-0.35025099999999998</c:v>
                </c:pt>
                <c:pt idx="340">
                  <c:v>-0.36184300000000003</c:v>
                </c:pt>
                <c:pt idx="341">
                  <c:v>-0.373332</c:v>
                </c:pt>
                <c:pt idx="342">
                  <c:v>-0.38469300000000001</c:v>
                </c:pt>
                <c:pt idx="343">
                  <c:v>-0.395901</c:v>
                </c:pt>
                <c:pt idx="344">
                  <c:v>-0.40693299999999999</c:v>
                </c:pt>
                <c:pt idx="345">
                  <c:v>-0.41776400000000002</c:v>
                </c:pt>
                <c:pt idx="346">
                  <c:v>-0.42837399999999998</c:v>
                </c:pt>
                <c:pt idx="347">
                  <c:v>-0.43874400000000002</c:v>
                </c:pt>
                <c:pt idx="348">
                  <c:v>-0.44885599999999998</c:v>
                </c:pt>
                <c:pt idx="349">
                  <c:v>-0.45869500000000002</c:v>
                </c:pt>
                <c:pt idx="350">
                  <c:v>-0.46824900000000003</c:v>
                </c:pt>
                <c:pt idx="351">
                  <c:v>-0.47750799999999999</c:v>
                </c:pt>
                <c:pt idx="352">
                  <c:v>-0.48646499999999998</c:v>
                </c:pt>
                <c:pt idx="353">
                  <c:v>-0.495116</c:v>
                </c:pt>
                <c:pt idx="354">
                  <c:v>-0.50345899999999999</c:v>
                </c:pt>
                <c:pt idx="355">
                  <c:v>-0.51149599999999995</c:v>
                </c:pt>
                <c:pt idx="356">
                  <c:v>-0.51922900000000005</c:v>
                </c:pt>
                <c:pt idx="357">
                  <c:v>-0.52666500000000005</c:v>
                </c:pt>
                <c:pt idx="358">
                  <c:v>-0.53381199999999995</c:v>
                </c:pt>
                <c:pt idx="359">
                  <c:v>-0.54068000000000005</c:v>
                </c:pt>
                <c:pt idx="360">
                  <c:v>-0.54727999999999999</c:v>
                </c:pt>
                <c:pt idx="361">
                  <c:v>-0.553624</c:v>
                </c:pt>
                <c:pt idx="362">
                  <c:v>-0.559728</c:v>
                </c:pt>
                <c:pt idx="363">
                  <c:v>-0.56560600000000005</c:v>
                </c:pt>
                <c:pt idx="364">
                  <c:v>-0.57127300000000003</c:v>
                </c:pt>
                <c:pt idx="365">
                  <c:v>-0.57674499999999995</c:v>
                </c:pt>
                <c:pt idx="366">
                  <c:v>-0.58203899999999997</c:v>
                </c:pt>
                <c:pt idx="367">
                  <c:v>-0.587171</c:v>
                </c:pt>
                <c:pt idx="368">
                  <c:v>-0.59215700000000004</c:v>
                </c:pt>
                <c:pt idx="369">
                  <c:v>-0.59701300000000002</c:v>
                </c:pt>
                <c:pt idx="370">
                  <c:v>-0.60175299999999998</c:v>
                </c:pt>
                <c:pt idx="371">
                  <c:v>-0.60639500000000002</c:v>
                </c:pt>
                <c:pt idx="372">
                  <c:v>-0.61095100000000002</c:v>
                </c:pt>
                <c:pt idx="373">
                  <c:v>-0.61543599999999998</c:v>
                </c:pt>
                <c:pt idx="374">
                  <c:v>-0.61986300000000005</c:v>
                </c:pt>
                <c:pt idx="375">
                  <c:v>-0.62424599999999997</c:v>
                </c:pt>
                <c:pt idx="376">
                  <c:v>-0.62859500000000001</c:v>
                </c:pt>
                <c:pt idx="377">
                  <c:v>-0.63292199999999998</c:v>
                </c:pt>
                <c:pt idx="378">
                  <c:v>-0.63723799999999997</c:v>
                </c:pt>
                <c:pt idx="379">
                  <c:v>-0.64155200000000001</c:v>
                </c:pt>
                <c:pt idx="380">
                  <c:v>-0.64587399999999995</c:v>
                </c:pt>
                <c:pt idx="381">
                  <c:v>-0.65021200000000001</c:v>
                </c:pt>
                <c:pt idx="382">
                  <c:v>-0.65457399999999999</c:v>
                </c:pt>
                <c:pt idx="383">
                  <c:v>-0.65896699999999997</c:v>
                </c:pt>
                <c:pt idx="384">
                  <c:v>-0.66339800000000004</c:v>
                </c:pt>
                <c:pt idx="385">
                  <c:v>-0.66787200000000002</c:v>
                </c:pt>
                <c:pt idx="386">
                  <c:v>-0.67239499999999996</c:v>
                </c:pt>
                <c:pt idx="387">
                  <c:v>-0.67697200000000002</c:v>
                </c:pt>
                <c:pt idx="388">
                  <c:v>-0.68160600000000005</c:v>
                </c:pt>
                <c:pt idx="389">
                  <c:v>-0.686303</c:v>
                </c:pt>
                <c:pt idx="390">
                  <c:v>-0.69106400000000001</c:v>
                </c:pt>
                <c:pt idx="391">
                  <c:v>-0.69589400000000001</c:v>
                </c:pt>
                <c:pt idx="392">
                  <c:v>-0.70079400000000003</c:v>
                </c:pt>
                <c:pt idx="393">
                  <c:v>-0.705766</c:v>
                </c:pt>
                <c:pt idx="394">
                  <c:v>-0.710812</c:v>
                </c:pt>
                <c:pt idx="395">
                  <c:v>-0.71593399999999996</c:v>
                </c:pt>
                <c:pt idx="396">
                  <c:v>-0.721132</c:v>
                </c:pt>
                <c:pt idx="397">
                  <c:v>-0.72640700000000002</c:v>
                </c:pt>
                <c:pt idx="398">
                  <c:v>-0.73175999999999997</c:v>
                </c:pt>
                <c:pt idx="399">
                  <c:v>-0.73719000000000001</c:v>
                </c:pt>
                <c:pt idx="400">
                  <c:v>-0.74269700000000005</c:v>
                </c:pt>
                <c:pt idx="401">
                  <c:v>-0.74827999999999995</c:v>
                </c:pt>
                <c:pt idx="402">
                  <c:v>-0.75394000000000005</c:v>
                </c:pt>
                <c:pt idx="403">
                  <c:v>-0.75967600000000002</c:v>
                </c:pt>
                <c:pt idx="404">
                  <c:v>-0.76548499999999997</c:v>
                </c:pt>
                <c:pt idx="405">
                  <c:v>-0.77136700000000002</c:v>
                </c:pt>
                <c:pt idx="406">
                  <c:v>-0.77732000000000001</c:v>
                </c:pt>
                <c:pt idx="407">
                  <c:v>-0.78334300000000001</c:v>
                </c:pt>
                <c:pt idx="408">
                  <c:v>-0.78943399999999997</c:v>
                </c:pt>
                <c:pt idx="409">
                  <c:v>-0.79559100000000005</c:v>
                </c:pt>
                <c:pt idx="410">
                  <c:v>-0.80181199999999997</c:v>
                </c:pt>
                <c:pt idx="411">
                  <c:v>-0.80809500000000001</c:v>
                </c:pt>
                <c:pt idx="412">
                  <c:v>-0.81443600000000005</c:v>
                </c:pt>
                <c:pt idx="413">
                  <c:v>-0.82083499999999998</c:v>
                </c:pt>
                <c:pt idx="414">
                  <c:v>-0.82728800000000002</c:v>
                </c:pt>
                <c:pt idx="415">
                  <c:v>-0.83379300000000001</c:v>
                </c:pt>
                <c:pt idx="416">
                  <c:v>-0.84034699999999996</c:v>
                </c:pt>
                <c:pt idx="417">
                  <c:v>-0.84694599999999998</c:v>
                </c:pt>
                <c:pt idx="418">
                  <c:v>-0.85358900000000004</c:v>
                </c:pt>
                <c:pt idx="419">
                  <c:v>-0.86027299999999995</c:v>
                </c:pt>
                <c:pt idx="420">
                  <c:v>-0.86699400000000004</c:v>
                </c:pt>
                <c:pt idx="421">
                  <c:v>-0.873749</c:v>
                </c:pt>
                <c:pt idx="422">
                  <c:v>-0.88053499999999996</c:v>
                </c:pt>
                <c:pt idx="423">
                  <c:v>-0.88734800000000003</c:v>
                </c:pt>
                <c:pt idx="424">
                  <c:v>-0.89418699999999995</c:v>
                </c:pt>
                <c:pt idx="425">
                  <c:v>-0.90104700000000004</c:v>
                </c:pt>
                <c:pt idx="426">
                  <c:v>-0.90792499999999998</c:v>
                </c:pt>
                <c:pt idx="427">
                  <c:v>-0.91481800000000002</c:v>
                </c:pt>
                <c:pt idx="428">
                  <c:v>-0.92172200000000004</c:v>
                </c:pt>
                <c:pt idx="429">
                  <c:v>-0.92863499999999999</c:v>
                </c:pt>
                <c:pt idx="430">
                  <c:v>-0.93555200000000005</c:v>
                </c:pt>
                <c:pt idx="431">
                  <c:v>-0.94247000000000003</c:v>
                </c:pt>
                <c:pt idx="432">
                  <c:v>-0.94938599999999995</c:v>
                </c:pt>
                <c:pt idx="433">
                  <c:v>-0.95629600000000003</c:v>
                </c:pt>
                <c:pt idx="434">
                  <c:v>-0.963198</c:v>
                </c:pt>
                <c:pt idx="435">
                  <c:v>-0.970086</c:v>
                </c:pt>
                <c:pt idx="436">
                  <c:v>-0.97695900000000002</c:v>
                </c:pt>
                <c:pt idx="437">
                  <c:v>-0.98381300000000005</c:v>
                </c:pt>
                <c:pt idx="438">
                  <c:v>-0.99064300000000005</c:v>
                </c:pt>
                <c:pt idx="439">
                  <c:v>-0.99744699999999997</c:v>
                </c:pt>
                <c:pt idx="440">
                  <c:v>-1.0042199999999999</c:v>
                </c:pt>
                <c:pt idx="441">
                  <c:v>-1.0109600000000001</c:v>
                </c:pt>
                <c:pt idx="442">
                  <c:v>-1.0176700000000001</c:v>
                </c:pt>
                <c:pt idx="443">
                  <c:v>-1.02433</c:v>
                </c:pt>
                <c:pt idx="444">
                  <c:v>-1.03095</c:v>
                </c:pt>
                <c:pt idx="445">
                  <c:v>-1.0375300000000001</c:v>
                </c:pt>
                <c:pt idx="446">
                  <c:v>-1.0440499999999999</c:v>
                </c:pt>
                <c:pt idx="447">
                  <c:v>-1.05053</c:v>
                </c:pt>
                <c:pt idx="448">
                  <c:v>-1.05694</c:v>
                </c:pt>
                <c:pt idx="449">
                  <c:v>-1.0632999999999999</c:v>
                </c:pt>
                <c:pt idx="450">
                  <c:v>-1.06959</c:v>
                </c:pt>
                <c:pt idx="451">
                  <c:v>-1.07582</c:v>
                </c:pt>
                <c:pt idx="452">
                  <c:v>-1.0819700000000001</c:v>
                </c:pt>
                <c:pt idx="453">
                  <c:v>-1.08806</c:v>
                </c:pt>
                <c:pt idx="454">
                  <c:v>-1.0940700000000001</c:v>
                </c:pt>
                <c:pt idx="455">
                  <c:v>-1.1000000000000001</c:v>
                </c:pt>
                <c:pt idx="456">
                  <c:v>-1.10585</c:v>
                </c:pt>
                <c:pt idx="457">
                  <c:v>-1.1116200000000001</c:v>
                </c:pt>
                <c:pt idx="458">
                  <c:v>-1.1172899999999999</c:v>
                </c:pt>
                <c:pt idx="459">
                  <c:v>-1.1228800000000001</c:v>
                </c:pt>
                <c:pt idx="460">
                  <c:v>-1.1283799999999999</c:v>
                </c:pt>
                <c:pt idx="461">
                  <c:v>-1.13378</c:v>
                </c:pt>
                <c:pt idx="462">
                  <c:v>-1.1390800000000001</c:v>
                </c:pt>
                <c:pt idx="463">
                  <c:v>-1.14428</c:v>
                </c:pt>
                <c:pt idx="464">
                  <c:v>-1.1493800000000001</c:v>
                </c:pt>
                <c:pt idx="465">
                  <c:v>-1.1543699999999999</c:v>
                </c:pt>
                <c:pt idx="466">
                  <c:v>-1.1592499999999999</c:v>
                </c:pt>
                <c:pt idx="467">
                  <c:v>-1.1640299999999999</c:v>
                </c:pt>
                <c:pt idx="468">
                  <c:v>-1.16869</c:v>
                </c:pt>
                <c:pt idx="469">
                  <c:v>-1.17323</c:v>
                </c:pt>
                <c:pt idx="470">
                  <c:v>-1.1776500000000001</c:v>
                </c:pt>
                <c:pt idx="471">
                  <c:v>-1.1819599999999999</c:v>
                </c:pt>
                <c:pt idx="472">
                  <c:v>-1.18614</c:v>
                </c:pt>
                <c:pt idx="473">
                  <c:v>-1.1901999999999999</c:v>
                </c:pt>
                <c:pt idx="474">
                  <c:v>-1.1941299999999999</c:v>
                </c:pt>
                <c:pt idx="475">
                  <c:v>-1.19794</c:v>
                </c:pt>
                <c:pt idx="476">
                  <c:v>-1.2016100000000001</c:v>
                </c:pt>
                <c:pt idx="477">
                  <c:v>-1.2051499999999999</c:v>
                </c:pt>
                <c:pt idx="478">
                  <c:v>-1.2085600000000001</c:v>
                </c:pt>
                <c:pt idx="479">
                  <c:v>-1.21184</c:v>
                </c:pt>
                <c:pt idx="480">
                  <c:v>-1.2149700000000001</c:v>
                </c:pt>
                <c:pt idx="481">
                  <c:v>-1.21797</c:v>
                </c:pt>
                <c:pt idx="482">
                  <c:v>-1.2208300000000001</c:v>
                </c:pt>
                <c:pt idx="483">
                  <c:v>-1.2235499999999999</c:v>
                </c:pt>
                <c:pt idx="484">
                  <c:v>-1.2261200000000001</c:v>
                </c:pt>
                <c:pt idx="485">
                  <c:v>-1.22855</c:v>
                </c:pt>
                <c:pt idx="486">
                  <c:v>-1.2308399999999999</c:v>
                </c:pt>
                <c:pt idx="487">
                  <c:v>-1.23298</c:v>
                </c:pt>
                <c:pt idx="488">
                  <c:v>-1.2349699999999999</c:v>
                </c:pt>
                <c:pt idx="489">
                  <c:v>-1.23682</c:v>
                </c:pt>
                <c:pt idx="490">
                  <c:v>-1.23851</c:v>
                </c:pt>
                <c:pt idx="491">
                  <c:v>-1.2400599999999999</c:v>
                </c:pt>
                <c:pt idx="492">
                  <c:v>-1.2414499999999999</c:v>
                </c:pt>
                <c:pt idx="493">
                  <c:v>-1.2426999999999999</c:v>
                </c:pt>
                <c:pt idx="494">
                  <c:v>-1.24379</c:v>
                </c:pt>
                <c:pt idx="495">
                  <c:v>-1.2447299999999999</c:v>
                </c:pt>
                <c:pt idx="496">
                  <c:v>-1.24552</c:v>
                </c:pt>
                <c:pt idx="497">
                  <c:v>-1.2461500000000001</c:v>
                </c:pt>
                <c:pt idx="498">
                  <c:v>-1.2466299999999999</c:v>
                </c:pt>
                <c:pt idx="499">
                  <c:v>-1.2469600000000001</c:v>
                </c:pt>
                <c:pt idx="500">
                  <c:v>-1.2471300000000001</c:v>
                </c:pt>
                <c:pt idx="501">
                  <c:v>-1.24715</c:v>
                </c:pt>
                <c:pt idx="502">
                  <c:v>-1.24702</c:v>
                </c:pt>
                <c:pt idx="503">
                  <c:v>-1.2467299999999999</c:v>
                </c:pt>
                <c:pt idx="504">
                  <c:v>-1.2462899999999999</c:v>
                </c:pt>
                <c:pt idx="505">
                  <c:v>-1.24569</c:v>
                </c:pt>
                <c:pt idx="506">
                  <c:v>-1.2449399999999999</c:v>
                </c:pt>
                <c:pt idx="507">
                  <c:v>-1.24404</c:v>
                </c:pt>
                <c:pt idx="508">
                  <c:v>-1.24299</c:v>
                </c:pt>
                <c:pt idx="509">
                  <c:v>-1.2417899999999999</c:v>
                </c:pt>
                <c:pt idx="510">
                  <c:v>-1.2404299999999999</c:v>
                </c:pt>
                <c:pt idx="511">
                  <c:v>-1.2389300000000001</c:v>
                </c:pt>
                <c:pt idx="512">
                  <c:v>-1.2372799999999999</c:v>
                </c:pt>
                <c:pt idx="513">
                  <c:v>-1.2354700000000001</c:v>
                </c:pt>
                <c:pt idx="514">
                  <c:v>-1.2335199999999999</c:v>
                </c:pt>
                <c:pt idx="515">
                  <c:v>-1.23143</c:v>
                </c:pt>
                <c:pt idx="516">
                  <c:v>-1.2291799999999999</c:v>
                </c:pt>
                <c:pt idx="517">
                  <c:v>-1.2267999999999999</c:v>
                </c:pt>
                <c:pt idx="518">
                  <c:v>-1.22427</c:v>
                </c:pt>
                <c:pt idx="519">
                  <c:v>-1.2216</c:v>
                </c:pt>
                <c:pt idx="520">
                  <c:v>-1.21878</c:v>
                </c:pt>
                <c:pt idx="521">
                  <c:v>-1.21583</c:v>
                </c:pt>
                <c:pt idx="522">
                  <c:v>-1.2127399999999999</c:v>
                </c:pt>
                <c:pt idx="523">
                  <c:v>-1.2095199999999999</c:v>
                </c:pt>
                <c:pt idx="524">
                  <c:v>-1.2061599999999999</c:v>
                </c:pt>
                <c:pt idx="525">
                  <c:v>-1.2026699999999999</c:v>
                </c:pt>
                <c:pt idx="526">
                  <c:v>-1.1990400000000001</c:v>
                </c:pt>
                <c:pt idx="527">
                  <c:v>-1.19529</c:v>
                </c:pt>
                <c:pt idx="528">
                  <c:v>-1.1914100000000001</c:v>
                </c:pt>
                <c:pt idx="529">
                  <c:v>-1.1874100000000001</c:v>
                </c:pt>
                <c:pt idx="530">
                  <c:v>-1.1832800000000001</c:v>
                </c:pt>
                <c:pt idx="531">
                  <c:v>-1.17903</c:v>
                </c:pt>
                <c:pt idx="532">
                  <c:v>-1.17466</c:v>
                </c:pt>
                <c:pt idx="533">
                  <c:v>-1.17018</c:v>
                </c:pt>
                <c:pt idx="534">
                  <c:v>-1.1655800000000001</c:v>
                </c:pt>
                <c:pt idx="535">
                  <c:v>-1.16086</c:v>
                </c:pt>
                <c:pt idx="536">
                  <c:v>-1.15604</c:v>
                </c:pt>
                <c:pt idx="537">
                  <c:v>-1.1511100000000001</c:v>
                </c:pt>
                <c:pt idx="538">
                  <c:v>-1.14608</c:v>
                </c:pt>
                <c:pt idx="539">
                  <c:v>-1.1409400000000001</c:v>
                </c:pt>
                <c:pt idx="540">
                  <c:v>-1.1356999999999999</c:v>
                </c:pt>
                <c:pt idx="541">
                  <c:v>-1.1303700000000001</c:v>
                </c:pt>
                <c:pt idx="542">
                  <c:v>-1.1249400000000001</c:v>
                </c:pt>
                <c:pt idx="543">
                  <c:v>-1.1194200000000001</c:v>
                </c:pt>
                <c:pt idx="544">
                  <c:v>-1.11381</c:v>
                </c:pt>
                <c:pt idx="545">
                  <c:v>-1.1081099999999999</c:v>
                </c:pt>
                <c:pt idx="546">
                  <c:v>-1.10233</c:v>
                </c:pt>
                <c:pt idx="547">
                  <c:v>-1.0964700000000001</c:v>
                </c:pt>
                <c:pt idx="548">
                  <c:v>-1.09053</c:v>
                </c:pt>
                <c:pt idx="549">
                  <c:v>-1.0845199999999999</c:v>
                </c:pt>
                <c:pt idx="550">
                  <c:v>-1.0784400000000001</c:v>
                </c:pt>
                <c:pt idx="551">
                  <c:v>-1.07229</c:v>
                </c:pt>
                <c:pt idx="552">
                  <c:v>-1.0660700000000001</c:v>
                </c:pt>
                <c:pt idx="553">
                  <c:v>-1.05979</c:v>
                </c:pt>
                <c:pt idx="554">
                  <c:v>-1.05345</c:v>
                </c:pt>
                <c:pt idx="555">
                  <c:v>-1.04705</c:v>
                </c:pt>
                <c:pt idx="556">
                  <c:v>-1.0406</c:v>
                </c:pt>
                <c:pt idx="557">
                  <c:v>-1.0341100000000001</c:v>
                </c:pt>
                <c:pt idx="558">
                  <c:v>-1.02756</c:v>
                </c:pt>
                <c:pt idx="559">
                  <c:v>-1.0209699999999999</c:v>
                </c:pt>
                <c:pt idx="560">
                  <c:v>-1.0143500000000001</c:v>
                </c:pt>
                <c:pt idx="561">
                  <c:v>-1.0076799999999999</c:v>
                </c:pt>
                <c:pt idx="562">
                  <c:v>-1.00098</c:v>
                </c:pt>
                <c:pt idx="563">
                  <c:v>-0.99425399999999997</c:v>
                </c:pt>
                <c:pt idx="564">
                  <c:v>-0.98749900000000002</c:v>
                </c:pt>
                <c:pt idx="565">
                  <c:v>-0.98072000000000004</c:v>
                </c:pt>
                <c:pt idx="566">
                  <c:v>-0.97392100000000004</c:v>
                </c:pt>
                <c:pt idx="567">
                  <c:v>-0.96710399999999996</c:v>
                </c:pt>
                <c:pt idx="568">
                  <c:v>-0.96027399999999996</c:v>
                </c:pt>
                <c:pt idx="569">
                  <c:v>-0.95343299999999997</c:v>
                </c:pt>
                <c:pt idx="570">
                  <c:v>-0.94658399999999998</c:v>
                </c:pt>
                <c:pt idx="571">
                  <c:v>-0.93973200000000001</c:v>
                </c:pt>
                <c:pt idx="572">
                  <c:v>-0.93287799999999999</c:v>
                </c:pt>
                <c:pt idx="573">
                  <c:v>-0.92602600000000002</c:v>
                </c:pt>
                <c:pt idx="574">
                  <c:v>-0.91918</c:v>
                </c:pt>
                <c:pt idx="575">
                  <c:v>-0.91234199999999999</c:v>
                </c:pt>
                <c:pt idx="576">
                  <c:v>-0.90551499999999996</c:v>
                </c:pt>
                <c:pt idx="577">
                  <c:v>-0.89870300000000003</c:v>
                </c:pt>
                <c:pt idx="578">
                  <c:v>-0.89190800000000003</c:v>
                </c:pt>
                <c:pt idx="579">
                  <c:v>-0.88513299999999995</c:v>
                </c:pt>
                <c:pt idx="580">
                  <c:v>-0.87838099999999997</c:v>
                </c:pt>
                <c:pt idx="581">
                  <c:v>-0.87165499999999996</c:v>
                </c:pt>
                <c:pt idx="582">
                  <c:v>-0.86495699999999998</c:v>
                </c:pt>
                <c:pt idx="583">
                  <c:v>-0.85829100000000003</c:v>
                </c:pt>
                <c:pt idx="584">
                  <c:v>-0.851657</c:v>
                </c:pt>
                <c:pt idx="585">
                  <c:v>-0.84506000000000003</c:v>
                </c:pt>
                <c:pt idx="586">
                  <c:v>-0.83850100000000005</c:v>
                </c:pt>
                <c:pt idx="587">
                  <c:v>-0.831982</c:v>
                </c:pt>
                <c:pt idx="588">
                  <c:v>-0.82550599999999996</c:v>
                </c:pt>
                <c:pt idx="589">
                  <c:v>-0.81907399999999997</c:v>
                </c:pt>
                <c:pt idx="590">
                  <c:v>-0.81268799999999997</c:v>
                </c:pt>
                <c:pt idx="591">
                  <c:v>-0.80635000000000001</c:v>
                </c:pt>
                <c:pt idx="592">
                  <c:v>-0.80006200000000005</c:v>
                </c:pt>
                <c:pt idx="593">
                  <c:v>-0.79382399999999997</c:v>
                </c:pt>
                <c:pt idx="594">
                  <c:v>-0.78763799999999995</c:v>
                </c:pt>
                <c:pt idx="595">
                  <c:v>-0.78150500000000001</c:v>
                </c:pt>
                <c:pt idx="596">
                  <c:v>-0.77542500000000003</c:v>
                </c:pt>
                <c:pt idx="597">
                  <c:v>-0.76939900000000006</c:v>
                </c:pt>
                <c:pt idx="598">
                  <c:v>-0.763428</c:v>
                </c:pt>
                <c:pt idx="599">
                  <c:v>-0.75751100000000005</c:v>
                </c:pt>
                <c:pt idx="600">
                  <c:v>-0.75164799999999998</c:v>
                </c:pt>
                <c:pt idx="601">
                  <c:v>-0.74583900000000003</c:v>
                </c:pt>
                <c:pt idx="602">
                  <c:v>-0.74008300000000005</c:v>
                </c:pt>
                <c:pt idx="603">
                  <c:v>-0.73437799999999998</c:v>
                </c:pt>
                <c:pt idx="604">
                  <c:v>-0.72872400000000004</c:v>
                </c:pt>
                <c:pt idx="605">
                  <c:v>-0.72311700000000001</c:v>
                </c:pt>
                <c:pt idx="606">
                  <c:v>-0.717557</c:v>
                </c:pt>
                <c:pt idx="607">
                  <c:v>-0.71204100000000004</c:v>
                </c:pt>
                <c:pt idx="608">
                  <c:v>-0.706565</c:v>
                </c:pt>
                <c:pt idx="609">
                  <c:v>-0.701125</c:v>
                </c:pt>
                <c:pt idx="610">
                  <c:v>-0.69571899999999998</c:v>
                </c:pt>
                <c:pt idx="611">
                  <c:v>-0.69034200000000001</c:v>
                </c:pt>
                <c:pt idx="612">
                  <c:v>-0.68498700000000001</c:v>
                </c:pt>
                <c:pt idx="613">
                  <c:v>-0.67965100000000001</c:v>
                </c:pt>
                <c:pt idx="614">
                  <c:v>-0.67432700000000001</c:v>
                </c:pt>
                <c:pt idx="615">
                  <c:v>-0.66900800000000005</c:v>
                </c:pt>
                <c:pt idx="616">
                  <c:v>-0.66368700000000003</c:v>
                </c:pt>
                <c:pt idx="617">
                  <c:v>-0.65835500000000002</c:v>
                </c:pt>
                <c:pt idx="618">
                  <c:v>-0.65300499999999995</c:v>
                </c:pt>
                <c:pt idx="619">
                  <c:v>-0.64762699999999995</c:v>
                </c:pt>
                <c:pt idx="620">
                  <c:v>-0.64221099999999998</c:v>
                </c:pt>
                <c:pt idx="621">
                  <c:v>-0.63674699999999995</c:v>
                </c:pt>
                <c:pt idx="622">
                  <c:v>-0.63122299999999998</c:v>
                </c:pt>
                <c:pt idx="623">
                  <c:v>-0.62562700000000004</c:v>
                </c:pt>
                <c:pt idx="624">
                  <c:v>-0.61994700000000003</c:v>
                </c:pt>
                <c:pt idx="625">
                  <c:v>-0.61416899999999996</c:v>
                </c:pt>
                <c:pt idx="626">
                  <c:v>-0.60828000000000004</c:v>
                </c:pt>
                <c:pt idx="627">
                  <c:v>-0.60226500000000005</c:v>
                </c:pt>
                <c:pt idx="628">
                  <c:v>-0.59611000000000003</c:v>
                </c:pt>
                <c:pt idx="629">
                  <c:v>-0.58979899999999996</c:v>
                </c:pt>
                <c:pt idx="630">
                  <c:v>-0.58331699999999997</c:v>
                </c:pt>
                <c:pt idx="631">
                  <c:v>-0.57664800000000005</c:v>
                </c:pt>
                <c:pt idx="632">
                  <c:v>-0.56977599999999995</c:v>
                </c:pt>
                <c:pt idx="633">
                  <c:v>-0.56268700000000005</c:v>
                </c:pt>
                <c:pt idx="634">
                  <c:v>-0.555365</c:v>
                </c:pt>
                <c:pt idx="635">
                  <c:v>-0.54779599999999995</c:v>
                </c:pt>
                <c:pt idx="636">
                  <c:v>-0.53996599999999995</c:v>
                </c:pt>
                <c:pt idx="637">
                  <c:v>-0.53186199999999995</c:v>
                </c:pt>
                <c:pt idx="638">
                  <c:v>-0.52347299999999997</c:v>
                </c:pt>
                <c:pt idx="639">
                  <c:v>-0.51478900000000005</c:v>
                </c:pt>
                <c:pt idx="640">
                  <c:v>-0.50580099999999995</c:v>
                </c:pt>
                <c:pt idx="641">
                  <c:v>-0.49650499999999997</c:v>
                </c:pt>
                <c:pt idx="642">
                  <c:v>-0.486896</c:v>
                </c:pt>
                <c:pt idx="643">
                  <c:v>-0.47697200000000001</c:v>
                </c:pt>
                <c:pt idx="644">
                  <c:v>-0.46673500000000001</c:v>
                </c:pt>
                <c:pt idx="645">
                  <c:v>-0.45618999999999998</c:v>
                </c:pt>
                <c:pt idx="646">
                  <c:v>-0.44534099999999999</c:v>
                </c:pt>
                <c:pt idx="647">
                  <c:v>-0.434201</c:v>
                </c:pt>
                <c:pt idx="648">
                  <c:v>-0.42277900000000002</c:v>
                </c:pt>
                <c:pt idx="649">
                  <c:v>-0.41109200000000001</c:v>
                </c:pt>
                <c:pt idx="650">
                  <c:v>-0.39915800000000001</c:v>
                </c:pt>
                <c:pt idx="651">
                  <c:v>-0.38699499999999998</c:v>
                </c:pt>
                <c:pt idx="652">
                  <c:v>-0.37462499999999999</c:v>
                </c:pt>
                <c:pt idx="653">
                  <c:v>-0.36207299999999998</c:v>
                </c:pt>
                <c:pt idx="654">
                  <c:v>-0.34936200000000001</c:v>
                </c:pt>
                <c:pt idx="655">
                  <c:v>-0.33651900000000001</c:v>
                </c:pt>
                <c:pt idx="656">
                  <c:v>-0.32357000000000002</c:v>
                </c:pt>
                <c:pt idx="657">
                  <c:v>-0.31054199999999998</c:v>
                </c:pt>
                <c:pt idx="658">
                  <c:v>-0.297462</c:v>
                </c:pt>
                <c:pt idx="659">
                  <c:v>-0.284356</c:v>
                </c:pt>
                <c:pt idx="660">
                  <c:v>-0.27125199999999999</c:v>
                </c:pt>
                <c:pt idx="661">
                  <c:v>-0.25817299999999999</c:v>
                </c:pt>
                <c:pt idx="662">
                  <c:v>-0.245145</c:v>
                </c:pt>
                <c:pt idx="663">
                  <c:v>-0.23219200000000001</c:v>
                </c:pt>
                <c:pt idx="664">
                  <c:v>-0.219334</c:v>
                </c:pt>
                <c:pt idx="665">
                  <c:v>-0.206594</c:v>
                </c:pt>
                <c:pt idx="666">
                  <c:v>-0.19398899999999999</c:v>
                </c:pt>
                <c:pt idx="667">
                  <c:v>-0.18154000000000001</c:v>
                </c:pt>
                <c:pt idx="668">
                  <c:v>-0.16926099999999999</c:v>
                </c:pt>
                <c:pt idx="669">
                  <c:v>-0.157169</c:v>
                </c:pt>
                <c:pt idx="670">
                  <c:v>-0.14527699999999999</c:v>
                </c:pt>
                <c:pt idx="671">
                  <c:v>-0.13359799999999999</c:v>
                </c:pt>
                <c:pt idx="672">
                  <c:v>-0.122142</c:v>
                </c:pt>
                <c:pt idx="673">
                  <c:v>-0.11092200000000001</c:v>
                </c:pt>
                <c:pt idx="674">
                  <c:v>-9.9943900000000002E-2</c:v>
                </c:pt>
                <c:pt idx="675">
                  <c:v>-8.9217400000000002E-2</c:v>
                </c:pt>
                <c:pt idx="676">
                  <c:v>-7.8749200000000005E-2</c:v>
                </c:pt>
                <c:pt idx="677">
                  <c:v>-6.8545099999999998E-2</c:v>
                </c:pt>
                <c:pt idx="678">
                  <c:v>-5.8610599999999999E-2</c:v>
                </c:pt>
                <c:pt idx="679">
                  <c:v>-4.8949899999999998E-2</c:v>
                </c:pt>
                <c:pt idx="680">
                  <c:v>-3.9566900000000002E-2</c:v>
                </c:pt>
                <c:pt idx="681">
                  <c:v>-3.0464700000000001E-2</c:v>
                </c:pt>
                <c:pt idx="682">
                  <c:v>-2.16458E-2</c:v>
                </c:pt>
                <c:pt idx="683">
                  <c:v>-1.3112199999999999E-2</c:v>
                </c:pt>
                <c:pt idx="684">
                  <c:v>-4.8653899999999998E-3</c:v>
                </c:pt>
                <c:pt idx="685">
                  <c:v>3.0935799999999999E-3</c:v>
                </c:pt>
                <c:pt idx="686">
                  <c:v>1.0763999999999999E-2</c:v>
                </c:pt>
                <c:pt idx="687">
                  <c:v>1.8145600000000001E-2</c:v>
                </c:pt>
                <c:pt idx="688">
                  <c:v>2.5238300000000002E-2</c:v>
                </c:pt>
                <c:pt idx="689">
                  <c:v>3.2042399999999999E-2</c:v>
                </c:pt>
                <c:pt idx="690">
                  <c:v>3.8558500000000002E-2</c:v>
                </c:pt>
                <c:pt idx="691">
                  <c:v>4.4787300000000002E-2</c:v>
                </c:pt>
                <c:pt idx="692">
                  <c:v>5.0729799999999999E-2</c:v>
                </c:pt>
                <c:pt idx="693">
                  <c:v>5.6387100000000002E-2</c:v>
                </c:pt>
                <c:pt idx="694">
                  <c:v>6.1760599999999999E-2</c:v>
                </c:pt>
                <c:pt idx="695">
                  <c:v>6.68517E-2</c:v>
                </c:pt>
                <c:pt idx="696">
                  <c:v>7.1662100000000006E-2</c:v>
                </c:pt>
                <c:pt idx="697">
                  <c:v>7.6193399999999994E-2</c:v>
                </c:pt>
                <c:pt idx="698">
                  <c:v>8.0447500000000005E-2</c:v>
                </c:pt>
                <c:pt idx="699">
                  <c:v>8.4426299999999996E-2</c:v>
                </c:pt>
                <c:pt idx="700">
                  <c:v>8.8131799999999996E-2</c:v>
                </c:pt>
                <c:pt idx="701">
                  <c:v>9.15662E-2</c:v>
                </c:pt>
                <c:pt idx="702">
                  <c:v>9.4731499999999996E-2</c:v>
                </c:pt>
                <c:pt idx="703">
                  <c:v>9.7630099999999997E-2</c:v>
                </c:pt>
                <c:pt idx="704">
                  <c:v>0.10026400000000001</c:v>
                </c:pt>
                <c:pt idx="705">
                  <c:v>0.10263600000000001</c:v>
                </c:pt>
                <c:pt idx="706">
                  <c:v>0.10474799999999999</c:v>
                </c:pt>
                <c:pt idx="707">
                  <c:v>0.106603</c:v>
                </c:pt>
                <c:pt idx="708">
                  <c:v>0.10820299999999999</c:v>
                </c:pt>
                <c:pt idx="709">
                  <c:v>0.10954999999999999</c:v>
                </c:pt>
                <c:pt idx="710">
                  <c:v>0.110648</c:v>
                </c:pt>
                <c:pt idx="711">
                  <c:v>0.111499</c:v>
                </c:pt>
                <c:pt idx="712">
                  <c:v>0.112105</c:v>
                </c:pt>
                <c:pt idx="713">
                  <c:v>0.112469</c:v>
                </c:pt>
                <c:pt idx="714">
                  <c:v>0.112594</c:v>
                </c:pt>
                <c:pt idx="715">
                  <c:v>0.112483</c:v>
                </c:pt>
                <c:pt idx="716">
                  <c:v>0.112138</c:v>
                </c:pt>
                <c:pt idx="717">
                  <c:v>0.111563</c:v>
                </c:pt>
                <c:pt idx="718">
                  <c:v>0.110759</c:v>
                </c:pt>
                <c:pt idx="719">
                  <c:v>0.10972999999999999</c:v>
                </c:pt>
                <c:pt idx="720">
                  <c:v>0.10847900000000001</c:v>
                </c:pt>
                <c:pt idx="721">
                  <c:v>0.10700800000000001</c:v>
                </c:pt>
                <c:pt idx="722">
                  <c:v>0.105321</c:v>
                </c:pt>
                <c:pt idx="723">
                  <c:v>0.103421</c:v>
                </c:pt>
                <c:pt idx="724">
                  <c:v>0.10131</c:v>
                </c:pt>
                <c:pt idx="725">
                  <c:v>9.8991399999999993E-2</c:v>
                </c:pt>
                <c:pt idx="726">
                  <c:v>9.6468700000000004E-2</c:v>
                </c:pt>
                <c:pt idx="727">
                  <c:v>9.3744800000000003E-2</c:v>
                </c:pt>
                <c:pt idx="728">
                  <c:v>9.0822700000000006E-2</c:v>
                </c:pt>
                <c:pt idx="729">
                  <c:v>8.7705699999999998E-2</c:v>
                </c:pt>
                <c:pt idx="730">
                  <c:v>8.4396700000000005E-2</c:v>
                </c:pt>
                <c:pt idx="731">
                  <c:v>8.0899200000000004E-2</c:v>
                </c:pt>
                <c:pt idx="732">
                  <c:v>7.7216300000000002E-2</c:v>
                </c:pt>
                <c:pt idx="733">
                  <c:v>7.3351299999999994E-2</c:v>
                </c:pt>
                <c:pt idx="734">
                  <c:v>6.9307400000000005E-2</c:v>
                </c:pt>
                <c:pt idx="735">
                  <c:v>6.5087999999999993E-2</c:v>
                </c:pt>
                <c:pt idx="736">
                  <c:v>6.0696399999999998E-2</c:v>
                </c:pt>
                <c:pt idx="737">
                  <c:v>5.6135999999999998E-2</c:v>
                </c:pt>
                <c:pt idx="738">
                  <c:v>5.1410299999999999E-2</c:v>
                </c:pt>
                <c:pt idx="739">
                  <c:v>4.6522500000000001E-2</c:v>
                </c:pt>
                <c:pt idx="740">
                  <c:v>4.1476300000000001E-2</c:v>
                </c:pt>
                <c:pt idx="741">
                  <c:v>3.6275099999999998E-2</c:v>
                </c:pt>
                <c:pt idx="742">
                  <c:v>3.09223E-2</c:v>
                </c:pt>
                <c:pt idx="743">
                  <c:v>2.5421599999999999E-2</c:v>
                </c:pt>
                <c:pt idx="744">
                  <c:v>1.9776499999999999E-2</c:v>
                </c:pt>
                <c:pt idx="745">
                  <c:v>1.3990600000000001E-2</c:v>
                </c:pt>
                <c:pt idx="746">
                  <c:v>8.0674400000000004E-3</c:v>
                </c:pt>
                <c:pt idx="747">
                  <c:v>2.0107599999999999E-3</c:v>
                </c:pt>
                <c:pt idx="748">
                  <c:v>-4.1758000000000003E-3</c:v>
                </c:pt>
                <c:pt idx="749">
                  <c:v>-1.0488600000000001E-2</c:v>
                </c:pt>
                <c:pt idx="750">
                  <c:v>-1.6923799999999999E-2</c:v>
                </c:pt>
                <c:pt idx="751">
                  <c:v>-2.34778E-2</c:v>
                </c:pt>
                <c:pt idx="752">
                  <c:v>-3.0146800000000001E-2</c:v>
                </c:pt>
                <c:pt idx="753">
                  <c:v>-3.6927000000000001E-2</c:v>
                </c:pt>
                <c:pt idx="754">
                  <c:v>-4.3814600000000002E-2</c:v>
                </c:pt>
                <c:pt idx="755">
                  <c:v>-5.0805799999999998E-2</c:v>
                </c:pt>
                <c:pt idx="756">
                  <c:v>-5.7896799999999998E-2</c:v>
                </c:pt>
                <c:pt idx="757">
                  <c:v>-6.5083600000000005E-2</c:v>
                </c:pt>
                <c:pt idx="758">
                  <c:v>-7.2362499999999996E-2</c:v>
                </c:pt>
                <c:pt idx="759">
                  <c:v>-7.9729599999999998E-2</c:v>
                </c:pt>
                <c:pt idx="760">
                  <c:v>-8.7180800000000003E-2</c:v>
                </c:pt>
                <c:pt idx="761">
                  <c:v>-9.4712400000000002E-2</c:v>
                </c:pt>
                <c:pt idx="762">
                  <c:v>-0.10231999999999999</c:v>
                </c:pt>
                <c:pt idx="763">
                  <c:v>-0.110001</c:v>
                </c:pt>
                <c:pt idx="764">
                  <c:v>-0.11774999999999999</c:v>
                </c:pt>
                <c:pt idx="765">
                  <c:v>-0.12556300000000001</c:v>
                </c:pt>
                <c:pt idx="766">
                  <c:v>-0.133437</c:v>
                </c:pt>
                <c:pt idx="767">
                  <c:v>-0.14136699999999999</c:v>
                </c:pt>
                <c:pt idx="768">
                  <c:v>-0.14935000000000001</c:v>
                </c:pt>
                <c:pt idx="769">
                  <c:v>-0.15738099999999999</c:v>
                </c:pt>
                <c:pt idx="770">
                  <c:v>-0.16545699999999999</c:v>
                </c:pt>
                <c:pt idx="771">
                  <c:v>-0.17357400000000001</c:v>
                </c:pt>
                <c:pt idx="772">
                  <c:v>-0.181726</c:v>
                </c:pt>
                <c:pt idx="773">
                  <c:v>-0.189911</c:v>
                </c:pt>
                <c:pt idx="774">
                  <c:v>-0.198125</c:v>
                </c:pt>
                <c:pt idx="775">
                  <c:v>-0.20636299999999999</c:v>
                </c:pt>
                <c:pt idx="776">
                  <c:v>-0.21462100000000001</c:v>
                </c:pt>
                <c:pt idx="777">
                  <c:v>-0.22289600000000001</c:v>
                </c:pt>
                <c:pt idx="778">
                  <c:v>-0.231183</c:v>
                </c:pt>
                <c:pt idx="779">
                  <c:v>-0.239478</c:v>
                </c:pt>
                <c:pt idx="780">
                  <c:v>-0.247777</c:v>
                </c:pt>
                <c:pt idx="781">
                  <c:v>-0.256077</c:v>
                </c:pt>
                <c:pt idx="782">
                  <c:v>-0.26437300000000002</c:v>
                </c:pt>
                <c:pt idx="783">
                  <c:v>-0.27266099999999999</c:v>
                </c:pt>
                <c:pt idx="784">
                  <c:v>-0.28093699999999999</c:v>
                </c:pt>
                <c:pt idx="785">
                  <c:v>-0.28919800000000001</c:v>
                </c:pt>
                <c:pt idx="786">
                  <c:v>-0.29743799999999998</c:v>
                </c:pt>
                <c:pt idx="787">
                  <c:v>-0.30565500000000001</c:v>
                </c:pt>
                <c:pt idx="788">
                  <c:v>-0.31384499999999999</c:v>
                </c:pt>
                <c:pt idx="789">
                  <c:v>-0.32200299999999998</c:v>
                </c:pt>
                <c:pt idx="790">
                  <c:v>-0.330125</c:v>
                </c:pt>
                <c:pt idx="791">
                  <c:v>-0.33820899999999998</c:v>
                </c:pt>
                <c:pt idx="792">
                  <c:v>-0.34624899999999997</c:v>
                </c:pt>
                <c:pt idx="793">
                  <c:v>-0.35424099999999997</c:v>
                </c:pt>
                <c:pt idx="794">
                  <c:v>-0.36218299999999998</c:v>
                </c:pt>
                <c:pt idx="795">
                  <c:v>-0.37007099999999998</c:v>
                </c:pt>
                <c:pt idx="796">
                  <c:v>-0.37789899999999998</c:v>
                </c:pt>
                <c:pt idx="797">
                  <c:v>-0.38566600000000001</c:v>
                </c:pt>
                <c:pt idx="798">
                  <c:v>-0.39336599999999999</c:v>
                </c:pt>
                <c:pt idx="799">
                  <c:v>-0.40099600000000002</c:v>
                </c:pt>
                <c:pt idx="800">
                  <c:v>-0.408553</c:v>
                </c:pt>
                <c:pt idx="801">
                  <c:v>-0.41603299999999999</c:v>
                </c:pt>
                <c:pt idx="802">
                  <c:v>-0.423433</c:v>
                </c:pt>
                <c:pt idx="803">
                  <c:v>-0.43074699999999999</c:v>
                </c:pt>
                <c:pt idx="804">
                  <c:v>-0.43797399999999997</c:v>
                </c:pt>
                <c:pt idx="805">
                  <c:v>-0.44510899999999998</c:v>
                </c:pt>
                <c:pt idx="806">
                  <c:v>-0.45214900000000002</c:v>
                </c:pt>
                <c:pt idx="807">
                  <c:v>-0.45909100000000003</c:v>
                </c:pt>
                <c:pt idx="808">
                  <c:v>-0.46593099999999998</c:v>
                </c:pt>
                <c:pt idx="809">
                  <c:v>-0.472665</c:v>
                </c:pt>
                <c:pt idx="810">
                  <c:v>-0.47928999999999999</c:v>
                </c:pt>
                <c:pt idx="811">
                  <c:v>-0.48580400000000001</c:v>
                </c:pt>
                <c:pt idx="812">
                  <c:v>-0.492201</c:v>
                </c:pt>
                <c:pt idx="813">
                  <c:v>-0.49847999999999998</c:v>
                </c:pt>
                <c:pt idx="814">
                  <c:v>-0.504637</c:v>
                </c:pt>
                <c:pt idx="815">
                  <c:v>-0.51066900000000004</c:v>
                </c:pt>
                <c:pt idx="816">
                  <c:v>-0.51657299999999995</c:v>
                </c:pt>
                <c:pt idx="817">
                  <c:v>-0.52234499999999995</c:v>
                </c:pt>
                <c:pt idx="818">
                  <c:v>-0.52798199999999995</c:v>
                </c:pt>
                <c:pt idx="819">
                  <c:v>-0.53348200000000001</c:v>
                </c:pt>
                <c:pt idx="820">
                  <c:v>-0.53884100000000001</c:v>
                </c:pt>
                <c:pt idx="821">
                  <c:v>-0.54405599999999998</c:v>
                </c:pt>
                <c:pt idx="822">
                  <c:v>-0.54912499999999997</c:v>
                </c:pt>
                <c:pt idx="823">
                  <c:v>-0.55404500000000001</c:v>
                </c:pt>
                <c:pt idx="824">
                  <c:v>-0.55881199999999998</c:v>
                </c:pt>
                <c:pt idx="825">
                  <c:v>-0.56342400000000004</c:v>
                </c:pt>
                <c:pt idx="826">
                  <c:v>-0.56787799999999999</c:v>
                </c:pt>
                <c:pt idx="827">
                  <c:v>-0.57217200000000001</c:v>
                </c:pt>
                <c:pt idx="828">
                  <c:v>-0.57630199999999998</c:v>
                </c:pt>
                <c:pt idx="829">
                  <c:v>-0.58026699999999998</c:v>
                </c:pt>
                <c:pt idx="830">
                  <c:v>-0.584063</c:v>
                </c:pt>
                <c:pt idx="831">
                  <c:v>-0.58768799999999999</c:v>
                </c:pt>
                <c:pt idx="832">
                  <c:v>-0.59113899999999997</c:v>
                </c:pt>
                <c:pt idx="833">
                  <c:v>-0.594414</c:v>
                </c:pt>
                <c:pt idx="834">
                  <c:v>-0.59751100000000001</c:v>
                </c:pt>
                <c:pt idx="835">
                  <c:v>-0.60042700000000004</c:v>
                </c:pt>
                <c:pt idx="836">
                  <c:v>-0.603159</c:v>
                </c:pt>
                <c:pt idx="837">
                  <c:v>-0.60570599999999997</c:v>
                </c:pt>
                <c:pt idx="838">
                  <c:v>-0.60806499999999997</c:v>
                </c:pt>
                <c:pt idx="839">
                  <c:v>-0.61023400000000005</c:v>
                </c:pt>
                <c:pt idx="840">
                  <c:v>-0.61221000000000003</c:v>
                </c:pt>
                <c:pt idx="841">
                  <c:v>-0.61399199999999998</c:v>
                </c:pt>
                <c:pt idx="842">
                  <c:v>-0.61557700000000004</c:v>
                </c:pt>
                <c:pt idx="843">
                  <c:v>-0.61696399999999996</c:v>
                </c:pt>
                <c:pt idx="844">
                  <c:v>-0.61814899999999995</c:v>
                </c:pt>
                <c:pt idx="845">
                  <c:v>-0.61913200000000002</c:v>
                </c:pt>
                <c:pt idx="846">
                  <c:v>-0.61990900000000004</c:v>
                </c:pt>
                <c:pt idx="847">
                  <c:v>-0.620479</c:v>
                </c:pt>
                <c:pt idx="848">
                  <c:v>-0.62083999999999995</c:v>
                </c:pt>
                <c:pt idx="849">
                  <c:v>-0.62099099999999996</c:v>
                </c:pt>
                <c:pt idx="850">
                  <c:v>-0.62092800000000004</c:v>
                </c:pt>
                <c:pt idx="851">
                  <c:v>-0.62065099999999995</c:v>
                </c:pt>
                <c:pt idx="852">
                  <c:v>-0.62015600000000004</c:v>
                </c:pt>
                <c:pt idx="853">
                  <c:v>-0.61944299999999997</c:v>
                </c:pt>
                <c:pt idx="854">
                  <c:v>-0.61851</c:v>
                </c:pt>
                <c:pt idx="855">
                  <c:v>-0.61735399999999996</c:v>
                </c:pt>
                <c:pt idx="856">
                  <c:v>-0.61597299999999999</c:v>
                </c:pt>
                <c:pt idx="857">
                  <c:v>-0.614367</c:v>
                </c:pt>
                <c:pt idx="858">
                  <c:v>-0.61253199999999997</c:v>
                </c:pt>
                <c:pt idx="859">
                  <c:v>-0.61046800000000001</c:v>
                </c:pt>
                <c:pt idx="860">
                  <c:v>-0.60817200000000005</c:v>
                </c:pt>
                <c:pt idx="861">
                  <c:v>-0.60564200000000001</c:v>
                </c:pt>
                <c:pt idx="862">
                  <c:v>-0.602877</c:v>
                </c:pt>
                <c:pt idx="863">
                  <c:v>-0.59987400000000002</c:v>
                </c:pt>
                <c:pt idx="864">
                  <c:v>-0.59663200000000005</c:v>
                </c:pt>
                <c:pt idx="865">
                  <c:v>-0.59314800000000001</c:v>
                </c:pt>
                <c:pt idx="866">
                  <c:v>-0.58942099999999997</c:v>
                </c:pt>
                <c:pt idx="867">
                  <c:v>-0.585449</c:v>
                </c:pt>
                <c:pt idx="868">
                  <c:v>-0.581229</c:v>
                </c:pt>
                <c:pt idx="869">
                  <c:v>-0.57675900000000002</c:v>
                </c:pt>
                <c:pt idx="870">
                  <c:v>-0.57203800000000005</c:v>
                </c:pt>
                <c:pt idx="871">
                  <c:v>-0.56706299999999998</c:v>
                </c:pt>
                <c:pt idx="872">
                  <c:v>-0.561832</c:v>
                </c:pt>
                <c:pt idx="873">
                  <c:v>-0.556342</c:v>
                </c:pt>
                <c:pt idx="874">
                  <c:v>-0.55059199999999997</c:v>
                </c:pt>
                <c:pt idx="875">
                  <c:v>-0.54457800000000001</c:v>
                </c:pt>
                <c:pt idx="876">
                  <c:v>-0.53829899999999997</c:v>
                </c:pt>
                <c:pt idx="877">
                  <c:v>-0.53175099999999997</c:v>
                </c:pt>
                <c:pt idx="878">
                  <c:v>-0.52493100000000004</c:v>
                </c:pt>
                <c:pt idx="879">
                  <c:v>-0.51783800000000002</c:v>
                </c:pt>
                <c:pt idx="880">
                  <c:v>-0.51046899999999995</c:v>
                </c:pt>
                <c:pt idx="881">
                  <c:v>-0.50281900000000002</c:v>
                </c:pt>
                <c:pt idx="882">
                  <c:v>-0.49488700000000002</c:v>
                </c:pt>
                <c:pt idx="883">
                  <c:v>-0.48666900000000002</c:v>
                </c:pt>
                <c:pt idx="884">
                  <c:v>-0.478161</c:v>
                </c:pt>
                <c:pt idx="885">
                  <c:v>-0.46936099999999997</c:v>
                </c:pt>
                <c:pt idx="886">
                  <c:v>-0.46026600000000001</c:v>
                </c:pt>
                <c:pt idx="887">
                  <c:v>-0.45086999999999999</c:v>
                </c:pt>
                <c:pt idx="888">
                  <c:v>-0.44117200000000001</c:v>
                </c:pt>
                <c:pt idx="889">
                  <c:v>-0.43116599999999999</c:v>
                </c:pt>
                <c:pt idx="890">
                  <c:v>-0.42085</c:v>
                </c:pt>
                <c:pt idx="891">
                  <c:v>-0.41021999999999997</c:v>
                </c:pt>
                <c:pt idx="892">
                  <c:v>-0.39927099999999999</c:v>
                </c:pt>
                <c:pt idx="893">
                  <c:v>-0.38799899999999998</c:v>
                </c:pt>
                <c:pt idx="894">
                  <c:v>-0.37640099999999999</c:v>
                </c:pt>
                <c:pt idx="895">
                  <c:v>-0.36447299999999999</c:v>
                </c:pt>
                <c:pt idx="896">
                  <c:v>-0.352211</c:v>
                </c:pt>
                <c:pt idx="897">
                  <c:v>-0.339611</c:v>
                </c:pt>
                <c:pt idx="898">
                  <c:v>-0.32666899999999999</c:v>
                </c:pt>
                <c:pt idx="899">
                  <c:v>-0.31338199999999999</c:v>
                </c:pt>
                <c:pt idx="900">
                  <c:v>-0.29974699999999999</c:v>
                </c:pt>
                <c:pt idx="901">
                  <c:v>-0.28576099999999999</c:v>
                </c:pt>
                <c:pt idx="902">
                  <c:v>-0.27142100000000002</c:v>
                </c:pt>
                <c:pt idx="903">
                  <c:v>-0.25672600000000001</c:v>
                </c:pt>
                <c:pt idx="904">
                  <c:v>-0.241674</c:v>
                </c:pt>
                <c:pt idx="905">
                  <c:v>-0.22626499999999999</c:v>
                </c:pt>
                <c:pt idx="906">
                  <c:v>-0.21049899999999999</c:v>
                </c:pt>
                <c:pt idx="907">
                  <c:v>-0.19437699999999999</c:v>
                </c:pt>
                <c:pt idx="908">
                  <c:v>-0.17790300000000001</c:v>
                </c:pt>
                <c:pt idx="909">
                  <c:v>-0.16108</c:v>
                </c:pt>
                <c:pt idx="910">
                  <c:v>-0.14391399999999999</c:v>
                </c:pt>
                <c:pt idx="911">
                  <c:v>-0.126413</c:v>
                </c:pt>
                <c:pt idx="912">
                  <c:v>-0.108586</c:v>
                </c:pt>
                <c:pt idx="913">
                  <c:v>-9.0444099999999999E-2</c:v>
                </c:pt>
                <c:pt idx="914">
                  <c:v>-7.2002700000000003E-2</c:v>
                </c:pt>
                <c:pt idx="915">
                  <c:v>-5.3278199999999998E-2</c:v>
                </c:pt>
                <c:pt idx="916">
                  <c:v>-3.4290399999999999E-2</c:v>
                </c:pt>
                <c:pt idx="917">
                  <c:v>-1.50621E-2</c:v>
                </c:pt>
                <c:pt idx="918">
                  <c:v>4.38106E-3</c:v>
                </c:pt>
                <c:pt idx="919">
                  <c:v>2.4010099999999999E-2</c:v>
                </c:pt>
                <c:pt idx="920">
                  <c:v>4.3793100000000001E-2</c:v>
                </c:pt>
                <c:pt idx="921">
                  <c:v>6.3695199999999993E-2</c:v>
                </c:pt>
                <c:pt idx="922">
                  <c:v>8.3678799999999998E-2</c:v>
                </c:pt>
                <c:pt idx="923">
                  <c:v>0.103704</c:v>
                </c:pt>
                <c:pt idx="924">
                  <c:v>0.12372900000000001</c:v>
                </c:pt>
                <c:pt idx="925">
                  <c:v>0.143709</c:v>
                </c:pt>
                <c:pt idx="926">
                  <c:v>0.163602</c:v>
                </c:pt>
                <c:pt idx="927">
                  <c:v>0.183363</c:v>
                </c:pt>
                <c:pt idx="928">
                  <c:v>0.20294899999999999</c:v>
                </c:pt>
                <c:pt idx="929">
                  <c:v>0.22231600000000001</c:v>
                </c:pt>
                <c:pt idx="930">
                  <c:v>0.241426</c:v>
                </c:pt>
                <c:pt idx="931">
                  <c:v>0.260241</c:v>
                </c:pt>
                <c:pt idx="932">
                  <c:v>0.278727</c:v>
                </c:pt>
                <c:pt idx="933">
                  <c:v>0.29685600000000001</c:v>
                </c:pt>
                <c:pt idx="934">
                  <c:v>0.31460100000000002</c:v>
                </c:pt>
                <c:pt idx="935">
                  <c:v>0.33194200000000001</c:v>
                </c:pt>
                <c:pt idx="936">
                  <c:v>0.34886400000000001</c:v>
                </c:pt>
                <c:pt idx="937">
                  <c:v>0.36535499999999999</c:v>
                </c:pt>
                <c:pt idx="938">
                  <c:v>0.38140800000000002</c:v>
                </c:pt>
                <c:pt idx="939">
                  <c:v>0.39702100000000001</c:v>
                </c:pt>
                <c:pt idx="940">
                  <c:v>0.41219699999999998</c:v>
                </c:pt>
                <c:pt idx="941">
                  <c:v>0.42693900000000001</c:v>
                </c:pt>
                <c:pt idx="942">
                  <c:v>0.44125799999999998</c:v>
                </c:pt>
                <c:pt idx="943">
                  <c:v>0.45516299999999998</c:v>
                </c:pt>
                <c:pt idx="944">
                  <c:v>0.46866799999999997</c:v>
                </c:pt>
                <c:pt idx="945">
                  <c:v>0.48178900000000002</c:v>
                </c:pt>
                <c:pt idx="946">
                  <c:v>0.49454199999999998</c:v>
                </c:pt>
                <c:pt idx="947">
                  <c:v>0.50694600000000001</c:v>
                </c:pt>
                <c:pt idx="948">
                  <c:v>0.51901799999999998</c:v>
                </c:pt>
                <c:pt idx="949">
                  <c:v>0.530779</c:v>
                </c:pt>
                <c:pt idx="950">
                  <c:v>0.54224600000000001</c:v>
                </c:pt>
                <c:pt idx="951">
                  <c:v>0.55343900000000001</c:v>
                </c:pt>
                <c:pt idx="952">
                  <c:v>0.56437800000000005</c:v>
                </c:pt>
                <c:pt idx="953">
                  <c:v>0.57508099999999995</c:v>
                </c:pt>
                <c:pt idx="954">
                  <c:v>0.58556600000000003</c:v>
                </c:pt>
                <c:pt idx="955">
                  <c:v>0.59584999999999999</c:v>
                </c:pt>
                <c:pt idx="956">
                  <c:v>0.60595100000000002</c:v>
                </c:pt>
                <c:pt idx="957">
                  <c:v>0.61588500000000002</c:v>
                </c:pt>
                <c:pt idx="958">
                  <c:v>0.62566699999999997</c:v>
                </c:pt>
                <c:pt idx="959">
                  <c:v>0.63531199999999999</c:v>
                </c:pt>
                <c:pt idx="960">
                  <c:v>0.64483400000000002</c:v>
                </c:pt>
                <c:pt idx="961">
                  <c:v>0.65424599999999999</c:v>
                </c:pt>
                <c:pt idx="962">
                  <c:v>0.66356000000000004</c:v>
                </c:pt>
                <c:pt idx="963">
                  <c:v>0.67278700000000002</c:v>
                </c:pt>
                <c:pt idx="964">
                  <c:v>0.68193899999999996</c:v>
                </c:pt>
                <c:pt idx="965">
                  <c:v>0.691025</c:v>
                </c:pt>
                <c:pt idx="966">
                  <c:v>0.70005499999999998</c:v>
                </c:pt>
                <c:pt idx="967">
                  <c:v>0.709036</c:v>
                </c:pt>
                <c:pt idx="968">
                  <c:v>0.71797699999999998</c:v>
                </c:pt>
                <c:pt idx="969">
                  <c:v>0.726885</c:v>
                </c:pt>
                <c:pt idx="970">
                  <c:v>0.73576600000000003</c:v>
                </c:pt>
                <c:pt idx="971">
                  <c:v>0.74462399999999995</c:v>
                </c:pt>
                <c:pt idx="972">
                  <c:v>0.753467</c:v>
                </c:pt>
                <c:pt idx="973">
                  <c:v>0.76229599999999997</c:v>
                </c:pt>
                <c:pt idx="974">
                  <c:v>0.77111799999999997</c:v>
                </c:pt>
                <c:pt idx="975">
                  <c:v>0.77993299999999999</c:v>
                </c:pt>
                <c:pt idx="976">
                  <c:v>0.78874500000000003</c:v>
                </c:pt>
                <c:pt idx="977">
                  <c:v>0.79755600000000004</c:v>
                </c:pt>
                <c:pt idx="978">
                  <c:v>0.80636699999999994</c:v>
                </c:pt>
                <c:pt idx="979">
                  <c:v>0.81517799999999996</c:v>
                </c:pt>
                <c:pt idx="980">
                  <c:v>0.82399</c:v>
                </c:pt>
                <c:pt idx="981">
                  <c:v>0.83280200000000004</c:v>
                </c:pt>
                <c:pt idx="982">
                  <c:v>0.84161300000000006</c:v>
                </c:pt>
                <c:pt idx="983">
                  <c:v>0.85042200000000001</c:v>
                </c:pt>
                <c:pt idx="984">
                  <c:v>0.85922600000000005</c:v>
                </c:pt>
                <c:pt idx="985">
                  <c:v>0.86802299999999999</c:v>
                </c:pt>
                <c:pt idx="986">
                  <c:v>0.87680899999999995</c:v>
                </c:pt>
                <c:pt idx="987">
                  <c:v>0.88558099999999995</c:v>
                </c:pt>
                <c:pt idx="988">
                  <c:v>0.89433300000000004</c:v>
                </c:pt>
                <c:pt idx="989">
                  <c:v>0.90305999999999997</c:v>
                </c:pt>
                <c:pt idx="990">
                  <c:v>0.91175600000000001</c:v>
                </c:pt>
                <c:pt idx="991">
                  <c:v>0.92041399999999995</c:v>
                </c:pt>
                <c:pt idx="992">
                  <c:v>0.92902600000000002</c:v>
                </c:pt>
                <c:pt idx="993">
                  <c:v>0.93758300000000006</c:v>
                </c:pt>
                <c:pt idx="994">
                  <c:v>0.94607300000000005</c:v>
                </c:pt>
                <c:pt idx="995">
                  <c:v>0.95448500000000003</c:v>
                </c:pt>
                <c:pt idx="996">
                  <c:v>0.96280500000000002</c:v>
                </c:pt>
                <c:pt idx="997">
                  <c:v>0.97101599999999999</c:v>
                </c:pt>
                <c:pt idx="998">
                  <c:v>0.97909999999999997</c:v>
                </c:pt>
                <c:pt idx="999">
                  <c:v>0.987035</c:v>
                </c:pt>
              </c:numCache>
            </c:numRef>
          </c:xVal>
          <c:yVal>
            <c:numRef>
              <c:f>Sheet2!$G$4:$G$1003</c:f>
              <c:numCache>
                <c:formatCode>General</c:formatCode>
                <c:ptCount val="1000"/>
                <c:pt idx="0" formatCode="0.00E+00">
                  <c:v>-3.41575E-8</c:v>
                </c:pt>
                <c:pt idx="1">
                  <c:v>-1.94918E-2</c:v>
                </c:pt>
                <c:pt idx="2">
                  <c:v>-2.7461300000000001E-2</c:v>
                </c:pt>
                <c:pt idx="3">
                  <c:v>-3.2575E-2</c:v>
                </c:pt>
                <c:pt idx="4">
                  <c:v>-3.6201200000000003E-2</c:v>
                </c:pt>
                <c:pt idx="5">
                  <c:v>-3.8820800000000003E-2</c:v>
                </c:pt>
                <c:pt idx="6">
                  <c:v>-4.0665600000000003E-2</c:v>
                </c:pt>
                <c:pt idx="7">
                  <c:v>-4.1867700000000001E-2</c:v>
                </c:pt>
                <c:pt idx="8">
                  <c:v>-4.2510100000000002E-2</c:v>
                </c:pt>
                <c:pt idx="9">
                  <c:v>-4.2649100000000002E-2</c:v>
                </c:pt>
                <c:pt idx="10">
                  <c:v>-4.2324500000000001E-2</c:v>
                </c:pt>
                <c:pt idx="11">
                  <c:v>-4.1565699999999997E-2</c:v>
                </c:pt>
                <c:pt idx="12">
                  <c:v>-4.0395E-2</c:v>
                </c:pt>
                <c:pt idx="13">
                  <c:v>-3.8829700000000002E-2</c:v>
                </c:pt>
                <c:pt idx="14">
                  <c:v>-3.6883300000000001E-2</c:v>
                </c:pt>
                <c:pt idx="15">
                  <c:v>-3.4566699999999999E-2</c:v>
                </c:pt>
                <c:pt idx="16">
                  <c:v>-3.1888699999999999E-2</c:v>
                </c:pt>
                <c:pt idx="17">
                  <c:v>-2.8856400000000001E-2</c:v>
                </c:pt>
                <c:pt idx="18">
                  <c:v>-2.54757E-2</c:v>
                </c:pt>
                <c:pt idx="19">
                  <c:v>-2.1751400000000001E-2</c:v>
                </c:pt>
                <c:pt idx="20">
                  <c:v>-1.7687600000000001E-2</c:v>
                </c:pt>
                <c:pt idx="21">
                  <c:v>-1.32877E-2</c:v>
                </c:pt>
                <c:pt idx="22">
                  <c:v>-8.5545099999999995E-3</c:v>
                </c:pt>
                <c:pt idx="23">
                  <c:v>-3.49066E-3</c:v>
                </c:pt>
                <c:pt idx="24">
                  <c:v>1.9016599999999999E-3</c:v>
                </c:pt>
                <c:pt idx="25">
                  <c:v>7.62045E-3</c:v>
                </c:pt>
                <c:pt idx="26">
                  <c:v>1.36638E-2</c:v>
                </c:pt>
                <c:pt idx="27">
                  <c:v>2.00299E-2</c:v>
                </c:pt>
                <c:pt idx="28">
                  <c:v>2.6716799999999999E-2</c:v>
                </c:pt>
                <c:pt idx="29">
                  <c:v>3.3722500000000002E-2</c:v>
                </c:pt>
                <c:pt idx="30">
                  <c:v>4.1044999999999998E-2</c:v>
                </c:pt>
                <c:pt idx="31">
                  <c:v>4.8681799999999997E-2</c:v>
                </c:pt>
                <c:pt idx="32">
                  <c:v>5.6630100000000003E-2</c:v>
                </c:pt>
                <c:pt idx="33">
                  <c:v>6.4887E-2</c:v>
                </c:pt>
                <c:pt idx="34">
                  <c:v>7.3448700000000006E-2</c:v>
                </c:pt>
                <c:pt idx="35">
                  <c:v>8.2311200000000001E-2</c:v>
                </c:pt>
                <c:pt idx="36">
                  <c:v>9.1469499999999995E-2</c:v>
                </c:pt>
                <c:pt idx="37">
                  <c:v>0.10091799999999999</c:v>
                </c:pt>
                <c:pt idx="38">
                  <c:v>0.11065</c:v>
                </c:pt>
                <c:pt idx="39">
                  <c:v>0.120659</c:v>
                </c:pt>
                <c:pt idx="40">
                  <c:v>0.130935</c:v>
                </c:pt>
                <c:pt idx="41">
                  <c:v>0.14146900000000001</c:v>
                </c:pt>
                <c:pt idx="42">
                  <c:v>0.152249</c:v>
                </c:pt>
                <c:pt idx="43">
                  <c:v>0.16326299999999999</c:v>
                </c:pt>
                <c:pt idx="44">
                  <c:v>0.17449700000000001</c:v>
                </c:pt>
                <c:pt idx="45">
                  <c:v>0.18593399999999999</c:v>
                </c:pt>
                <c:pt idx="46">
                  <c:v>0.19755700000000001</c:v>
                </c:pt>
                <c:pt idx="47">
                  <c:v>0.209345</c:v>
                </c:pt>
                <c:pt idx="48">
                  <c:v>0.221276</c:v>
                </c:pt>
                <c:pt idx="49">
                  <c:v>0.23332600000000001</c:v>
                </c:pt>
                <c:pt idx="50">
                  <c:v>0.24546799999999999</c:v>
                </c:pt>
                <c:pt idx="51">
                  <c:v>0.25767400000000001</c:v>
                </c:pt>
                <c:pt idx="52">
                  <c:v>0.26991300000000001</c:v>
                </c:pt>
                <c:pt idx="53">
                  <c:v>0.28215099999999999</c:v>
                </c:pt>
                <c:pt idx="54">
                  <c:v>0.29435299999999998</c:v>
                </c:pt>
                <c:pt idx="55">
                  <c:v>0.30648300000000001</c:v>
                </c:pt>
                <c:pt idx="56">
                  <c:v>0.31850299999999998</c:v>
                </c:pt>
                <c:pt idx="57">
                  <c:v>0.330374</c:v>
                </c:pt>
                <c:pt idx="58">
                  <c:v>0.342055</c:v>
                </c:pt>
                <c:pt idx="59">
                  <c:v>0.35350799999999999</c:v>
                </c:pt>
                <c:pt idx="60">
                  <c:v>0.36469299999999999</c:v>
                </c:pt>
                <c:pt idx="61">
                  <c:v>0.37557299999999999</c:v>
                </c:pt>
                <c:pt idx="62">
                  <c:v>0.38611200000000001</c:v>
                </c:pt>
                <c:pt idx="63">
                  <c:v>0.39627899999999999</c:v>
                </c:pt>
                <c:pt idx="64">
                  <c:v>0.40604200000000001</c:v>
                </c:pt>
                <c:pt idx="65">
                  <c:v>0.41537800000000002</c:v>
                </c:pt>
                <c:pt idx="66">
                  <c:v>0.42426399999999997</c:v>
                </c:pt>
                <c:pt idx="67">
                  <c:v>0.43268600000000002</c:v>
                </c:pt>
                <c:pt idx="68">
                  <c:v>0.44063200000000002</c:v>
                </c:pt>
                <c:pt idx="69">
                  <c:v>0.44809599999999999</c:v>
                </c:pt>
                <c:pt idx="70">
                  <c:v>0.45507799999999998</c:v>
                </c:pt>
                <c:pt idx="71">
                  <c:v>0.46158199999999999</c:v>
                </c:pt>
                <c:pt idx="72">
                  <c:v>0.46761799999999998</c:v>
                </c:pt>
                <c:pt idx="73">
                  <c:v>0.47319800000000001</c:v>
                </c:pt>
                <c:pt idx="74">
                  <c:v>0.47833900000000001</c:v>
                </c:pt>
                <c:pt idx="75">
                  <c:v>0.48306300000000002</c:v>
                </c:pt>
                <c:pt idx="76">
                  <c:v>0.48739100000000002</c:v>
                </c:pt>
                <c:pt idx="77">
                  <c:v>0.49135000000000001</c:v>
                </c:pt>
                <c:pt idx="78">
                  <c:v>0.49496499999999999</c:v>
                </c:pt>
                <c:pt idx="79">
                  <c:v>0.49826399999999998</c:v>
                </c:pt>
                <c:pt idx="80">
                  <c:v>0.50127600000000005</c:v>
                </c:pt>
                <c:pt idx="81">
                  <c:v>0.50402899999999995</c:v>
                </c:pt>
                <c:pt idx="82">
                  <c:v>0.50655099999999997</c:v>
                </c:pt>
                <c:pt idx="83">
                  <c:v>0.50886900000000002</c:v>
                </c:pt>
                <c:pt idx="84">
                  <c:v>0.51101200000000002</c:v>
                </c:pt>
                <c:pt idx="85">
                  <c:v>0.51300400000000002</c:v>
                </c:pt>
                <c:pt idx="86">
                  <c:v>0.51487099999999997</c:v>
                </c:pt>
                <c:pt idx="87">
                  <c:v>0.51663599999999998</c:v>
                </c:pt>
                <c:pt idx="88">
                  <c:v>0.51832100000000003</c:v>
                </c:pt>
                <c:pt idx="89">
                  <c:v>0.51994799999999997</c:v>
                </c:pt>
                <c:pt idx="90">
                  <c:v>0.521536</c:v>
                </c:pt>
                <c:pt idx="91">
                  <c:v>0.52310400000000001</c:v>
                </c:pt>
                <c:pt idx="92">
                  <c:v>0.52466800000000002</c:v>
                </c:pt>
                <c:pt idx="93">
                  <c:v>0.52624400000000005</c:v>
                </c:pt>
                <c:pt idx="94">
                  <c:v>0.52784699999999996</c:v>
                </c:pt>
                <c:pt idx="95">
                  <c:v>0.52949000000000002</c:v>
                </c:pt>
                <c:pt idx="96">
                  <c:v>0.53118399999999999</c:v>
                </c:pt>
                <c:pt idx="97">
                  <c:v>0.532941</c:v>
                </c:pt>
                <c:pt idx="98">
                  <c:v>0.534771</c:v>
                </c:pt>
                <c:pt idx="99">
                  <c:v>0.53668300000000002</c:v>
                </c:pt>
                <c:pt idx="100">
                  <c:v>0.53868300000000002</c:v>
                </c:pt>
                <c:pt idx="101">
                  <c:v>0.54078099999999996</c:v>
                </c:pt>
                <c:pt idx="102">
                  <c:v>0.54298199999999996</c:v>
                </c:pt>
                <c:pt idx="103">
                  <c:v>0.54529099999999997</c:v>
                </c:pt>
                <c:pt idx="104">
                  <c:v>0.54771400000000003</c:v>
                </c:pt>
                <c:pt idx="105">
                  <c:v>0.55025400000000002</c:v>
                </c:pt>
                <c:pt idx="106">
                  <c:v>0.55291500000000005</c:v>
                </c:pt>
                <c:pt idx="107">
                  <c:v>0.555701</c:v>
                </c:pt>
                <c:pt idx="108">
                  <c:v>0.55861300000000003</c:v>
                </c:pt>
                <c:pt idx="109">
                  <c:v>0.56165399999999999</c:v>
                </c:pt>
                <c:pt idx="110">
                  <c:v>0.56482600000000005</c:v>
                </c:pt>
                <c:pt idx="111">
                  <c:v>0.56812799999999997</c:v>
                </c:pt>
                <c:pt idx="112">
                  <c:v>0.57156300000000004</c:v>
                </c:pt>
                <c:pt idx="113">
                  <c:v>0.57513000000000003</c:v>
                </c:pt>
                <c:pt idx="114">
                  <c:v>0.57882900000000004</c:v>
                </c:pt>
                <c:pt idx="115">
                  <c:v>0.58266099999999998</c:v>
                </c:pt>
                <c:pt idx="116">
                  <c:v>0.58662400000000003</c:v>
                </c:pt>
                <c:pt idx="117">
                  <c:v>0.59071799999999997</c:v>
                </c:pt>
                <c:pt idx="118">
                  <c:v>0.59494100000000005</c:v>
                </c:pt>
                <c:pt idx="119">
                  <c:v>0.59929200000000005</c:v>
                </c:pt>
                <c:pt idx="120">
                  <c:v>0.60377000000000003</c:v>
                </c:pt>
                <c:pt idx="121">
                  <c:v>0.60837200000000002</c:v>
                </c:pt>
                <c:pt idx="122">
                  <c:v>0.61309800000000003</c:v>
                </c:pt>
                <c:pt idx="123">
                  <c:v>0.61794400000000005</c:v>
                </c:pt>
                <c:pt idx="124">
                  <c:v>0.62290800000000002</c:v>
                </c:pt>
                <c:pt idx="125">
                  <c:v>0.62798900000000002</c:v>
                </c:pt>
                <c:pt idx="126">
                  <c:v>0.63318300000000005</c:v>
                </c:pt>
                <c:pt idx="127">
                  <c:v>0.63848800000000006</c:v>
                </c:pt>
                <c:pt idx="128">
                  <c:v>0.64390099999999995</c:v>
                </c:pt>
                <c:pt idx="129">
                  <c:v>0.64941800000000005</c:v>
                </c:pt>
                <c:pt idx="130">
                  <c:v>0.65503800000000001</c:v>
                </c:pt>
                <c:pt idx="131">
                  <c:v>0.66075700000000004</c:v>
                </c:pt>
                <c:pt idx="132">
                  <c:v>0.66657100000000002</c:v>
                </c:pt>
                <c:pt idx="133">
                  <c:v>0.67247800000000002</c:v>
                </c:pt>
                <c:pt idx="134">
                  <c:v>0.67847400000000002</c:v>
                </c:pt>
                <c:pt idx="135">
                  <c:v>0.68455500000000002</c:v>
                </c:pt>
                <c:pt idx="136">
                  <c:v>0.69071899999999997</c:v>
                </c:pt>
                <c:pt idx="137">
                  <c:v>0.69696100000000005</c:v>
                </c:pt>
                <c:pt idx="138">
                  <c:v>0.70327899999999999</c:v>
                </c:pt>
                <c:pt idx="139">
                  <c:v>0.70966799999999997</c:v>
                </c:pt>
                <c:pt idx="140">
                  <c:v>0.71612500000000001</c:v>
                </c:pt>
                <c:pt idx="141">
                  <c:v>0.72264600000000001</c:v>
                </c:pt>
                <c:pt idx="142">
                  <c:v>0.72922699999999996</c:v>
                </c:pt>
                <c:pt idx="143">
                  <c:v>0.73586499999999999</c:v>
                </c:pt>
                <c:pt idx="144">
                  <c:v>0.74255599999999999</c:v>
                </c:pt>
                <c:pt idx="145">
                  <c:v>0.74929599999999996</c:v>
                </c:pt>
                <c:pt idx="146">
                  <c:v>0.75608200000000003</c:v>
                </c:pt>
                <c:pt idx="147">
                  <c:v>0.76290899999999995</c:v>
                </c:pt>
                <c:pt idx="148">
                  <c:v>0.76977300000000004</c:v>
                </c:pt>
                <c:pt idx="149">
                  <c:v>0.776671</c:v>
                </c:pt>
                <c:pt idx="150">
                  <c:v>0.78359900000000005</c:v>
                </c:pt>
                <c:pt idx="151">
                  <c:v>0.79055299999999995</c:v>
                </c:pt>
                <c:pt idx="152">
                  <c:v>0.79752999999999996</c:v>
                </c:pt>
                <c:pt idx="153">
                  <c:v>0.80452400000000002</c:v>
                </c:pt>
                <c:pt idx="154">
                  <c:v>0.81153299999999995</c:v>
                </c:pt>
                <c:pt idx="155">
                  <c:v>0.81855299999999998</c:v>
                </c:pt>
                <c:pt idx="156">
                  <c:v>0.82557999999999998</c:v>
                </c:pt>
                <c:pt idx="157">
                  <c:v>0.83260900000000004</c:v>
                </c:pt>
                <c:pt idx="158">
                  <c:v>0.839638</c:v>
                </c:pt>
                <c:pt idx="159">
                  <c:v>0.84666200000000003</c:v>
                </c:pt>
                <c:pt idx="160">
                  <c:v>0.85367700000000002</c:v>
                </c:pt>
                <c:pt idx="161">
                  <c:v>0.86068</c:v>
                </c:pt>
                <c:pt idx="162">
                  <c:v>0.86766799999999999</c:v>
                </c:pt>
                <c:pt idx="163">
                  <c:v>0.87463599999999997</c:v>
                </c:pt>
                <c:pt idx="164">
                  <c:v>0.88158000000000003</c:v>
                </c:pt>
                <c:pt idx="165">
                  <c:v>0.88849800000000001</c:v>
                </c:pt>
                <c:pt idx="166">
                  <c:v>0.89538399999999996</c:v>
                </c:pt>
                <c:pt idx="167">
                  <c:v>0.90223699999999996</c:v>
                </c:pt>
                <c:pt idx="168">
                  <c:v>0.90905199999999997</c:v>
                </c:pt>
                <c:pt idx="169">
                  <c:v>0.915825</c:v>
                </c:pt>
                <c:pt idx="170">
                  <c:v>0.92255399999999999</c:v>
                </c:pt>
                <c:pt idx="171">
                  <c:v>0.929234</c:v>
                </c:pt>
                <c:pt idx="172">
                  <c:v>0.935863</c:v>
                </c:pt>
                <c:pt idx="173">
                  <c:v>0.94243600000000005</c:v>
                </c:pt>
                <c:pt idx="174">
                  <c:v>0.94895099999999999</c:v>
                </c:pt>
                <c:pt idx="175">
                  <c:v>0.95540400000000003</c:v>
                </c:pt>
                <c:pt idx="176">
                  <c:v>0.96179199999999998</c:v>
                </c:pt>
                <c:pt idx="177">
                  <c:v>0.96811199999999997</c:v>
                </c:pt>
                <c:pt idx="178">
                  <c:v>0.97436100000000003</c:v>
                </c:pt>
                <c:pt idx="179">
                  <c:v>0.98053400000000002</c:v>
                </c:pt>
                <c:pt idx="180">
                  <c:v>0.98663100000000004</c:v>
                </c:pt>
                <c:pt idx="181">
                  <c:v>0.99264600000000003</c:v>
                </c:pt>
                <c:pt idx="182">
                  <c:v>0.99857799999999997</c:v>
                </c:pt>
                <c:pt idx="183">
                  <c:v>1.0044200000000001</c:v>
                </c:pt>
                <c:pt idx="184">
                  <c:v>1.0101800000000001</c:v>
                </c:pt>
                <c:pt idx="185">
                  <c:v>1.0158400000000001</c:v>
                </c:pt>
                <c:pt idx="186">
                  <c:v>1.0214099999999999</c:v>
                </c:pt>
                <c:pt idx="187">
                  <c:v>1.02688</c:v>
                </c:pt>
                <c:pt idx="188">
                  <c:v>1.0322499999999999</c:v>
                </c:pt>
                <c:pt idx="189">
                  <c:v>1.03752</c:v>
                </c:pt>
                <c:pt idx="190">
                  <c:v>1.0426800000000001</c:v>
                </c:pt>
                <c:pt idx="191">
                  <c:v>1.0477399999999999</c:v>
                </c:pt>
                <c:pt idx="192">
                  <c:v>1.0526800000000001</c:v>
                </c:pt>
                <c:pt idx="193">
                  <c:v>1.05751</c:v>
                </c:pt>
                <c:pt idx="194">
                  <c:v>1.06223</c:v>
                </c:pt>
                <c:pt idx="195">
                  <c:v>1.0668200000000001</c:v>
                </c:pt>
                <c:pt idx="196">
                  <c:v>1.0712999999999999</c:v>
                </c:pt>
                <c:pt idx="197">
                  <c:v>1.0756600000000001</c:v>
                </c:pt>
                <c:pt idx="198">
                  <c:v>1.0799000000000001</c:v>
                </c:pt>
                <c:pt idx="199">
                  <c:v>1.0840000000000001</c:v>
                </c:pt>
                <c:pt idx="200">
                  <c:v>1.08799</c:v>
                </c:pt>
                <c:pt idx="201">
                  <c:v>1.0918399999999999</c:v>
                </c:pt>
                <c:pt idx="202">
                  <c:v>1.0955600000000001</c:v>
                </c:pt>
                <c:pt idx="203">
                  <c:v>1.0991500000000001</c:v>
                </c:pt>
                <c:pt idx="204">
                  <c:v>1.1026</c:v>
                </c:pt>
                <c:pt idx="205">
                  <c:v>1.10592</c:v>
                </c:pt>
                <c:pt idx="206">
                  <c:v>1.1091</c:v>
                </c:pt>
                <c:pt idx="207">
                  <c:v>1.1121399999999999</c:v>
                </c:pt>
                <c:pt idx="208">
                  <c:v>1.1150500000000001</c:v>
                </c:pt>
                <c:pt idx="209">
                  <c:v>1.11781</c:v>
                </c:pt>
                <c:pt idx="210">
                  <c:v>1.12043</c:v>
                </c:pt>
                <c:pt idx="211">
                  <c:v>1.1229</c:v>
                </c:pt>
                <c:pt idx="212">
                  <c:v>1.12523</c:v>
                </c:pt>
                <c:pt idx="213">
                  <c:v>1.1274200000000001</c:v>
                </c:pt>
                <c:pt idx="214">
                  <c:v>1.1294500000000001</c:v>
                </c:pt>
                <c:pt idx="215">
                  <c:v>1.13134</c:v>
                </c:pt>
                <c:pt idx="216">
                  <c:v>1.1330899999999999</c:v>
                </c:pt>
                <c:pt idx="217">
                  <c:v>1.1346799999999999</c:v>
                </c:pt>
                <c:pt idx="218">
                  <c:v>1.13612</c:v>
                </c:pt>
                <c:pt idx="219">
                  <c:v>1.1374200000000001</c:v>
                </c:pt>
                <c:pt idx="220">
                  <c:v>1.13856</c:v>
                </c:pt>
                <c:pt idx="221">
                  <c:v>1.1395500000000001</c:v>
                </c:pt>
                <c:pt idx="222">
                  <c:v>1.1404000000000001</c:v>
                </c:pt>
                <c:pt idx="223">
                  <c:v>1.1410899999999999</c:v>
                </c:pt>
                <c:pt idx="224">
                  <c:v>1.1416200000000001</c:v>
                </c:pt>
                <c:pt idx="225">
                  <c:v>1.14201</c:v>
                </c:pt>
                <c:pt idx="226">
                  <c:v>1.1422399999999999</c:v>
                </c:pt>
                <c:pt idx="227">
                  <c:v>1.1423300000000001</c:v>
                </c:pt>
                <c:pt idx="228">
                  <c:v>1.1422600000000001</c:v>
                </c:pt>
                <c:pt idx="229">
                  <c:v>1.1420399999999999</c:v>
                </c:pt>
                <c:pt idx="230">
                  <c:v>1.1416599999999999</c:v>
                </c:pt>
                <c:pt idx="231">
                  <c:v>1.14114</c:v>
                </c:pt>
                <c:pt idx="232">
                  <c:v>1.1404700000000001</c:v>
                </c:pt>
                <c:pt idx="233">
                  <c:v>1.13964</c:v>
                </c:pt>
                <c:pt idx="234">
                  <c:v>1.1386700000000001</c:v>
                </c:pt>
                <c:pt idx="235">
                  <c:v>1.13754</c:v>
                </c:pt>
                <c:pt idx="236">
                  <c:v>1.1362699999999999</c:v>
                </c:pt>
                <c:pt idx="237">
                  <c:v>1.1348499999999999</c:v>
                </c:pt>
                <c:pt idx="238">
                  <c:v>1.1332800000000001</c:v>
                </c:pt>
                <c:pt idx="239">
                  <c:v>1.13157</c:v>
                </c:pt>
                <c:pt idx="240">
                  <c:v>1.12971</c:v>
                </c:pt>
                <c:pt idx="241">
                  <c:v>1.12771</c:v>
                </c:pt>
                <c:pt idx="242">
                  <c:v>1.1255599999999999</c:v>
                </c:pt>
                <c:pt idx="243">
                  <c:v>1.12327</c:v>
                </c:pt>
                <c:pt idx="244">
                  <c:v>1.1208400000000001</c:v>
                </c:pt>
                <c:pt idx="245">
                  <c:v>1.1182700000000001</c:v>
                </c:pt>
                <c:pt idx="246">
                  <c:v>1.1155600000000001</c:v>
                </c:pt>
                <c:pt idx="247">
                  <c:v>1.1127100000000001</c:v>
                </c:pt>
                <c:pt idx="248">
                  <c:v>1.1097300000000001</c:v>
                </c:pt>
                <c:pt idx="249">
                  <c:v>1.1066100000000001</c:v>
                </c:pt>
                <c:pt idx="250">
                  <c:v>1.1033599999999999</c:v>
                </c:pt>
                <c:pt idx="251">
                  <c:v>1.0999699999999999</c:v>
                </c:pt>
                <c:pt idx="252">
                  <c:v>1.09646</c:v>
                </c:pt>
                <c:pt idx="253">
                  <c:v>1.0928199999999999</c:v>
                </c:pt>
                <c:pt idx="254">
                  <c:v>1.08904</c:v>
                </c:pt>
                <c:pt idx="255">
                  <c:v>1.0851500000000001</c:v>
                </c:pt>
                <c:pt idx="256">
                  <c:v>1.0811299999999999</c:v>
                </c:pt>
                <c:pt idx="257">
                  <c:v>1.07698</c:v>
                </c:pt>
                <c:pt idx="258">
                  <c:v>1.0727199999999999</c:v>
                </c:pt>
                <c:pt idx="259">
                  <c:v>1.0683400000000001</c:v>
                </c:pt>
                <c:pt idx="260">
                  <c:v>1.0638399999999999</c:v>
                </c:pt>
                <c:pt idx="261">
                  <c:v>1.0592200000000001</c:v>
                </c:pt>
                <c:pt idx="262">
                  <c:v>1.0544899999999999</c:v>
                </c:pt>
                <c:pt idx="263">
                  <c:v>1.04965</c:v>
                </c:pt>
                <c:pt idx="264">
                  <c:v>1.04471</c:v>
                </c:pt>
                <c:pt idx="265">
                  <c:v>1.03965</c:v>
                </c:pt>
                <c:pt idx="266">
                  <c:v>1.0344899999999999</c:v>
                </c:pt>
                <c:pt idx="267">
                  <c:v>1.02922</c:v>
                </c:pt>
                <c:pt idx="268">
                  <c:v>1.0238499999999999</c:v>
                </c:pt>
                <c:pt idx="269">
                  <c:v>1.0183800000000001</c:v>
                </c:pt>
                <c:pt idx="270">
                  <c:v>1.01281</c:v>
                </c:pt>
                <c:pt idx="271">
                  <c:v>1.00715</c:v>
                </c:pt>
                <c:pt idx="272">
                  <c:v>1.00139</c:v>
                </c:pt>
                <c:pt idx="273">
                  <c:v>0.99554299999999996</c:v>
                </c:pt>
                <c:pt idx="274">
                  <c:v>0.98960099999999995</c:v>
                </c:pt>
                <c:pt idx="275">
                  <c:v>0.98357099999999997</c:v>
                </c:pt>
                <c:pt idx="276">
                  <c:v>0.97745400000000005</c:v>
                </c:pt>
                <c:pt idx="277">
                  <c:v>0.97125099999999998</c:v>
                </c:pt>
                <c:pt idx="278">
                  <c:v>0.96496499999999996</c:v>
                </c:pt>
                <c:pt idx="279">
                  <c:v>0.95859700000000003</c:v>
                </c:pt>
                <c:pt idx="280">
                  <c:v>0.95214799999999999</c:v>
                </c:pt>
                <c:pt idx="281">
                  <c:v>0.94562000000000002</c:v>
                </c:pt>
                <c:pt idx="282">
                  <c:v>0.93901500000000004</c:v>
                </c:pt>
                <c:pt idx="283">
                  <c:v>0.93233299999999997</c:v>
                </c:pt>
                <c:pt idx="284">
                  <c:v>0.92557800000000001</c:v>
                </c:pt>
                <c:pt idx="285">
                  <c:v>0.91874800000000001</c:v>
                </c:pt>
                <c:pt idx="286">
                  <c:v>0.91184600000000005</c:v>
                </c:pt>
                <c:pt idx="287">
                  <c:v>0.90487300000000004</c:v>
                </c:pt>
                <c:pt idx="288">
                  <c:v>0.89783000000000002</c:v>
                </c:pt>
                <c:pt idx="289">
                  <c:v>0.89071599999999995</c:v>
                </c:pt>
                <c:pt idx="290">
                  <c:v>0.88353400000000004</c:v>
                </c:pt>
                <c:pt idx="291">
                  <c:v>0.87628399999999995</c:v>
                </c:pt>
                <c:pt idx="292">
                  <c:v>0.86896499999999999</c:v>
                </c:pt>
                <c:pt idx="293">
                  <c:v>0.86157899999999998</c:v>
                </c:pt>
                <c:pt idx="294">
                  <c:v>0.85412399999999999</c:v>
                </c:pt>
                <c:pt idx="295">
                  <c:v>0.84660199999999997</c:v>
                </c:pt>
                <c:pt idx="296">
                  <c:v>0.83901199999999998</c:v>
                </c:pt>
                <c:pt idx="297">
                  <c:v>0.83135199999999998</c:v>
                </c:pt>
                <c:pt idx="298">
                  <c:v>0.82362299999999999</c:v>
                </c:pt>
                <c:pt idx="299">
                  <c:v>0.81582399999999999</c:v>
                </c:pt>
                <c:pt idx="300">
                  <c:v>0.80795300000000003</c:v>
                </c:pt>
                <c:pt idx="301">
                  <c:v>0.80000800000000005</c:v>
                </c:pt>
                <c:pt idx="302">
                  <c:v>0.79198800000000003</c:v>
                </c:pt>
                <c:pt idx="303">
                  <c:v>0.783891</c:v>
                </c:pt>
                <c:pt idx="304">
                  <c:v>0.77571400000000001</c:v>
                </c:pt>
                <c:pt idx="305">
                  <c:v>0.76745600000000003</c:v>
                </c:pt>
                <c:pt idx="306">
                  <c:v>0.75911099999999998</c:v>
                </c:pt>
                <c:pt idx="307">
                  <c:v>0.75067899999999999</c:v>
                </c:pt>
                <c:pt idx="308">
                  <c:v>0.74215299999999995</c:v>
                </c:pt>
                <c:pt idx="309">
                  <c:v>0.73353199999999996</c:v>
                </c:pt>
                <c:pt idx="310">
                  <c:v>0.72480900000000004</c:v>
                </c:pt>
                <c:pt idx="311">
                  <c:v>0.71597999999999995</c:v>
                </c:pt>
                <c:pt idx="312">
                  <c:v>0.70704</c:v>
                </c:pt>
                <c:pt idx="313">
                  <c:v>0.69798400000000005</c:v>
                </c:pt>
                <c:pt idx="314">
                  <c:v>0.68880399999999997</c:v>
                </c:pt>
                <c:pt idx="315">
                  <c:v>0.67949400000000004</c:v>
                </c:pt>
                <c:pt idx="316">
                  <c:v>0.67004799999999998</c:v>
                </c:pt>
                <c:pt idx="317">
                  <c:v>0.66045799999999999</c:v>
                </c:pt>
                <c:pt idx="318">
                  <c:v>0.65071599999999996</c:v>
                </c:pt>
                <c:pt idx="319">
                  <c:v>0.64081299999999997</c:v>
                </c:pt>
                <c:pt idx="320">
                  <c:v>0.63074200000000002</c:v>
                </c:pt>
                <c:pt idx="321">
                  <c:v>0.62049299999999996</c:v>
                </c:pt>
                <c:pt idx="322">
                  <c:v>0.61005600000000004</c:v>
                </c:pt>
                <c:pt idx="323">
                  <c:v>0.59942300000000004</c:v>
                </c:pt>
                <c:pt idx="324">
                  <c:v>0.588584</c:v>
                </c:pt>
                <c:pt idx="325">
                  <c:v>0.57752800000000004</c:v>
                </c:pt>
                <c:pt idx="326">
                  <c:v>0.566245</c:v>
                </c:pt>
                <c:pt idx="327">
                  <c:v>0.55472600000000005</c:v>
                </c:pt>
                <c:pt idx="328">
                  <c:v>0.54296100000000003</c:v>
                </c:pt>
                <c:pt idx="329">
                  <c:v>0.53093999999999997</c:v>
                </c:pt>
                <c:pt idx="330">
                  <c:v>0.51865300000000003</c:v>
                </c:pt>
                <c:pt idx="331">
                  <c:v>0.50609300000000002</c:v>
                </c:pt>
                <c:pt idx="332">
                  <c:v>0.49325000000000002</c:v>
                </c:pt>
                <c:pt idx="333">
                  <c:v>0.48011900000000002</c:v>
                </c:pt>
                <c:pt idx="334">
                  <c:v>0.466694</c:v>
                </c:pt>
                <c:pt idx="335">
                  <c:v>0.45296799999999998</c:v>
                </c:pt>
                <c:pt idx="336">
                  <c:v>0.43894</c:v>
                </c:pt>
                <c:pt idx="337">
                  <c:v>0.42460799999999999</c:v>
                </c:pt>
                <c:pt idx="338">
                  <c:v>0.409972</c:v>
                </c:pt>
                <c:pt idx="339">
                  <c:v>0.39503500000000003</c:v>
                </c:pt>
                <c:pt idx="340">
                  <c:v>0.37980000000000003</c:v>
                </c:pt>
                <c:pt idx="341">
                  <c:v>0.36427599999999999</c:v>
                </c:pt>
                <c:pt idx="342">
                  <c:v>0.34847099999999998</c:v>
                </c:pt>
                <c:pt idx="343">
                  <c:v>0.33239600000000002</c:v>
                </c:pt>
                <c:pt idx="344">
                  <c:v>0.31606699999999999</c:v>
                </c:pt>
                <c:pt idx="345">
                  <c:v>0.29949900000000002</c:v>
                </c:pt>
                <c:pt idx="346">
                  <c:v>0.28271200000000002</c:v>
                </c:pt>
                <c:pt idx="347">
                  <c:v>0.26572699999999999</c:v>
                </c:pt>
                <c:pt idx="348">
                  <c:v>0.24856600000000001</c:v>
                </c:pt>
                <c:pt idx="349">
                  <c:v>0.23125299999999999</c:v>
                </c:pt>
                <c:pt idx="350">
                  <c:v>0.21381500000000001</c:v>
                </c:pt>
                <c:pt idx="351">
                  <c:v>0.19627900000000001</c:v>
                </c:pt>
                <c:pt idx="352">
                  <c:v>0.178672</c:v>
                </c:pt>
                <c:pt idx="353">
                  <c:v>0.161023</c:v>
                </c:pt>
                <c:pt idx="354">
                  <c:v>0.14335899999999999</c:v>
                </c:pt>
                <c:pt idx="355">
                  <c:v>0.12570799999999999</c:v>
                </c:pt>
                <c:pt idx="356">
                  <c:v>0.108097</c:v>
                </c:pt>
                <c:pt idx="357">
                  <c:v>9.0553400000000006E-2</c:v>
                </c:pt>
                <c:pt idx="358">
                  <c:v>7.3101899999999997E-2</c:v>
                </c:pt>
                <c:pt idx="359">
                  <c:v>5.5766499999999997E-2</c:v>
                </c:pt>
                <c:pt idx="360">
                  <c:v>3.8570100000000003E-2</c:v>
                </c:pt>
                <c:pt idx="361">
                  <c:v>2.15336E-2</c:v>
                </c:pt>
                <c:pt idx="362">
                  <c:v>4.6766500000000001E-3</c:v>
                </c:pt>
                <c:pt idx="363">
                  <c:v>-1.1982899999999999E-2</c:v>
                </c:pt>
                <c:pt idx="364">
                  <c:v>-2.8428800000000001E-2</c:v>
                </c:pt>
                <c:pt idx="365">
                  <c:v>-4.4646499999999999E-2</c:v>
                </c:pt>
                <c:pt idx="366">
                  <c:v>-6.0622799999999998E-2</c:v>
                </c:pt>
                <c:pt idx="367">
                  <c:v>-7.6346300000000006E-2</c:v>
                </c:pt>
                <c:pt idx="368">
                  <c:v>-9.1807E-2</c:v>
                </c:pt>
                <c:pt idx="369">
                  <c:v>-0.10699599999999999</c:v>
                </c:pt>
                <c:pt idx="370">
                  <c:v>-0.121906</c:v>
                </c:pt>
                <c:pt idx="371">
                  <c:v>-0.13653100000000001</c:v>
                </c:pt>
                <c:pt idx="372">
                  <c:v>-0.150865</c:v>
                </c:pt>
                <c:pt idx="373">
                  <c:v>-0.164904</c:v>
                </c:pt>
                <c:pt idx="374">
                  <c:v>-0.178645</c:v>
                </c:pt>
                <c:pt idx="375">
                  <c:v>-0.19208600000000001</c:v>
                </c:pt>
                <c:pt idx="376">
                  <c:v>-0.20522399999999999</c:v>
                </c:pt>
                <c:pt idx="377">
                  <c:v>-0.218059</c:v>
                </c:pt>
                <c:pt idx="378">
                  <c:v>-0.23058899999999999</c:v>
                </c:pt>
                <c:pt idx="379">
                  <c:v>-0.242814</c:v>
                </c:pt>
                <c:pt idx="380">
                  <c:v>-0.25473499999999999</c:v>
                </c:pt>
                <c:pt idx="381">
                  <c:v>-0.26635199999999998</c:v>
                </c:pt>
                <c:pt idx="382">
                  <c:v>-0.27766600000000002</c:v>
                </c:pt>
                <c:pt idx="383">
                  <c:v>-0.28867799999999999</c:v>
                </c:pt>
                <c:pt idx="384">
                  <c:v>-0.29938999999999999</c:v>
                </c:pt>
                <c:pt idx="385">
                  <c:v>-0.309803</c:v>
                </c:pt>
                <c:pt idx="386">
                  <c:v>-0.31991900000000001</c:v>
                </c:pt>
                <c:pt idx="387">
                  <c:v>-0.329739</c:v>
                </c:pt>
                <c:pt idx="388">
                  <c:v>-0.33926499999999998</c:v>
                </c:pt>
                <c:pt idx="389">
                  <c:v>-0.34849999999999998</c:v>
                </c:pt>
                <c:pt idx="390">
                  <c:v>-0.35744599999999999</c:v>
                </c:pt>
                <c:pt idx="391">
                  <c:v>-0.36610300000000001</c:v>
                </c:pt>
                <c:pt idx="392">
                  <c:v>-0.37447599999999998</c:v>
                </c:pt>
                <c:pt idx="393">
                  <c:v>-0.38256400000000002</c:v>
                </c:pt>
                <c:pt idx="394">
                  <c:v>-0.390372</c:v>
                </c:pt>
                <c:pt idx="395">
                  <c:v>-0.39789999999999998</c:v>
                </c:pt>
                <c:pt idx="396">
                  <c:v>-0.40515099999999998</c:v>
                </c:pt>
                <c:pt idx="397">
                  <c:v>-0.41212799999999999</c:v>
                </c:pt>
                <c:pt idx="398">
                  <c:v>-0.41882999999999998</c:v>
                </c:pt>
                <c:pt idx="399">
                  <c:v>-0.42526199999999997</c:v>
                </c:pt>
                <c:pt idx="400">
                  <c:v>-0.431425</c:v>
                </c:pt>
                <c:pt idx="401">
                  <c:v>-0.43731999999999999</c:v>
                </c:pt>
                <c:pt idx="402">
                  <c:v>-0.44295000000000001</c:v>
                </c:pt>
                <c:pt idx="403">
                  <c:v>-0.44831700000000002</c:v>
                </c:pt>
                <c:pt idx="404">
                  <c:v>-0.45342199999999999</c:v>
                </c:pt>
                <c:pt idx="405">
                  <c:v>-0.45826800000000001</c:v>
                </c:pt>
                <c:pt idx="406">
                  <c:v>-0.46285599999999999</c:v>
                </c:pt>
                <c:pt idx="407">
                  <c:v>-0.46718700000000002</c:v>
                </c:pt>
                <c:pt idx="408">
                  <c:v>-0.47126400000000002</c:v>
                </c:pt>
                <c:pt idx="409">
                  <c:v>-0.47508899999999998</c:v>
                </c:pt>
                <c:pt idx="410">
                  <c:v>-0.47866300000000001</c:v>
                </c:pt>
                <c:pt idx="411">
                  <c:v>-0.481987</c:v>
                </c:pt>
                <c:pt idx="412">
                  <c:v>-0.485064</c:v>
                </c:pt>
                <c:pt idx="413">
                  <c:v>-0.48789500000000002</c:v>
                </c:pt>
                <c:pt idx="414">
                  <c:v>-0.49048199999999997</c:v>
                </c:pt>
                <c:pt idx="415">
                  <c:v>-0.49282700000000002</c:v>
                </c:pt>
                <c:pt idx="416">
                  <c:v>-0.49492999999999998</c:v>
                </c:pt>
                <c:pt idx="417">
                  <c:v>-0.49679499999999999</c:v>
                </c:pt>
                <c:pt idx="418">
                  <c:v>-0.49842199999999998</c:v>
                </c:pt>
                <c:pt idx="419">
                  <c:v>-0.49981300000000001</c:v>
                </c:pt>
                <c:pt idx="420">
                  <c:v>-0.50097000000000003</c:v>
                </c:pt>
                <c:pt idx="421">
                  <c:v>-0.50189399999999995</c:v>
                </c:pt>
                <c:pt idx="422">
                  <c:v>-0.50258700000000001</c:v>
                </c:pt>
                <c:pt idx="423">
                  <c:v>-0.50305200000000005</c:v>
                </c:pt>
                <c:pt idx="424">
                  <c:v>-0.50328899999999999</c:v>
                </c:pt>
                <c:pt idx="425">
                  <c:v>-0.50329999999999997</c:v>
                </c:pt>
                <c:pt idx="426">
                  <c:v>-0.50308699999999995</c:v>
                </c:pt>
                <c:pt idx="427">
                  <c:v>-0.50265199999999999</c:v>
                </c:pt>
                <c:pt idx="428">
                  <c:v>-0.501996</c:v>
                </c:pt>
                <c:pt idx="429">
                  <c:v>-0.50112199999999996</c:v>
                </c:pt>
                <c:pt idx="430">
                  <c:v>-0.50002999999999997</c:v>
                </c:pt>
                <c:pt idx="431">
                  <c:v>-0.498724</c:v>
                </c:pt>
                <c:pt idx="432">
                  <c:v>-0.49720500000000001</c:v>
                </c:pt>
                <c:pt idx="433">
                  <c:v>-0.495475</c:v>
                </c:pt>
                <c:pt idx="434">
                  <c:v>-0.493535</c:v>
                </c:pt>
                <c:pt idx="435">
                  <c:v>-0.49138799999999999</c:v>
                </c:pt>
                <c:pt idx="436">
                  <c:v>-0.48903600000000003</c:v>
                </c:pt>
                <c:pt idx="437">
                  <c:v>-0.48648000000000002</c:v>
                </c:pt>
                <c:pt idx="438">
                  <c:v>-0.48372399999999999</c:v>
                </c:pt>
                <c:pt idx="439">
                  <c:v>-0.48076799999999997</c:v>
                </c:pt>
                <c:pt idx="440">
                  <c:v>-0.47761500000000001</c:v>
                </c:pt>
                <c:pt idx="441">
                  <c:v>-0.47426800000000002</c:v>
                </c:pt>
                <c:pt idx="442">
                  <c:v>-0.47072799999999998</c:v>
                </c:pt>
                <c:pt idx="443">
                  <c:v>-0.46699800000000002</c:v>
                </c:pt>
                <c:pt idx="444">
                  <c:v>-0.46307999999999999</c:v>
                </c:pt>
                <c:pt idx="445">
                  <c:v>-0.458976</c:v>
                </c:pt>
                <c:pt idx="446">
                  <c:v>-0.45468999999999998</c:v>
                </c:pt>
                <c:pt idx="447">
                  <c:v>-0.45022200000000001</c:v>
                </c:pt>
                <c:pt idx="448">
                  <c:v>-0.44557600000000003</c:v>
                </c:pt>
                <c:pt idx="449">
                  <c:v>-0.44075399999999998</c:v>
                </c:pt>
                <c:pt idx="450">
                  <c:v>-0.43575900000000001</c:v>
                </c:pt>
                <c:pt idx="451">
                  <c:v>-0.43059199999999997</c:v>
                </c:pt>
                <c:pt idx="452">
                  <c:v>-0.42525800000000002</c:v>
                </c:pt>
                <c:pt idx="453">
                  <c:v>-0.41975899999999999</c:v>
                </c:pt>
                <c:pt idx="454">
                  <c:v>-0.41409600000000002</c:v>
                </c:pt>
                <c:pt idx="455">
                  <c:v>-0.40827400000000003</c:v>
                </c:pt>
                <c:pt idx="456">
                  <c:v>-0.40229500000000001</c:v>
                </c:pt>
                <c:pt idx="457">
                  <c:v>-0.39616099999999999</c:v>
                </c:pt>
                <c:pt idx="458">
                  <c:v>-0.38987500000000003</c:v>
                </c:pt>
                <c:pt idx="459">
                  <c:v>-0.38344099999999998</c:v>
                </c:pt>
                <c:pt idx="460">
                  <c:v>-0.37686199999999997</c:v>
                </c:pt>
                <c:pt idx="461">
                  <c:v>-0.370139</c:v>
                </c:pt>
                <c:pt idx="462">
                  <c:v>-0.36327700000000002</c:v>
                </c:pt>
                <c:pt idx="463">
                  <c:v>-0.35627900000000001</c:v>
                </c:pt>
                <c:pt idx="464">
                  <c:v>-0.34914699999999999</c:v>
                </c:pt>
                <c:pt idx="465">
                  <c:v>-0.34188499999999999</c:v>
                </c:pt>
                <c:pt idx="466">
                  <c:v>-0.33449499999999999</c:v>
                </c:pt>
                <c:pt idx="467">
                  <c:v>-0.32698199999999999</c:v>
                </c:pt>
                <c:pt idx="468">
                  <c:v>-0.31934800000000002</c:v>
                </c:pt>
                <c:pt idx="469">
                  <c:v>-0.31159700000000001</c:v>
                </c:pt>
                <c:pt idx="470">
                  <c:v>-0.303732</c:v>
                </c:pt>
                <c:pt idx="471">
                  <c:v>-0.29575600000000002</c:v>
                </c:pt>
                <c:pt idx="472">
                  <c:v>-0.28767300000000001</c:v>
                </c:pt>
                <c:pt idx="473">
                  <c:v>-0.27948600000000001</c:v>
                </c:pt>
                <c:pt idx="474">
                  <c:v>-0.27119799999999999</c:v>
                </c:pt>
                <c:pt idx="475">
                  <c:v>-0.26281399999999999</c:v>
                </c:pt>
                <c:pt idx="476">
                  <c:v>-0.25433600000000001</c:v>
                </c:pt>
                <c:pt idx="477">
                  <c:v>-0.24576799999999999</c:v>
                </c:pt>
                <c:pt idx="478">
                  <c:v>-0.23711399999999999</c:v>
                </c:pt>
                <c:pt idx="479">
                  <c:v>-0.228378</c:v>
                </c:pt>
                <c:pt idx="480">
                  <c:v>-0.21956200000000001</c:v>
                </c:pt>
                <c:pt idx="481">
                  <c:v>-0.210671</c:v>
                </c:pt>
                <c:pt idx="482">
                  <c:v>-0.201708</c:v>
                </c:pt>
                <c:pt idx="483">
                  <c:v>-0.19267799999999999</c:v>
                </c:pt>
                <c:pt idx="484">
                  <c:v>-0.183582</c:v>
                </c:pt>
                <c:pt idx="485">
                  <c:v>-0.174427</c:v>
                </c:pt>
                <c:pt idx="486">
                  <c:v>-0.165214</c:v>
                </c:pt>
                <c:pt idx="487">
                  <c:v>-0.155949</c:v>
                </c:pt>
                <c:pt idx="488">
                  <c:v>-0.14663399999999999</c:v>
                </c:pt>
                <c:pt idx="489">
                  <c:v>-0.13727400000000001</c:v>
                </c:pt>
                <c:pt idx="490">
                  <c:v>-0.12787200000000001</c:v>
                </c:pt>
                <c:pt idx="491">
                  <c:v>-0.118433</c:v>
                </c:pt>
                <c:pt idx="492">
                  <c:v>-0.10896</c:v>
                </c:pt>
                <c:pt idx="493">
                  <c:v>-9.9456299999999997E-2</c:v>
                </c:pt>
                <c:pt idx="494">
                  <c:v>-8.9926800000000001E-2</c:v>
                </c:pt>
                <c:pt idx="495">
                  <c:v>-8.0375000000000002E-2</c:v>
                </c:pt>
                <c:pt idx="496">
                  <c:v>-7.0804900000000004E-2</c:v>
                </c:pt>
                <c:pt idx="497">
                  <c:v>-6.1220400000000001E-2</c:v>
                </c:pt>
                <c:pt idx="498">
                  <c:v>-5.1625200000000003E-2</c:v>
                </c:pt>
                <c:pt idx="499">
                  <c:v>-4.2023499999999998E-2</c:v>
                </c:pt>
                <c:pt idx="500">
                  <c:v>-3.2419000000000003E-2</c:v>
                </c:pt>
                <c:pt idx="501">
                  <c:v>-2.2815700000000001E-2</c:v>
                </c:pt>
                <c:pt idx="502">
                  <c:v>-1.32175E-2</c:v>
                </c:pt>
                <c:pt idx="503">
                  <c:v>-3.6283000000000001E-3</c:v>
                </c:pt>
                <c:pt idx="504">
                  <c:v>5.9479199999999998E-3</c:v>
                </c:pt>
                <c:pt idx="505">
                  <c:v>1.55073E-2</c:v>
                </c:pt>
                <c:pt idx="506">
                  <c:v>2.5045899999999999E-2</c:v>
                </c:pt>
                <c:pt idx="507">
                  <c:v>3.4559800000000002E-2</c:v>
                </c:pt>
                <c:pt idx="508">
                  <c:v>4.4045099999999997E-2</c:v>
                </c:pt>
                <c:pt idx="509">
                  <c:v>5.3497999999999997E-2</c:v>
                </c:pt>
                <c:pt idx="510">
                  <c:v>6.2914499999999998E-2</c:v>
                </c:pt>
                <c:pt idx="511">
                  <c:v>7.2290800000000002E-2</c:v>
                </c:pt>
                <c:pt idx="512">
                  <c:v>8.1623100000000004E-2</c:v>
                </c:pt>
                <c:pt idx="513">
                  <c:v>9.0907299999999996E-2</c:v>
                </c:pt>
                <c:pt idx="514">
                  <c:v>0.10014000000000001</c:v>
                </c:pt>
                <c:pt idx="515">
                  <c:v>0.109317</c:v>
                </c:pt>
                <c:pt idx="516">
                  <c:v>0.118434</c:v>
                </c:pt>
                <c:pt idx="517">
                  <c:v>0.12748899999999999</c:v>
                </c:pt>
                <c:pt idx="518">
                  <c:v>0.13647599999999999</c:v>
                </c:pt>
                <c:pt idx="519">
                  <c:v>0.14539299999999999</c:v>
                </c:pt>
                <c:pt idx="520">
                  <c:v>0.15423500000000001</c:v>
                </c:pt>
                <c:pt idx="521">
                  <c:v>0.162999</c:v>
                </c:pt>
                <c:pt idx="522">
                  <c:v>0.171681</c:v>
                </c:pt>
                <c:pt idx="523">
                  <c:v>0.18027799999999999</c:v>
                </c:pt>
                <c:pt idx="524">
                  <c:v>0.18878600000000001</c:v>
                </c:pt>
                <c:pt idx="525">
                  <c:v>0.19720099999999999</c:v>
                </c:pt>
                <c:pt idx="526">
                  <c:v>0.20551900000000001</c:v>
                </c:pt>
                <c:pt idx="527">
                  <c:v>0.21373800000000001</c:v>
                </c:pt>
                <c:pt idx="528">
                  <c:v>0.22185299999999999</c:v>
                </c:pt>
                <c:pt idx="529">
                  <c:v>0.22986100000000001</c:v>
                </c:pt>
                <c:pt idx="530">
                  <c:v>0.237758</c:v>
                </c:pt>
                <c:pt idx="531">
                  <c:v>0.24554200000000001</c:v>
                </c:pt>
                <c:pt idx="532">
                  <c:v>0.25320900000000002</c:v>
                </c:pt>
                <c:pt idx="533">
                  <c:v>0.26075399999999999</c:v>
                </c:pt>
                <c:pt idx="534">
                  <c:v>0.26817600000000003</c:v>
                </c:pt>
                <c:pt idx="535">
                  <c:v>0.27546999999999999</c:v>
                </c:pt>
                <c:pt idx="536">
                  <c:v>0.282634</c:v>
                </c:pt>
                <c:pt idx="537">
                  <c:v>0.289663</c:v>
                </c:pt>
                <c:pt idx="538">
                  <c:v>0.29655599999999999</c:v>
                </c:pt>
                <c:pt idx="539">
                  <c:v>0.30330800000000002</c:v>
                </c:pt>
                <c:pt idx="540">
                  <c:v>0.309917</c:v>
                </c:pt>
                <c:pt idx="541">
                  <c:v>0.31637900000000002</c:v>
                </c:pt>
                <c:pt idx="542">
                  <c:v>0.32269100000000001</c:v>
                </c:pt>
                <c:pt idx="543">
                  <c:v>0.328851</c:v>
                </c:pt>
                <c:pt idx="544">
                  <c:v>0.33485500000000001</c:v>
                </c:pt>
                <c:pt idx="545">
                  <c:v>0.3407</c:v>
                </c:pt>
                <c:pt idx="546">
                  <c:v>0.346383</c:v>
                </c:pt>
                <c:pt idx="547">
                  <c:v>0.35190300000000002</c:v>
                </c:pt>
                <c:pt idx="548">
                  <c:v>0.35725400000000002</c:v>
                </c:pt>
                <c:pt idx="549">
                  <c:v>0.36243599999999998</c:v>
                </c:pt>
                <c:pt idx="550">
                  <c:v>0.36744500000000002</c:v>
                </c:pt>
                <c:pt idx="551">
                  <c:v>0.372278</c:v>
                </c:pt>
                <c:pt idx="552">
                  <c:v>0.37693300000000002</c:v>
                </c:pt>
                <c:pt idx="553">
                  <c:v>0.38140600000000002</c:v>
                </c:pt>
                <c:pt idx="554">
                  <c:v>0.38569599999999998</c:v>
                </c:pt>
                <c:pt idx="555">
                  <c:v>0.38979999999999998</c:v>
                </c:pt>
                <c:pt idx="556">
                  <c:v>0.39371499999999998</c:v>
                </c:pt>
                <c:pt idx="557">
                  <c:v>0.39743899999999999</c:v>
                </c:pt>
                <c:pt idx="558">
                  <c:v>0.40096900000000002</c:v>
                </c:pt>
                <c:pt idx="559">
                  <c:v>0.40430199999999999</c:v>
                </c:pt>
                <c:pt idx="560">
                  <c:v>0.40743800000000002</c:v>
                </c:pt>
                <c:pt idx="561">
                  <c:v>0.41037200000000001</c:v>
                </c:pt>
                <c:pt idx="562">
                  <c:v>0.413103</c:v>
                </c:pt>
                <c:pt idx="563">
                  <c:v>0.415628</c:v>
                </c:pt>
                <c:pt idx="564">
                  <c:v>0.41794599999999998</c:v>
                </c:pt>
                <c:pt idx="565">
                  <c:v>0.42005300000000001</c:v>
                </c:pt>
                <c:pt idx="566">
                  <c:v>0.42194799999999999</c:v>
                </c:pt>
                <c:pt idx="567">
                  <c:v>0.423628</c:v>
                </c:pt>
                <c:pt idx="568">
                  <c:v>0.42509200000000003</c:v>
                </c:pt>
                <c:pt idx="569">
                  <c:v>0.42633799999999999</c:v>
                </c:pt>
                <c:pt idx="570">
                  <c:v>0.42736200000000002</c:v>
                </c:pt>
                <c:pt idx="571">
                  <c:v>0.42816300000000002</c:v>
                </c:pt>
                <c:pt idx="572">
                  <c:v>0.42874000000000001</c:v>
                </c:pt>
                <c:pt idx="573">
                  <c:v>0.429089</c:v>
                </c:pt>
                <c:pt idx="574">
                  <c:v>0.42920900000000001</c:v>
                </c:pt>
                <c:pt idx="575">
                  <c:v>0.42909900000000001</c:v>
                </c:pt>
                <c:pt idx="576">
                  <c:v>0.428755</c:v>
                </c:pt>
                <c:pt idx="577">
                  <c:v>0.42817699999999997</c:v>
                </c:pt>
                <c:pt idx="578">
                  <c:v>0.42736200000000002</c:v>
                </c:pt>
                <c:pt idx="579">
                  <c:v>0.42630699999999999</c:v>
                </c:pt>
                <c:pt idx="580">
                  <c:v>0.42501299999999997</c:v>
                </c:pt>
                <c:pt idx="581">
                  <c:v>0.42347499999999999</c:v>
                </c:pt>
                <c:pt idx="582">
                  <c:v>0.42169299999999998</c:v>
                </c:pt>
                <c:pt idx="583">
                  <c:v>0.41966500000000001</c:v>
                </c:pt>
                <c:pt idx="584">
                  <c:v>0.41738799999999998</c:v>
                </c:pt>
                <c:pt idx="585">
                  <c:v>0.41486099999999998</c:v>
                </c:pt>
                <c:pt idx="586">
                  <c:v>0.412082</c:v>
                </c:pt>
                <c:pt idx="587">
                  <c:v>0.409049</c:v>
                </c:pt>
                <c:pt idx="588">
                  <c:v>0.40576000000000001</c:v>
                </c:pt>
                <c:pt idx="589">
                  <c:v>0.40221400000000002</c:v>
                </c:pt>
                <c:pt idx="590">
                  <c:v>0.39840700000000001</c:v>
                </c:pt>
                <c:pt idx="591">
                  <c:v>0.394339</c:v>
                </c:pt>
                <c:pt idx="592">
                  <c:v>0.39000699999999999</c:v>
                </c:pt>
                <c:pt idx="593">
                  <c:v>0.38540999999999997</c:v>
                </c:pt>
                <c:pt idx="594">
                  <c:v>0.38054500000000002</c:v>
                </c:pt>
                <c:pt idx="595">
                  <c:v>0.37541000000000002</c:v>
                </c:pt>
                <c:pt idx="596">
                  <c:v>0.370004</c:v>
                </c:pt>
                <c:pt idx="597">
                  <c:v>0.36432399999999998</c:v>
                </c:pt>
                <c:pt idx="598">
                  <c:v>0.35836899999999999</c:v>
                </c:pt>
                <c:pt idx="599">
                  <c:v>0.35213699999999998</c:v>
                </c:pt>
                <c:pt idx="600">
                  <c:v>0.34562399999999999</c:v>
                </c:pt>
                <c:pt idx="601">
                  <c:v>0.33883000000000002</c:v>
                </c:pt>
                <c:pt idx="602">
                  <c:v>0.33175300000000002</c:v>
                </c:pt>
                <c:pt idx="603">
                  <c:v>0.32439000000000001</c:v>
                </c:pt>
                <c:pt idx="604">
                  <c:v>0.31673899999999999</c:v>
                </c:pt>
                <c:pt idx="605">
                  <c:v>0.30879800000000002</c:v>
                </c:pt>
                <c:pt idx="606">
                  <c:v>0.300566</c:v>
                </c:pt>
                <c:pt idx="607">
                  <c:v>0.29204000000000002</c:v>
                </c:pt>
                <c:pt idx="608">
                  <c:v>0.283219</c:v>
                </c:pt>
                <c:pt idx="609">
                  <c:v>0.27410000000000001</c:v>
                </c:pt>
                <c:pt idx="610">
                  <c:v>0.264683</c:v>
                </c:pt>
                <c:pt idx="611">
                  <c:v>0.254965</c:v>
                </c:pt>
                <c:pt idx="612">
                  <c:v>0.244945</c:v>
                </c:pt>
                <c:pt idx="613">
                  <c:v>0.234622</c:v>
                </c:pt>
                <c:pt idx="614">
                  <c:v>0.223995</c:v>
                </c:pt>
                <c:pt idx="615">
                  <c:v>0.213062</c:v>
                </c:pt>
                <c:pt idx="616">
                  <c:v>0.201823</c:v>
                </c:pt>
                <c:pt idx="617">
                  <c:v>0.190279</c:v>
                </c:pt>
                <c:pt idx="618">
                  <c:v>0.178428</c:v>
                </c:pt>
                <c:pt idx="619">
                  <c:v>0.166271</c:v>
                </c:pt>
                <c:pt idx="620">
                  <c:v>0.15381</c:v>
                </c:pt>
                <c:pt idx="621">
                  <c:v>0.141046</c:v>
                </c:pt>
                <c:pt idx="622">
                  <c:v>0.12798100000000001</c:v>
                </c:pt>
                <c:pt idx="623">
                  <c:v>0.114617</c:v>
                </c:pt>
                <c:pt idx="624">
                  <c:v>0.10095899999999999</c:v>
                </c:pt>
                <c:pt idx="625">
                  <c:v>8.7010299999999999E-2</c:v>
                </c:pt>
                <c:pt idx="626">
                  <c:v>7.27767E-2</c:v>
                </c:pt>
                <c:pt idx="627">
                  <c:v>5.82646E-2</c:v>
                </c:pt>
                <c:pt idx="628">
                  <c:v>4.3481400000000003E-2</c:v>
                </c:pt>
                <c:pt idx="629">
                  <c:v>2.8435999999999999E-2</c:v>
                </c:pt>
                <c:pt idx="630">
                  <c:v>1.31384E-2</c:v>
                </c:pt>
                <c:pt idx="631">
                  <c:v>-2.3998399999999999E-3</c:v>
                </c:pt>
                <c:pt idx="632">
                  <c:v>-1.8165799999999999E-2</c:v>
                </c:pt>
                <c:pt idx="633">
                  <c:v>-3.4145000000000002E-2</c:v>
                </c:pt>
                <c:pt idx="634">
                  <c:v>-5.0321200000000003E-2</c:v>
                </c:pt>
                <c:pt idx="635">
                  <c:v>-6.6676700000000005E-2</c:v>
                </c:pt>
                <c:pt idx="636">
                  <c:v>-8.3192000000000002E-2</c:v>
                </c:pt>
                <c:pt idx="637">
                  <c:v>-9.9846299999999999E-2</c:v>
                </c:pt>
                <c:pt idx="638">
                  <c:v>-0.116617</c:v>
                </c:pt>
                <c:pt idx="639">
                  <c:v>-0.13347999999999999</c:v>
                </c:pt>
                <c:pt idx="640">
                  <c:v>-0.15040999999999999</c:v>
                </c:pt>
                <c:pt idx="641">
                  <c:v>-0.16738</c:v>
                </c:pt>
                <c:pt idx="642">
                  <c:v>-0.184363</c:v>
                </c:pt>
                <c:pt idx="643">
                  <c:v>-0.20133200000000001</c:v>
                </c:pt>
                <c:pt idx="644">
                  <c:v>-0.21825700000000001</c:v>
                </c:pt>
                <c:pt idx="645">
                  <c:v>-0.23511000000000001</c:v>
                </c:pt>
                <c:pt idx="646">
                  <c:v>-0.251863</c:v>
                </c:pt>
                <c:pt idx="647">
                  <c:v>-0.268488</c:v>
                </c:pt>
                <c:pt idx="648">
                  <c:v>-0.28495799999999999</c:v>
                </c:pt>
                <c:pt idx="649">
                  <c:v>-0.30124899999999999</c:v>
                </c:pt>
                <c:pt idx="650">
                  <c:v>-0.31733699999999998</c:v>
                </c:pt>
                <c:pt idx="651">
                  <c:v>-0.33319900000000002</c:v>
                </c:pt>
                <c:pt idx="652">
                  <c:v>-0.34881699999999999</c:v>
                </c:pt>
                <c:pt idx="653">
                  <c:v>-0.36417300000000002</c:v>
                </c:pt>
                <c:pt idx="654">
                  <c:v>-0.37925300000000001</c:v>
                </c:pt>
                <c:pt idx="655">
                  <c:v>-0.39404299999999998</c:v>
                </c:pt>
                <c:pt idx="656">
                  <c:v>-0.40853600000000001</c:v>
                </c:pt>
                <c:pt idx="657">
                  <c:v>-0.42272300000000002</c:v>
                </c:pt>
                <c:pt idx="658">
                  <c:v>-0.43659999999999999</c:v>
                </c:pt>
                <c:pt idx="659">
                  <c:v>-0.45016499999999998</c:v>
                </c:pt>
                <c:pt idx="660">
                  <c:v>-0.46341900000000003</c:v>
                </c:pt>
                <c:pt idx="661">
                  <c:v>-0.47636299999999998</c:v>
                </c:pt>
                <c:pt idx="662">
                  <c:v>-0.48900199999999999</c:v>
                </c:pt>
                <c:pt idx="663">
                  <c:v>-0.50134000000000001</c:v>
                </c:pt>
                <c:pt idx="664">
                  <c:v>-0.51338499999999998</c:v>
                </c:pt>
                <c:pt idx="665">
                  <c:v>-0.525146</c:v>
                </c:pt>
                <c:pt idx="666">
                  <c:v>-0.53663099999999997</c:v>
                </c:pt>
                <c:pt idx="667">
                  <c:v>-0.54784999999999995</c:v>
                </c:pt>
                <c:pt idx="668">
                  <c:v>-0.55881400000000003</c:v>
                </c:pt>
                <c:pt idx="669">
                  <c:v>-0.56953399999999998</c:v>
                </c:pt>
                <c:pt idx="670">
                  <c:v>-0.58002100000000001</c:v>
                </c:pt>
                <c:pt idx="671">
                  <c:v>-0.59028599999999998</c:v>
                </c:pt>
                <c:pt idx="672">
                  <c:v>-0.60034100000000001</c:v>
                </c:pt>
                <c:pt idx="673">
                  <c:v>-0.61019800000000002</c:v>
                </c:pt>
                <c:pt idx="674">
                  <c:v>-0.61986699999999995</c:v>
                </c:pt>
                <c:pt idx="675">
                  <c:v>-0.62935799999999997</c:v>
                </c:pt>
                <c:pt idx="676">
                  <c:v>-0.63868400000000003</c:v>
                </c:pt>
                <c:pt idx="677">
                  <c:v>-0.64785300000000001</c:v>
                </c:pt>
                <c:pt idx="678">
                  <c:v>-0.65687499999999999</c:v>
                </c:pt>
                <c:pt idx="679">
                  <c:v>-0.66576100000000005</c:v>
                </c:pt>
                <c:pt idx="680">
                  <c:v>-0.67451799999999995</c:v>
                </c:pt>
                <c:pt idx="681">
                  <c:v>-0.68315400000000004</c:v>
                </c:pt>
                <c:pt idx="682">
                  <c:v>-0.69167900000000004</c:v>
                </c:pt>
                <c:pt idx="683">
                  <c:v>-0.700098</c:v>
                </c:pt>
                <c:pt idx="684">
                  <c:v>-0.70842000000000005</c:v>
                </c:pt>
                <c:pt idx="685">
                  <c:v>-0.71665000000000001</c:v>
                </c:pt>
                <c:pt idx="686">
                  <c:v>-0.72479400000000005</c:v>
                </c:pt>
                <c:pt idx="687">
                  <c:v>-0.73285800000000001</c:v>
                </c:pt>
                <c:pt idx="688">
                  <c:v>-0.74084700000000003</c:v>
                </c:pt>
                <c:pt idx="689">
                  <c:v>-0.74876500000000001</c:v>
                </c:pt>
                <c:pt idx="690">
                  <c:v>-0.75661699999999998</c:v>
                </c:pt>
                <c:pt idx="691">
                  <c:v>-0.764405</c:v>
                </c:pt>
                <c:pt idx="692">
                  <c:v>-0.77213500000000002</c:v>
                </c:pt>
                <c:pt idx="693">
                  <c:v>-0.77980799999999995</c:v>
                </c:pt>
                <c:pt idx="694">
                  <c:v>-0.78742699999999999</c:v>
                </c:pt>
                <c:pt idx="695">
                  <c:v>-0.79499399999999998</c:v>
                </c:pt>
                <c:pt idx="696">
                  <c:v>-0.802512</c:v>
                </c:pt>
                <c:pt idx="697">
                  <c:v>-0.80998300000000001</c:v>
                </c:pt>
                <c:pt idx="698">
                  <c:v>-0.81740599999999997</c:v>
                </c:pt>
                <c:pt idx="699">
                  <c:v>-0.82478399999999996</c:v>
                </c:pt>
                <c:pt idx="700">
                  <c:v>-0.83211800000000002</c:v>
                </c:pt>
                <c:pt idx="701">
                  <c:v>-0.83940800000000004</c:v>
                </c:pt>
                <c:pt idx="702">
                  <c:v>-0.84665400000000002</c:v>
                </c:pt>
                <c:pt idx="703">
                  <c:v>-0.85385599999999995</c:v>
                </c:pt>
                <c:pt idx="704">
                  <c:v>-0.86101499999999997</c:v>
                </c:pt>
                <c:pt idx="705">
                  <c:v>-0.86813099999999999</c:v>
                </c:pt>
                <c:pt idx="706">
                  <c:v>-0.87520200000000004</c:v>
                </c:pt>
                <c:pt idx="707">
                  <c:v>-0.88222800000000001</c:v>
                </c:pt>
                <c:pt idx="708">
                  <c:v>-0.88920900000000003</c:v>
                </c:pt>
                <c:pt idx="709">
                  <c:v>-0.89614400000000005</c:v>
                </c:pt>
                <c:pt idx="710">
                  <c:v>-0.90303100000000003</c:v>
                </c:pt>
                <c:pt idx="711">
                  <c:v>-0.90986900000000004</c:v>
                </c:pt>
                <c:pt idx="712">
                  <c:v>-0.91665799999999997</c:v>
                </c:pt>
                <c:pt idx="713">
                  <c:v>-0.92339599999999999</c:v>
                </c:pt>
                <c:pt idx="714">
                  <c:v>-0.93008000000000002</c:v>
                </c:pt>
                <c:pt idx="715">
                  <c:v>-0.93671099999999996</c:v>
                </c:pt>
                <c:pt idx="716">
                  <c:v>-0.94328599999999996</c:v>
                </c:pt>
                <c:pt idx="717">
                  <c:v>-0.94980299999999995</c:v>
                </c:pt>
                <c:pt idx="718">
                  <c:v>-0.95626100000000003</c:v>
                </c:pt>
                <c:pt idx="719">
                  <c:v>-0.96265699999999998</c:v>
                </c:pt>
                <c:pt idx="720">
                  <c:v>-0.96899000000000002</c:v>
                </c:pt>
                <c:pt idx="721">
                  <c:v>-0.97525799999999996</c:v>
                </c:pt>
                <c:pt idx="722">
                  <c:v>-0.98145899999999997</c:v>
                </c:pt>
                <c:pt idx="723">
                  <c:v>-0.987591</c:v>
                </c:pt>
                <c:pt idx="724">
                  <c:v>-0.99365099999999995</c:v>
                </c:pt>
                <c:pt idx="725">
                  <c:v>-0.99963800000000003</c:v>
                </c:pt>
                <c:pt idx="726">
                  <c:v>-1.0055499999999999</c:v>
                </c:pt>
                <c:pt idx="727">
                  <c:v>-1.0113799999999999</c:v>
                </c:pt>
                <c:pt idx="728">
                  <c:v>-1.0171399999999999</c:v>
                </c:pt>
                <c:pt idx="729">
                  <c:v>-1.02281</c:v>
                </c:pt>
                <c:pt idx="730">
                  <c:v>-1.0283899999999999</c:v>
                </c:pt>
                <c:pt idx="731">
                  <c:v>-1.0339</c:v>
                </c:pt>
                <c:pt idx="732">
                  <c:v>-1.03931</c:v>
                </c:pt>
                <c:pt idx="733">
                  <c:v>-1.0446299999999999</c:v>
                </c:pt>
                <c:pt idx="734">
                  <c:v>-1.04986</c:v>
                </c:pt>
                <c:pt idx="735">
                  <c:v>-1.0549900000000001</c:v>
                </c:pt>
                <c:pt idx="736">
                  <c:v>-1.06002</c:v>
                </c:pt>
                <c:pt idx="737">
                  <c:v>-1.0649599999999999</c:v>
                </c:pt>
                <c:pt idx="738">
                  <c:v>-1.06979</c:v>
                </c:pt>
                <c:pt idx="739">
                  <c:v>-1.0745199999999999</c:v>
                </c:pt>
                <c:pt idx="740">
                  <c:v>-1.0791500000000001</c:v>
                </c:pt>
                <c:pt idx="741">
                  <c:v>-1.0836600000000001</c:v>
                </c:pt>
                <c:pt idx="742">
                  <c:v>-1.0880700000000001</c:v>
                </c:pt>
                <c:pt idx="743">
                  <c:v>-1.09236</c:v>
                </c:pt>
                <c:pt idx="744">
                  <c:v>-1.0965400000000001</c:v>
                </c:pt>
                <c:pt idx="745">
                  <c:v>-1.1006100000000001</c:v>
                </c:pt>
                <c:pt idx="746">
                  <c:v>-1.1045499999999999</c:v>
                </c:pt>
                <c:pt idx="747">
                  <c:v>-1.1083799999999999</c:v>
                </c:pt>
                <c:pt idx="748">
                  <c:v>-1.11208</c:v>
                </c:pt>
                <c:pt idx="749">
                  <c:v>-1.1156600000000001</c:v>
                </c:pt>
                <c:pt idx="750">
                  <c:v>-1.1191199999999999</c:v>
                </c:pt>
                <c:pt idx="751">
                  <c:v>-1.1224499999999999</c:v>
                </c:pt>
                <c:pt idx="752">
                  <c:v>-1.12565</c:v>
                </c:pt>
                <c:pt idx="753">
                  <c:v>-1.12873</c:v>
                </c:pt>
                <c:pt idx="754">
                  <c:v>-1.13167</c:v>
                </c:pt>
                <c:pt idx="755">
                  <c:v>-1.1344700000000001</c:v>
                </c:pt>
                <c:pt idx="756">
                  <c:v>-1.1371500000000001</c:v>
                </c:pt>
                <c:pt idx="757">
                  <c:v>-1.1396900000000001</c:v>
                </c:pt>
                <c:pt idx="758">
                  <c:v>-1.14209</c:v>
                </c:pt>
                <c:pt idx="759">
                  <c:v>-1.14435</c:v>
                </c:pt>
                <c:pt idx="760">
                  <c:v>-1.1464799999999999</c:v>
                </c:pt>
                <c:pt idx="761">
                  <c:v>-1.14846</c:v>
                </c:pt>
                <c:pt idx="762">
                  <c:v>-1.1503000000000001</c:v>
                </c:pt>
                <c:pt idx="763">
                  <c:v>-1.1519999999999999</c:v>
                </c:pt>
                <c:pt idx="764">
                  <c:v>-1.1535599999999999</c:v>
                </c:pt>
                <c:pt idx="765">
                  <c:v>-1.1549700000000001</c:v>
                </c:pt>
                <c:pt idx="766">
                  <c:v>-1.1562399999999999</c:v>
                </c:pt>
                <c:pt idx="767">
                  <c:v>-1.1573599999999999</c:v>
                </c:pt>
                <c:pt idx="768">
                  <c:v>-1.1583399999999999</c:v>
                </c:pt>
                <c:pt idx="769">
                  <c:v>-1.15917</c:v>
                </c:pt>
                <c:pt idx="770">
                  <c:v>-1.15985</c:v>
                </c:pt>
                <c:pt idx="771">
                  <c:v>-1.16038</c:v>
                </c:pt>
                <c:pt idx="772">
                  <c:v>-1.1607700000000001</c:v>
                </c:pt>
                <c:pt idx="773">
                  <c:v>-1.1610100000000001</c:v>
                </c:pt>
                <c:pt idx="774">
                  <c:v>-1.16109</c:v>
                </c:pt>
                <c:pt idx="775">
                  <c:v>-1.16103</c:v>
                </c:pt>
                <c:pt idx="776">
                  <c:v>-1.16082</c:v>
                </c:pt>
                <c:pt idx="777">
                  <c:v>-1.16046</c:v>
                </c:pt>
                <c:pt idx="778">
                  <c:v>-1.1599600000000001</c:v>
                </c:pt>
                <c:pt idx="779">
                  <c:v>-1.1593</c:v>
                </c:pt>
                <c:pt idx="780">
                  <c:v>-1.15849</c:v>
                </c:pt>
                <c:pt idx="781">
                  <c:v>-1.15754</c:v>
                </c:pt>
                <c:pt idx="782">
                  <c:v>-1.1564399999999999</c:v>
                </c:pt>
                <c:pt idx="783">
                  <c:v>-1.1551899999999999</c:v>
                </c:pt>
                <c:pt idx="784">
                  <c:v>-1.1537900000000001</c:v>
                </c:pt>
                <c:pt idx="785">
                  <c:v>-1.15225</c:v>
                </c:pt>
                <c:pt idx="786">
                  <c:v>-1.15056</c:v>
                </c:pt>
                <c:pt idx="787">
                  <c:v>-1.14872</c:v>
                </c:pt>
                <c:pt idx="788">
                  <c:v>-1.1467400000000001</c:v>
                </c:pt>
                <c:pt idx="789">
                  <c:v>-1.14462</c:v>
                </c:pt>
                <c:pt idx="790">
                  <c:v>-1.14235</c:v>
                </c:pt>
                <c:pt idx="791">
                  <c:v>-1.13995</c:v>
                </c:pt>
                <c:pt idx="792">
                  <c:v>-1.1374</c:v>
                </c:pt>
                <c:pt idx="793">
                  <c:v>-1.1347100000000001</c:v>
                </c:pt>
                <c:pt idx="794">
                  <c:v>-1.13188</c:v>
                </c:pt>
                <c:pt idx="795">
                  <c:v>-1.1289199999999999</c:v>
                </c:pt>
                <c:pt idx="796">
                  <c:v>-1.12582</c:v>
                </c:pt>
                <c:pt idx="797">
                  <c:v>-1.12259</c:v>
                </c:pt>
                <c:pt idx="798">
                  <c:v>-1.1192200000000001</c:v>
                </c:pt>
                <c:pt idx="799">
                  <c:v>-1.1157300000000001</c:v>
                </c:pt>
                <c:pt idx="800">
                  <c:v>-1.1121000000000001</c:v>
                </c:pt>
                <c:pt idx="801">
                  <c:v>-1.1083400000000001</c:v>
                </c:pt>
                <c:pt idx="802">
                  <c:v>-1.10446</c:v>
                </c:pt>
                <c:pt idx="803">
                  <c:v>-1.10046</c:v>
                </c:pt>
                <c:pt idx="804">
                  <c:v>-1.09633</c:v>
                </c:pt>
                <c:pt idx="805">
                  <c:v>-1.0920799999999999</c:v>
                </c:pt>
                <c:pt idx="806">
                  <c:v>-1.08772</c:v>
                </c:pt>
                <c:pt idx="807">
                  <c:v>-1.08324</c:v>
                </c:pt>
                <c:pt idx="808">
                  <c:v>-1.07864</c:v>
                </c:pt>
                <c:pt idx="809">
                  <c:v>-1.0739300000000001</c:v>
                </c:pt>
                <c:pt idx="810">
                  <c:v>-1.06911</c:v>
                </c:pt>
                <c:pt idx="811">
                  <c:v>-1.06419</c:v>
                </c:pt>
                <c:pt idx="812">
                  <c:v>-1.0591600000000001</c:v>
                </c:pt>
                <c:pt idx="813">
                  <c:v>-1.05403</c:v>
                </c:pt>
                <c:pt idx="814">
                  <c:v>-1.0487899999999999</c:v>
                </c:pt>
                <c:pt idx="815">
                  <c:v>-1.0434699999999999</c:v>
                </c:pt>
                <c:pt idx="816">
                  <c:v>-1.0380400000000001</c:v>
                </c:pt>
                <c:pt idx="817">
                  <c:v>-1.0325299999999999</c:v>
                </c:pt>
                <c:pt idx="818">
                  <c:v>-1.0269200000000001</c:v>
                </c:pt>
                <c:pt idx="819">
                  <c:v>-1.0212300000000001</c:v>
                </c:pt>
                <c:pt idx="820">
                  <c:v>-1.01546</c:v>
                </c:pt>
                <c:pt idx="821">
                  <c:v>-1.0096000000000001</c:v>
                </c:pt>
                <c:pt idx="822">
                  <c:v>-1.0036700000000001</c:v>
                </c:pt>
                <c:pt idx="823">
                  <c:v>-0.99766600000000005</c:v>
                </c:pt>
                <c:pt idx="824">
                  <c:v>-0.99158800000000002</c:v>
                </c:pt>
                <c:pt idx="825">
                  <c:v>-0.98544100000000001</c:v>
                </c:pt>
                <c:pt idx="826">
                  <c:v>-0.97922900000000002</c:v>
                </c:pt>
                <c:pt idx="827">
                  <c:v>-0.97295600000000004</c:v>
                </c:pt>
                <c:pt idx="828">
                  <c:v>-0.96662300000000001</c:v>
                </c:pt>
                <c:pt idx="829">
                  <c:v>-0.96023499999999995</c:v>
                </c:pt>
                <c:pt idx="830">
                  <c:v>-0.95379499999999995</c:v>
                </c:pt>
                <c:pt idx="831">
                  <c:v>-0.94730499999999995</c:v>
                </c:pt>
                <c:pt idx="832">
                  <c:v>-0.94077</c:v>
                </c:pt>
                <c:pt idx="833">
                  <c:v>-0.93419300000000005</c:v>
                </c:pt>
                <c:pt idx="834">
                  <c:v>-0.92757800000000001</c:v>
                </c:pt>
                <c:pt idx="835">
                  <c:v>-0.92092700000000005</c:v>
                </c:pt>
                <c:pt idx="836">
                  <c:v>-0.91424399999999995</c:v>
                </c:pt>
                <c:pt idx="837">
                  <c:v>-0.90753300000000003</c:v>
                </c:pt>
                <c:pt idx="838">
                  <c:v>-0.90079699999999996</c:v>
                </c:pt>
                <c:pt idx="839">
                  <c:v>-0.89403999999999995</c:v>
                </c:pt>
                <c:pt idx="840">
                  <c:v>-0.88726499999999997</c:v>
                </c:pt>
                <c:pt idx="841">
                  <c:v>-0.88047699999999995</c:v>
                </c:pt>
                <c:pt idx="842">
                  <c:v>-0.87367799999999995</c:v>
                </c:pt>
                <c:pt idx="843">
                  <c:v>-0.86687199999999998</c:v>
                </c:pt>
                <c:pt idx="844">
                  <c:v>-0.86006300000000002</c:v>
                </c:pt>
                <c:pt idx="845">
                  <c:v>-0.85325499999999999</c:v>
                </c:pt>
                <c:pt idx="846">
                  <c:v>-0.84645099999999995</c:v>
                </c:pt>
                <c:pt idx="847">
                  <c:v>-0.83965400000000001</c:v>
                </c:pt>
                <c:pt idx="848">
                  <c:v>-0.83286899999999997</c:v>
                </c:pt>
                <c:pt idx="849">
                  <c:v>-0.82609900000000003</c:v>
                </c:pt>
                <c:pt idx="850">
                  <c:v>-0.81934799999999997</c:v>
                </c:pt>
                <c:pt idx="851">
                  <c:v>-0.81261799999999995</c:v>
                </c:pt>
                <c:pt idx="852">
                  <c:v>-0.80591500000000005</c:v>
                </c:pt>
                <c:pt idx="853">
                  <c:v>-0.79924099999999998</c:v>
                </c:pt>
                <c:pt idx="854">
                  <c:v>-0.79259999999999997</c:v>
                </c:pt>
                <c:pt idx="855">
                  <c:v>-0.78599600000000003</c:v>
                </c:pt>
                <c:pt idx="856">
                  <c:v>-0.77943200000000001</c:v>
                </c:pt>
                <c:pt idx="857">
                  <c:v>-0.77291100000000001</c:v>
                </c:pt>
                <c:pt idx="858">
                  <c:v>-0.76643700000000003</c:v>
                </c:pt>
                <c:pt idx="859">
                  <c:v>-0.76001300000000005</c:v>
                </c:pt>
                <c:pt idx="860">
                  <c:v>-0.75364299999999995</c:v>
                </c:pt>
                <c:pt idx="861">
                  <c:v>-0.74733000000000005</c:v>
                </c:pt>
                <c:pt idx="862">
                  <c:v>-0.74107599999999996</c:v>
                </c:pt>
                <c:pt idx="863">
                  <c:v>-0.73488699999999996</c:v>
                </c:pt>
                <c:pt idx="864">
                  <c:v>-0.72876300000000005</c:v>
                </c:pt>
                <c:pt idx="865">
                  <c:v>-0.72270900000000005</c:v>
                </c:pt>
                <c:pt idx="866">
                  <c:v>-0.716727</c:v>
                </c:pt>
                <c:pt idx="867">
                  <c:v>-0.71082000000000001</c:v>
                </c:pt>
                <c:pt idx="868">
                  <c:v>-0.70499000000000001</c:v>
                </c:pt>
                <c:pt idx="869">
                  <c:v>-0.699241</c:v>
                </c:pt>
                <c:pt idx="870">
                  <c:v>-0.69357500000000005</c:v>
                </c:pt>
                <c:pt idx="871">
                  <c:v>-0.68799399999999999</c:v>
                </c:pt>
                <c:pt idx="872">
                  <c:v>-0.6825</c:v>
                </c:pt>
                <c:pt idx="873">
                  <c:v>-0.67709600000000003</c:v>
                </c:pt>
                <c:pt idx="874">
                  <c:v>-0.67178300000000002</c:v>
                </c:pt>
                <c:pt idx="875">
                  <c:v>-0.66656300000000002</c:v>
                </c:pt>
                <c:pt idx="876">
                  <c:v>-0.66143700000000005</c:v>
                </c:pt>
                <c:pt idx="877">
                  <c:v>-0.65640699999999996</c:v>
                </c:pt>
                <c:pt idx="878">
                  <c:v>-0.651474</c:v>
                </c:pt>
                <c:pt idx="879">
                  <c:v>-0.64663899999999996</c:v>
                </c:pt>
                <c:pt idx="880">
                  <c:v>-0.64190100000000005</c:v>
                </c:pt>
                <c:pt idx="881">
                  <c:v>-0.63726300000000002</c:v>
                </c:pt>
                <c:pt idx="882">
                  <c:v>-0.63272200000000001</c:v>
                </c:pt>
                <c:pt idx="883">
                  <c:v>-0.62827999999999995</c:v>
                </c:pt>
                <c:pt idx="884">
                  <c:v>-0.62393500000000002</c:v>
                </c:pt>
                <c:pt idx="885">
                  <c:v>-0.61968699999999999</c:v>
                </c:pt>
                <c:pt idx="886">
                  <c:v>-0.615533</c:v>
                </c:pt>
                <c:pt idx="887">
                  <c:v>-0.61147200000000002</c:v>
                </c:pt>
                <c:pt idx="888">
                  <c:v>-0.60750199999999999</c:v>
                </c:pt>
                <c:pt idx="889">
                  <c:v>-0.60361900000000002</c:v>
                </c:pt>
                <c:pt idx="890">
                  <c:v>-0.59982100000000005</c:v>
                </c:pt>
                <c:pt idx="891">
                  <c:v>-0.59610300000000005</c:v>
                </c:pt>
                <c:pt idx="892">
                  <c:v>-0.59245999999999999</c:v>
                </c:pt>
                <c:pt idx="893">
                  <c:v>-0.58888700000000005</c:v>
                </c:pt>
                <c:pt idx="894">
                  <c:v>-0.58537799999999995</c:v>
                </c:pt>
                <c:pt idx="895">
                  <c:v>-0.58192600000000005</c:v>
                </c:pt>
                <c:pt idx="896">
                  <c:v>-0.57852400000000004</c:v>
                </c:pt>
                <c:pt idx="897">
                  <c:v>-0.57516400000000001</c:v>
                </c:pt>
                <c:pt idx="898">
                  <c:v>-0.57183499999999998</c:v>
                </c:pt>
                <c:pt idx="899">
                  <c:v>-0.568527</c:v>
                </c:pt>
                <c:pt idx="900">
                  <c:v>-0.56523000000000001</c:v>
                </c:pt>
                <c:pt idx="901">
                  <c:v>-0.56193000000000004</c:v>
                </c:pt>
                <c:pt idx="902">
                  <c:v>-0.55861400000000005</c:v>
                </c:pt>
                <c:pt idx="903">
                  <c:v>-0.55526699999999996</c:v>
                </c:pt>
                <c:pt idx="904">
                  <c:v>-0.55187299999999995</c:v>
                </c:pt>
                <c:pt idx="905">
                  <c:v>-0.54841499999999999</c:v>
                </c:pt>
                <c:pt idx="906">
                  <c:v>-0.544875</c:v>
                </c:pt>
                <c:pt idx="907">
                  <c:v>-0.54123200000000005</c:v>
                </c:pt>
                <c:pt idx="908">
                  <c:v>-0.53746700000000003</c:v>
                </c:pt>
                <c:pt idx="909">
                  <c:v>-0.53355600000000003</c:v>
                </c:pt>
                <c:pt idx="910">
                  <c:v>-0.52947599999999995</c:v>
                </c:pt>
                <c:pt idx="911">
                  <c:v>-0.525204</c:v>
                </c:pt>
                <c:pt idx="912">
                  <c:v>-0.52071299999999998</c:v>
                </c:pt>
                <c:pt idx="913">
                  <c:v>-0.51597800000000005</c:v>
                </c:pt>
                <c:pt idx="914">
                  <c:v>-0.51097300000000001</c:v>
                </c:pt>
                <c:pt idx="915">
                  <c:v>-0.50566999999999995</c:v>
                </c:pt>
                <c:pt idx="916">
                  <c:v>-0.50004199999999999</c:v>
                </c:pt>
                <c:pt idx="917">
                  <c:v>-0.49406499999999998</c:v>
                </c:pt>
                <c:pt idx="918">
                  <c:v>-0.48771199999999998</c:v>
                </c:pt>
                <c:pt idx="919">
                  <c:v>-0.48096</c:v>
                </c:pt>
                <c:pt idx="920">
                  <c:v>-0.47378599999999998</c:v>
                </c:pt>
                <c:pt idx="921">
                  <c:v>-0.46617199999999998</c:v>
                </c:pt>
                <c:pt idx="922">
                  <c:v>-0.45810099999999998</c:v>
                </c:pt>
                <c:pt idx="923">
                  <c:v>-0.44955899999999999</c:v>
                </c:pt>
                <c:pt idx="924">
                  <c:v>-0.44053900000000001</c:v>
                </c:pt>
                <c:pt idx="925">
                  <c:v>-0.43103599999999997</c:v>
                </c:pt>
                <c:pt idx="926">
                  <c:v>-0.42105100000000001</c:v>
                </c:pt>
                <c:pt idx="927">
                  <c:v>-0.41058899999999998</c:v>
                </c:pt>
                <c:pt idx="928">
                  <c:v>-0.39966200000000002</c:v>
                </c:pt>
                <c:pt idx="929">
                  <c:v>-0.38828499999999999</c:v>
                </c:pt>
                <c:pt idx="930">
                  <c:v>-0.37648100000000001</c:v>
                </c:pt>
                <c:pt idx="931">
                  <c:v>-0.36427399999999999</c:v>
                </c:pt>
                <c:pt idx="932">
                  <c:v>-0.35169499999999998</c:v>
                </c:pt>
                <c:pt idx="933">
                  <c:v>-0.33877800000000002</c:v>
                </c:pt>
                <c:pt idx="934">
                  <c:v>-0.32555899999999999</c:v>
                </c:pt>
                <c:pt idx="935">
                  <c:v>-0.31207800000000002</c:v>
                </c:pt>
                <c:pt idx="936">
                  <c:v>-0.29837399999999997</c:v>
                </c:pt>
                <c:pt idx="937">
                  <c:v>-0.28449000000000002</c:v>
                </c:pt>
                <c:pt idx="938">
                  <c:v>-0.27046700000000001</c:v>
                </c:pt>
                <c:pt idx="939">
                  <c:v>-0.25634600000000002</c:v>
                </c:pt>
                <c:pt idx="940">
                  <c:v>-0.24216599999999999</c:v>
                </c:pt>
                <c:pt idx="941">
                  <c:v>-0.227968</c:v>
                </c:pt>
                <c:pt idx="942">
                  <c:v>-0.213786</c:v>
                </c:pt>
                <c:pt idx="943">
                  <c:v>-0.199657</c:v>
                </c:pt>
                <c:pt idx="944">
                  <c:v>-0.185612</c:v>
                </c:pt>
                <c:pt idx="945">
                  <c:v>-0.171682</c:v>
                </c:pt>
                <c:pt idx="946">
                  <c:v>-0.15789400000000001</c:v>
                </c:pt>
                <c:pt idx="947">
                  <c:v>-0.14427300000000001</c:v>
                </c:pt>
                <c:pt idx="948">
                  <c:v>-0.13084200000000001</c:v>
                </c:pt>
                <c:pt idx="949">
                  <c:v>-0.117622</c:v>
                </c:pt>
                <c:pt idx="950">
                  <c:v>-0.104631</c:v>
                </c:pt>
                <c:pt idx="951">
                  <c:v>-9.1886200000000001E-2</c:v>
                </c:pt>
                <c:pt idx="952">
                  <c:v>-7.9400999999999999E-2</c:v>
                </c:pt>
                <c:pt idx="953">
                  <c:v>-6.7188700000000004E-2</c:v>
                </c:pt>
                <c:pt idx="954">
                  <c:v>-5.52606E-2</c:v>
                </c:pt>
                <c:pt idx="955">
                  <c:v>-4.36263E-2</c:v>
                </c:pt>
                <c:pt idx="956">
                  <c:v>-3.2294499999999997E-2</c:v>
                </c:pt>
                <c:pt idx="957">
                  <c:v>-2.1272699999999999E-2</c:v>
                </c:pt>
                <c:pt idx="958">
                  <c:v>-1.0567200000000001E-2</c:v>
                </c:pt>
                <c:pt idx="959">
                  <c:v>-1.8375100000000001E-4</c:v>
                </c:pt>
                <c:pt idx="960">
                  <c:v>9.8729500000000001E-3</c:v>
                </c:pt>
                <c:pt idx="961">
                  <c:v>1.95987E-2</c:v>
                </c:pt>
                <c:pt idx="962">
                  <c:v>2.89897E-2</c:v>
                </c:pt>
                <c:pt idx="963">
                  <c:v>3.8043E-2</c:v>
                </c:pt>
                <c:pt idx="964">
                  <c:v>4.6755600000000001E-2</c:v>
                </c:pt>
                <c:pt idx="965">
                  <c:v>5.5125100000000003E-2</c:v>
                </c:pt>
                <c:pt idx="966">
                  <c:v>6.3149200000000003E-2</c:v>
                </c:pt>
                <c:pt idx="967">
                  <c:v>7.0825899999999997E-2</c:v>
                </c:pt>
                <c:pt idx="968">
                  <c:v>7.8153200000000006E-2</c:v>
                </c:pt>
                <c:pt idx="969">
                  <c:v>8.5129300000000005E-2</c:v>
                </c:pt>
                <c:pt idx="970">
                  <c:v>9.1752600000000004E-2</c:v>
                </c:pt>
                <c:pt idx="971">
                  <c:v>9.80211E-2</c:v>
                </c:pt>
                <c:pt idx="972">
                  <c:v>0.103933</c:v>
                </c:pt>
                <c:pt idx="973">
                  <c:v>0.109487</c:v>
                </c:pt>
                <c:pt idx="974">
                  <c:v>0.11468100000000001</c:v>
                </c:pt>
                <c:pt idx="975">
                  <c:v>0.11951299999999999</c:v>
                </c:pt>
                <c:pt idx="976">
                  <c:v>0.12398099999999999</c:v>
                </c:pt>
                <c:pt idx="977">
                  <c:v>0.128083</c:v>
                </c:pt>
                <c:pt idx="978">
                  <c:v>0.13181699999999999</c:v>
                </c:pt>
                <c:pt idx="979">
                  <c:v>0.13517999999999999</c:v>
                </c:pt>
                <c:pt idx="980">
                  <c:v>0.13816899999999999</c:v>
                </c:pt>
                <c:pt idx="981">
                  <c:v>0.14078299999999999</c:v>
                </c:pt>
                <c:pt idx="982">
                  <c:v>0.14301700000000001</c:v>
                </c:pt>
                <c:pt idx="983">
                  <c:v>0.144869</c:v>
                </c:pt>
                <c:pt idx="984">
                  <c:v>0.14633499999999999</c:v>
                </c:pt>
                <c:pt idx="985">
                  <c:v>0.14741099999999999</c:v>
                </c:pt>
                <c:pt idx="986">
                  <c:v>0.148093</c:v>
                </c:pt>
                <c:pt idx="987">
                  <c:v>0.14837700000000001</c:v>
                </c:pt>
                <c:pt idx="988">
                  <c:v>0.148257</c:v>
                </c:pt>
                <c:pt idx="989">
                  <c:v>0.147728</c:v>
                </c:pt>
                <c:pt idx="990">
                  <c:v>0.146785</c:v>
                </c:pt>
                <c:pt idx="991">
                  <c:v>0.14541999999999999</c:v>
                </c:pt>
                <c:pt idx="992">
                  <c:v>0.143626</c:v>
                </c:pt>
                <c:pt idx="993">
                  <c:v>0.14139499999999999</c:v>
                </c:pt>
                <c:pt idx="994">
                  <c:v>0.13871800000000001</c:v>
                </c:pt>
                <c:pt idx="995">
                  <c:v>0.13558600000000001</c:v>
                </c:pt>
                <c:pt idx="996">
                  <c:v>0.13198699999999999</c:v>
                </c:pt>
                <c:pt idx="997">
                  <c:v>0.12790899999999999</c:v>
                </c:pt>
                <c:pt idx="998">
                  <c:v>0.123339</c:v>
                </c:pt>
                <c:pt idx="999">
                  <c:v>0.11826200000000001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49600"/>
        <c:axId val="1631853952"/>
      </c:scatterChart>
      <c:valAx>
        <c:axId val="163184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53952"/>
        <c:crosses val="autoZero"/>
        <c:crossBetween val="midCat"/>
      </c:valAx>
      <c:valAx>
        <c:axId val="16318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4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2</xdr:row>
      <xdr:rowOff>53340</xdr:rowOff>
    </xdr:from>
    <xdr:to>
      <xdr:col>19</xdr:col>
      <xdr:colOff>335280</xdr:colOff>
      <xdr:row>28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983</xdr:row>
      <xdr:rowOff>157162</xdr:rowOff>
    </xdr:from>
    <xdr:to>
      <xdr:col>17</xdr:col>
      <xdr:colOff>304800</xdr:colOff>
      <xdr:row>1005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2"/>
  <sheetViews>
    <sheetView workbookViewId="0">
      <selection activeCell="E3" sqref="E3:F13"/>
    </sheetView>
  </sheetViews>
  <sheetFormatPr defaultRowHeight="15" x14ac:dyDescent="0.25"/>
  <cols>
    <col min="5" max="5" width="20.28515625" bestFit="1" customWidth="1"/>
  </cols>
  <sheetData>
    <row r="3" spans="5:6" x14ac:dyDescent="0.25">
      <c r="E3" s="1">
        <v>0.99399999999999999</v>
      </c>
      <c r="F3">
        <v>-3.4157500000000001</v>
      </c>
    </row>
    <row r="4" spans="5:6" x14ac:dyDescent="0.25">
      <c r="E4" s="1">
        <v>-913.32399999999996</v>
      </c>
      <c r="F4">
        <v>-6.8315000000000001</v>
      </c>
    </row>
    <row r="5" spans="5:6" x14ac:dyDescent="0.25">
      <c r="E5" s="1">
        <v>-1836.47</v>
      </c>
      <c r="F5">
        <v>3100.63</v>
      </c>
    </row>
    <row r="6" spans="5:6" x14ac:dyDescent="0.25">
      <c r="E6" s="1">
        <v>5186.5</v>
      </c>
      <c r="F6">
        <v>9338.94</v>
      </c>
    </row>
    <row r="7" spans="5:6" x14ac:dyDescent="0.25">
      <c r="E7" s="1">
        <v>28152.9</v>
      </c>
      <c r="F7">
        <v>637.26099999999997</v>
      </c>
    </row>
    <row r="8" spans="5:6" x14ac:dyDescent="0.25">
      <c r="E8" s="1">
        <v>36524.300000000003</v>
      </c>
      <c r="F8">
        <v>-59252.6</v>
      </c>
    </row>
    <row r="9" spans="5:6" x14ac:dyDescent="0.25">
      <c r="E9" s="1">
        <v>-77523.899999999994</v>
      </c>
      <c r="F9">
        <v>-145859</v>
      </c>
    </row>
    <row r="10" spans="5:6" x14ac:dyDescent="0.25">
      <c r="E10" s="1">
        <v>-380796</v>
      </c>
      <c r="F10">
        <v>-15769.6</v>
      </c>
    </row>
    <row r="11" spans="5:6" x14ac:dyDescent="0.25">
      <c r="E11" s="1">
        <v>-465834</v>
      </c>
      <c r="F11">
        <v>724627</v>
      </c>
    </row>
    <row r="12" spans="5:6" x14ac:dyDescent="0.25">
      <c r="E12" s="1">
        <v>867173</v>
      </c>
      <c r="F12" s="2">
        <v>1709340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003"/>
  <sheetViews>
    <sheetView tabSelected="1" topLeftCell="A981" workbookViewId="0">
      <selection activeCell="S992" sqref="S992"/>
    </sheetView>
  </sheetViews>
  <sheetFormatPr defaultRowHeight="15" x14ac:dyDescent="0.25"/>
  <sheetData>
    <row r="4" spans="6:7" x14ac:dyDescent="0.25">
      <c r="F4" s="3">
        <v>0.99399999999999999</v>
      </c>
      <c r="G4" s="2">
        <v>-3.41575E-8</v>
      </c>
    </row>
    <row r="5" spans="6:7" x14ac:dyDescent="0.25">
      <c r="F5" s="3">
        <v>0.97929900000000003</v>
      </c>
      <c r="G5">
        <v>-1.94918E-2</v>
      </c>
    </row>
    <row r="6" spans="6:7" x14ac:dyDescent="0.25">
      <c r="F6" s="3">
        <v>0.96450800000000003</v>
      </c>
      <c r="G6">
        <v>-2.7461300000000001E-2</v>
      </c>
    </row>
    <row r="7" spans="6:7" x14ac:dyDescent="0.25">
      <c r="F7" s="3">
        <v>0.95133400000000001</v>
      </c>
      <c r="G7">
        <v>-3.2575E-2</v>
      </c>
    </row>
    <row r="8" spans="6:7" x14ac:dyDescent="0.25">
      <c r="F8" s="3">
        <v>0.93912700000000005</v>
      </c>
      <c r="G8">
        <v>-3.6201200000000003E-2</v>
      </c>
    </row>
    <row r="9" spans="6:7" x14ac:dyDescent="0.25">
      <c r="F9" s="3">
        <v>0.92756400000000006</v>
      </c>
      <c r="G9">
        <v>-3.8820800000000003E-2</v>
      </c>
    </row>
    <row r="10" spans="6:7" x14ac:dyDescent="0.25">
      <c r="F10" s="3">
        <v>0.91646499999999997</v>
      </c>
      <c r="G10">
        <v>-4.0665600000000003E-2</v>
      </c>
    </row>
    <row r="11" spans="6:7" x14ac:dyDescent="0.25">
      <c r="F11" s="3">
        <v>0.90571299999999999</v>
      </c>
      <c r="G11">
        <v>-4.1867700000000001E-2</v>
      </c>
    </row>
    <row r="12" spans="6:7" x14ac:dyDescent="0.25">
      <c r="F12" s="3">
        <v>0.89523200000000003</v>
      </c>
      <c r="G12">
        <v>-4.2510100000000002E-2</v>
      </c>
    </row>
    <row r="13" spans="6:7" x14ac:dyDescent="0.25">
      <c r="F13" s="3">
        <v>0.88496600000000003</v>
      </c>
      <c r="G13">
        <v>-4.2649100000000002E-2</v>
      </c>
    </row>
    <row r="14" spans="6:7" x14ac:dyDescent="0.25">
      <c r="F14" s="3">
        <v>0.87487300000000001</v>
      </c>
      <c r="G14">
        <v>-4.2324500000000001E-2</v>
      </c>
    </row>
    <row r="15" spans="6:7" x14ac:dyDescent="0.25">
      <c r="F15" s="3">
        <v>0.86492100000000005</v>
      </c>
      <c r="G15">
        <v>-4.1565699999999997E-2</v>
      </c>
    </row>
    <row r="16" spans="6:7" x14ac:dyDescent="0.25">
      <c r="F16" s="3">
        <v>0.85508300000000004</v>
      </c>
      <c r="G16">
        <v>-4.0395E-2</v>
      </c>
    </row>
    <row r="17" spans="6:7" x14ac:dyDescent="0.25">
      <c r="F17" s="3">
        <v>0.84533800000000003</v>
      </c>
      <c r="G17">
        <v>-3.8829700000000002E-2</v>
      </c>
    </row>
    <row r="18" spans="6:7" x14ac:dyDescent="0.25">
      <c r="F18" s="3">
        <v>0.835669</v>
      </c>
      <c r="G18">
        <v>-3.6883300000000001E-2</v>
      </c>
    </row>
    <row r="19" spans="6:7" x14ac:dyDescent="0.25">
      <c r="F19" s="3">
        <v>0.82606000000000002</v>
      </c>
      <c r="G19">
        <v>-3.4566699999999999E-2</v>
      </c>
    </row>
    <row r="20" spans="6:7" x14ac:dyDescent="0.25">
      <c r="F20" s="3">
        <v>0.816496</v>
      </c>
      <c r="G20">
        <v>-3.1888699999999999E-2</v>
      </c>
    </row>
    <row r="21" spans="6:7" x14ac:dyDescent="0.25">
      <c r="F21" s="3">
        <v>0.80696599999999996</v>
      </c>
      <c r="G21">
        <v>-2.8856400000000001E-2</v>
      </c>
    </row>
    <row r="22" spans="6:7" x14ac:dyDescent="0.25">
      <c r="F22" s="3">
        <v>0.797458</v>
      </c>
      <c r="G22">
        <v>-2.54757E-2</v>
      </c>
    </row>
    <row r="23" spans="6:7" x14ac:dyDescent="0.25">
      <c r="F23" s="3">
        <v>0.78796299999999997</v>
      </c>
      <c r="G23">
        <v>-2.1751400000000001E-2</v>
      </c>
    </row>
    <row r="24" spans="6:7" x14ac:dyDescent="0.25">
      <c r="F24" s="3">
        <v>0.77846899999999997</v>
      </c>
      <c r="G24">
        <v>-1.7687600000000001E-2</v>
      </c>
    </row>
    <row r="25" spans="6:7" x14ac:dyDescent="0.25">
      <c r="F25" s="3">
        <v>0.76896799999999998</v>
      </c>
      <c r="G25">
        <v>-1.32877E-2</v>
      </c>
    </row>
    <row r="26" spans="6:7" x14ac:dyDescent="0.25">
      <c r="F26" s="3">
        <v>0.75944999999999996</v>
      </c>
      <c r="G26">
        <v>-8.5545099999999995E-3</v>
      </c>
    </row>
    <row r="27" spans="6:7" x14ac:dyDescent="0.25">
      <c r="F27" s="3">
        <v>0.74990599999999996</v>
      </c>
      <c r="G27">
        <v>-3.49066E-3</v>
      </c>
    </row>
    <row r="28" spans="6:7" x14ac:dyDescent="0.25">
      <c r="F28" s="3">
        <v>0.74032699999999996</v>
      </c>
      <c r="G28">
        <v>1.9016599999999999E-3</v>
      </c>
    </row>
    <row r="29" spans="6:7" x14ac:dyDescent="0.25">
      <c r="F29" s="3">
        <v>0.73070400000000002</v>
      </c>
      <c r="G29">
        <v>7.62045E-3</v>
      </c>
    </row>
    <row r="30" spans="6:7" x14ac:dyDescent="0.25">
      <c r="F30" s="3">
        <v>0.721028</v>
      </c>
      <c r="G30">
        <v>1.36638E-2</v>
      </c>
    </row>
    <row r="31" spans="6:7" x14ac:dyDescent="0.25">
      <c r="F31" s="3">
        <v>0.71128899999999995</v>
      </c>
      <c r="G31">
        <v>2.00299E-2</v>
      </c>
    </row>
    <row r="32" spans="6:7" x14ac:dyDescent="0.25">
      <c r="F32" s="3">
        <v>0.70147800000000005</v>
      </c>
      <c r="G32">
        <v>2.6716799999999999E-2</v>
      </c>
    </row>
    <row r="33" spans="6:7" x14ac:dyDescent="0.25">
      <c r="F33" s="3">
        <v>0.69158399999999998</v>
      </c>
      <c r="G33">
        <v>3.3722500000000002E-2</v>
      </c>
    </row>
    <row r="34" spans="6:7" x14ac:dyDescent="0.25">
      <c r="F34" s="3">
        <v>0.68159800000000004</v>
      </c>
      <c r="G34">
        <v>4.1044999999999998E-2</v>
      </c>
    </row>
    <row r="35" spans="6:7" x14ac:dyDescent="0.25">
      <c r="F35" s="3">
        <v>0.67150900000000002</v>
      </c>
      <c r="G35">
        <v>4.8681799999999997E-2</v>
      </c>
    </row>
    <row r="36" spans="6:7" x14ac:dyDescent="0.25">
      <c r="F36" s="3">
        <v>0.66130500000000003</v>
      </c>
      <c r="G36">
        <v>5.6630100000000003E-2</v>
      </c>
    </row>
    <row r="37" spans="6:7" x14ac:dyDescent="0.25">
      <c r="F37" s="3">
        <v>0.65097499999999997</v>
      </c>
      <c r="G37">
        <v>6.4887E-2</v>
      </c>
    </row>
    <row r="38" spans="6:7" x14ac:dyDescent="0.25">
      <c r="F38" s="3">
        <v>0.64050700000000005</v>
      </c>
      <c r="G38">
        <v>7.3448700000000006E-2</v>
      </c>
    </row>
    <row r="39" spans="6:7" x14ac:dyDescent="0.25">
      <c r="F39" s="3">
        <v>0.62988900000000003</v>
      </c>
      <c r="G39">
        <v>8.2311200000000001E-2</v>
      </c>
    </row>
    <row r="40" spans="6:7" x14ac:dyDescent="0.25">
      <c r="F40" s="3">
        <v>0.61910600000000005</v>
      </c>
      <c r="G40">
        <v>9.1469499999999995E-2</v>
      </c>
    </row>
    <row r="41" spans="6:7" x14ac:dyDescent="0.25">
      <c r="F41" s="3">
        <v>0.60814699999999999</v>
      </c>
      <c r="G41">
        <v>0.10091799999999999</v>
      </c>
    </row>
    <row r="42" spans="6:7" x14ac:dyDescent="0.25">
      <c r="F42" s="3">
        <v>0.59699500000000005</v>
      </c>
      <c r="G42">
        <v>0.11065</v>
      </c>
    </row>
    <row r="43" spans="6:7" x14ac:dyDescent="0.25">
      <c r="F43" s="3">
        <v>0.58563699999999996</v>
      </c>
      <c r="G43">
        <v>0.120659</v>
      </c>
    </row>
    <row r="44" spans="6:7" x14ac:dyDescent="0.25">
      <c r="F44" s="3">
        <v>0.57405799999999996</v>
      </c>
      <c r="G44">
        <v>0.130935</v>
      </c>
    </row>
    <row r="45" spans="6:7" x14ac:dyDescent="0.25">
      <c r="F45" s="3">
        <v>0.56224200000000002</v>
      </c>
      <c r="G45">
        <v>0.14146900000000001</v>
      </c>
    </row>
    <row r="46" spans="6:7" x14ac:dyDescent="0.25">
      <c r="F46" s="3">
        <v>0.55017199999999999</v>
      </c>
      <c r="G46">
        <v>0.152249</v>
      </c>
    </row>
    <row r="47" spans="6:7" x14ac:dyDescent="0.25">
      <c r="F47" s="3">
        <v>0.53783199999999998</v>
      </c>
      <c r="G47">
        <v>0.16326299999999999</v>
      </c>
    </row>
    <row r="48" spans="6:7" x14ac:dyDescent="0.25">
      <c r="F48" s="3">
        <v>0.52520599999999995</v>
      </c>
      <c r="G48">
        <v>0.17449700000000001</v>
      </c>
    </row>
    <row r="49" spans="6:7" x14ac:dyDescent="0.25">
      <c r="F49" s="3">
        <v>0.51227699999999998</v>
      </c>
      <c r="G49">
        <v>0.18593399999999999</v>
      </c>
    </row>
    <row r="50" spans="6:7" x14ac:dyDescent="0.25">
      <c r="F50" s="3">
        <v>0.49902800000000003</v>
      </c>
      <c r="G50">
        <v>0.19755700000000001</v>
      </c>
    </row>
    <row r="51" spans="6:7" x14ac:dyDescent="0.25">
      <c r="F51" s="3">
        <v>0.48544399999999999</v>
      </c>
      <c r="G51">
        <v>0.209345</v>
      </c>
    </row>
    <row r="52" spans="6:7" x14ac:dyDescent="0.25">
      <c r="F52" s="3">
        <v>0.47150700000000001</v>
      </c>
      <c r="G52">
        <v>0.221276</v>
      </c>
    </row>
    <row r="53" spans="6:7" x14ac:dyDescent="0.25">
      <c r="F53" s="3">
        <v>0.457204</v>
      </c>
      <c r="G53">
        <v>0.23332600000000001</v>
      </c>
    </row>
    <row r="54" spans="6:7" x14ac:dyDescent="0.25">
      <c r="F54" s="3">
        <v>0.442519</v>
      </c>
      <c r="G54">
        <v>0.24546799999999999</v>
      </c>
    </row>
    <row r="55" spans="6:7" x14ac:dyDescent="0.25">
      <c r="F55" s="3">
        <v>0.42744100000000002</v>
      </c>
      <c r="G55">
        <v>0.25767400000000001</v>
      </c>
    </row>
    <row r="56" spans="6:7" x14ac:dyDescent="0.25">
      <c r="F56" s="3">
        <v>0.41195799999999999</v>
      </c>
      <c r="G56">
        <v>0.26991300000000001</v>
      </c>
    </row>
    <row r="57" spans="6:7" x14ac:dyDescent="0.25">
      <c r="F57" s="3">
        <v>0.396061</v>
      </c>
      <c r="G57">
        <v>0.28215099999999999</v>
      </c>
    </row>
    <row r="58" spans="6:7" x14ac:dyDescent="0.25">
      <c r="F58" s="3">
        <v>0.37974400000000003</v>
      </c>
      <c r="G58">
        <v>0.29435299999999998</v>
      </c>
    </row>
    <row r="59" spans="6:7" x14ac:dyDescent="0.25">
      <c r="F59" s="3">
        <v>0.36300300000000002</v>
      </c>
      <c r="G59">
        <v>0.30648300000000001</v>
      </c>
    </row>
    <row r="60" spans="6:7" x14ac:dyDescent="0.25">
      <c r="F60" s="3">
        <v>0.34583900000000001</v>
      </c>
      <c r="G60">
        <v>0.31850299999999998</v>
      </c>
    </row>
    <row r="61" spans="6:7" x14ac:dyDescent="0.25">
      <c r="F61" s="3">
        <v>0.32825399999999999</v>
      </c>
      <c r="G61">
        <v>0.330374</v>
      </c>
    </row>
    <row r="62" spans="6:7" x14ac:dyDescent="0.25">
      <c r="F62" s="3">
        <v>0.310255</v>
      </c>
      <c r="G62">
        <v>0.342055</v>
      </c>
    </row>
    <row r="63" spans="6:7" x14ac:dyDescent="0.25">
      <c r="F63" s="3">
        <v>0.291856</v>
      </c>
      <c r="G63">
        <v>0.35350799999999999</v>
      </c>
    </row>
    <row r="64" spans="6:7" x14ac:dyDescent="0.25">
      <c r="F64" s="3">
        <v>0.27307100000000001</v>
      </c>
      <c r="G64">
        <v>0.36469299999999999</v>
      </c>
    </row>
    <row r="65" spans="6:7" x14ac:dyDescent="0.25">
      <c r="F65" s="3">
        <v>0.25391999999999998</v>
      </c>
      <c r="G65">
        <v>0.37557299999999999</v>
      </c>
    </row>
    <row r="66" spans="6:7" x14ac:dyDescent="0.25">
      <c r="F66" s="3">
        <v>0.23443</v>
      </c>
      <c r="G66">
        <v>0.38611200000000001</v>
      </c>
    </row>
    <row r="67" spans="6:7" x14ac:dyDescent="0.25">
      <c r="F67" s="3">
        <v>0.21462899999999999</v>
      </c>
      <c r="G67">
        <v>0.39627899999999999</v>
      </c>
    </row>
    <row r="68" spans="6:7" x14ac:dyDescent="0.25">
      <c r="F68" s="3">
        <v>0.194549</v>
      </c>
      <c r="G68">
        <v>0.40604200000000001</v>
      </c>
    </row>
    <row r="69" spans="6:7" x14ac:dyDescent="0.25">
      <c r="F69" s="3">
        <v>0.17422799999999999</v>
      </c>
      <c r="G69">
        <v>0.41537800000000002</v>
      </c>
    </row>
    <row r="70" spans="6:7" x14ac:dyDescent="0.25">
      <c r="F70" s="3">
        <v>0.15370400000000001</v>
      </c>
      <c r="G70">
        <v>0.42426399999999997</v>
      </c>
    </row>
    <row r="71" spans="6:7" x14ac:dyDescent="0.25">
      <c r="F71" s="3">
        <v>0.133019</v>
      </c>
      <c r="G71">
        <v>0.43268600000000002</v>
      </c>
    </row>
    <row r="72" spans="6:7" x14ac:dyDescent="0.25">
      <c r="F72" s="3">
        <v>0.112216</v>
      </c>
      <c r="G72">
        <v>0.44063200000000002</v>
      </c>
    </row>
    <row r="73" spans="6:7" x14ac:dyDescent="0.25">
      <c r="F73" s="3">
        <v>9.1339199999999995E-2</v>
      </c>
      <c r="G73">
        <v>0.44809599999999999</v>
      </c>
    </row>
    <row r="74" spans="6:7" x14ac:dyDescent="0.25">
      <c r="F74" s="3">
        <v>7.04322E-2</v>
      </c>
      <c r="G74">
        <v>0.45507799999999998</v>
      </c>
    </row>
    <row r="75" spans="6:7" x14ac:dyDescent="0.25">
      <c r="F75" s="3">
        <v>4.95383E-2</v>
      </c>
      <c r="G75">
        <v>0.46158199999999999</v>
      </c>
    </row>
    <row r="76" spans="6:7" x14ac:dyDescent="0.25">
      <c r="F76" s="3">
        <v>2.86994E-2</v>
      </c>
      <c r="G76">
        <v>0.46761799999999998</v>
      </c>
    </row>
    <row r="77" spans="6:7" x14ac:dyDescent="0.25">
      <c r="F77" s="3">
        <v>7.9555700000000003E-3</v>
      </c>
      <c r="G77">
        <v>0.47319800000000001</v>
      </c>
    </row>
    <row r="78" spans="6:7" x14ac:dyDescent="0.25">
      <c r="F78" s="3">
        <v>-1.2655400000000001E-2</v>
      </c>
      <c r="G78">
        <v>0.47833900000000001</v>
      </c>
    </row>
    <row r="79" spans="6:7" x14ac:dyDescent="0.25">
      <c r="F79" s="3">
        <v>-3.3098500000000003E-2</v>
      </c>
      <c r="G79">
        <v>0.48306300000000002</v>
      </c>
    </row>
    <row r="80" spans="6:7" x14ac:dyDescent="0.25">
      <c r="F80" s="3">
        <v>-5.3341699999999999E-2</v>
      </c>
      <c r="G80">
        <v>0.48739100000000002</v>
      </c>
    </row>
    <row r="81" spans="6:7" x14ac:dyDescent="0.25">
      <c r="F81" s="3">
        <v>-7.3356099999999994E-2</v>
      </c>
      <c r="G81">
        <v>0.49135000000000001</v>
      </c>
    </row>
    <row r="82" spans="6:7" x14ac:dyDescent="0.25">
      <c r="F82" s="3">
        <v>-9.3115900000000001E-2</v>
      </c>
      <c r="G82">
        <v>0.49496499999999999</v>
      </c>
    </row>
    <row r="83" spans="6:7" x14ac:dyDescent="0.25">
      <c r="F83" s="3">
        <v>-0.112599</v>
      </c>
      <c r="G83">
        <v>0.49826399999999998</v>
      </c>
    </row>
    <row r="84" spans="6:7" x14ac:dyDescent="0.25">
      <c r="F84" s="3">
        <v>-0.13178500000000001</v>
      </c>
      <c r="G84">
        <v>0.50127600000000005</v>
      </c>
    </row>
    <row r="85" spans="6:7" x14ac:dyDescent="0.25">
      <c r="F85" s="3">
        <v>-0.15065799999999999</v>
      </c>
      <c r="G85">
        <v>0.50402899999999995</v>
      </c>
    </row>
    <row r="86" spans="6:7" x14ac:dyDescent="0.25">
      <c r="F86" s="3">
        <v>-0.16920499999999999</v>
      </c>
      <c r="G86">
        <v>0.50655099999999997</v>
      </c>
    </row>
    <row r="87" spans="6:7" x14ac:dyDescent="0.25">
      <c r="F87" s="3">
        <v>-0.187414</v>
      </c>
      <c r="G87">
        <v>0.50886900000000002</v>
      </c>
    </row>
    <row r="88" spans="6:7" x14ac:dyDescent="0.25">
      <c r="F88" s="3">
        <v>-0.20527699999999999</v>
      </c>
      <c r="G88">
        <v>0.51101200000000002</v>
      </c>
    </row>
    <row r="89" spans="6:7" x14ac:dyDescent="0.25">
      <c r="F89" s="3">
        <v>-0.22278700000000001</v>
      </c>
      <c r="G89">
        <v>0.51300400000000002</v>
      </c>
    </row>
    <row r="90" spans="6:7" x14ac:dyDescent="0.25">
      <c r="F90" s="3">
        <v>-0.23993900000000001</v>
      </c>
      <c r="G90">
        <v>0.51487099999999997</v>
      </c>
    </row>
    <row r="91" spans="6:7" x14ac:dyDescent="0.25">
      <c r="F91" s="3">
        <v>-0.25673000000000001</v>
      </c>
      <c r="G91">
        <v>0.51663599999999998</v>
      </c>
    </row>
    <row r="92" spans="6:7" x14ac:dyDescent="0.25">
      <c r="F92" s="3">
        <v>-0.27315899999999999</v>
      </c>
      <c r="G92">
        <v>0.51832100000000003</v>
      </c>
    </row>
    <row r="93" spans="6:7" x14ac:dyDescent="0.25">
      <c r="F93" s="3">
        <v>-0.28922599999999998</v>
      </c>
      <c r="G93">
        <v>0.51994799999999997</v>
      </c>
    </row>
    <row r="94" spans="6:7" x14ac:dyDescent="0.25">
      <c r="F94" s="3">
        <v>-0.30492999999999998</v>
      </c>
      <c r="G94">
        <v>0.521536</v>
      </c>
    </row>
    <row r="95" spans="6:7" x14ac:dyDescent="0.25">
      <c r="F95" s="3">
        <v>-0.32027499999999998</v>
      </c>
      <c r="G95">
        <v>0.52310400000000001</v>
      </c>
    </row>
    <row r="96" spans="6:7" x14ac:dyDescent="0.25">
      <c r="F96" s="3">
        <v>-0.33526099999999998</v>
      </c>
      <c r="G96">
        <v>0.52466800000000002</v>
      </c>
    </row>
    <row r="97" spans="6:7" x14ac:dyDescent="0.25">
      <c r="F97" s="3">
        <v>-0.34989300000000001</v>
      </c>
      <c r="G97">
        <v>0.52624400000000005</v>
      </c>
    </row>
    <row r="98" spans="6:7" x14ac:dyDescent="0.25">
      <c r="F98" s="3">
        <v>-0.364174</v>
      </c>
      <c r="G98">
        <v>0.52784699999999996</v>
      </c>
    </row>
    <row r="99" spans="6:7" x14ac:dyDescent="0.25">
      <c r="F99" s="3">
        <v>-0.37810700000000003</v>
      </c>
      <c r="G99">
        <v>0.52949000000000002</v>
      </c>
    </row>
    <row r="100" spans="6:7" x14ac:dyDescent="0.25">
      <c r="F100" s="3">
        <v>-0.39169799999999999</v>
      </c>
      <c r="G100">
        <v>0.53118399999999999</v>
      </c>
    </row>
    <row r="101" spans="6:7" x14ac:dyDescent="0.25">
      <c r="F101" s="3">
        <v>-0.40494999999999998</v>
      </c>
      <c r="G101">
        <v>0.532941</v>
      </c>
    </row>
    <row r="102" spans="6:7" x14ac:dyDescent="0.25">
      <c r="F102" s="3">
        <v>-0.41786699999999999</v>
      </c>
      <c r="G102">
        <v>0.534771</v>
      </c>
    </row>
    <row r="103" spans="6:7" x14ac:dyDescent="0.25">
      <c r="F103" s="3">
        <v>-0.43045600000000001</v>
      </c>
      <c r="G103">
        <v>0.53668300000000002</v>
      </c>
    </row>
    <row r="104" spans="6:7" x14ac:dyDescent="0.25">
      <c r="F104" s="3">
        <v>-0.44271899999999997</v>
      </c>
      <c r="G104">
        <v>0.53868300000000002</v>
      </c>
    </row>
    <row r="105" spans="6:7" x14ac:dyDescent="0.25">
      <c r="F105" s="3">
        <v>-0.45466299999999998</v>
      </c>
      <c r="G105">
        <v>0.54078099999999996</v>
      </c>
    </row>
    <row r="106" spans="6:7" x14ac:dyDescent="0.25">
      <c r="F106" s="3">
        <v>-0.46629100000000001</v>
      </c>
      <c r="G106">
        <v>0.54298199999999996</v>
      </c>
    </row>
    <row r="107" spans="6:7" x14ac:dyDescent="0.25">
      <c r="F107" s="3">
        <v>-0.47760799999999998</v>
      </c>
      <c r="G107">
        <v>0.54529099999999997</v>
      </c>
    </row>
    <row r="108" spans="6:7" x14ac:dyDescent="0.25">
      <c r="F108" s="3">
        <v>-0.48861900000000003</v>
      </c>
      <c r="G108">
        <v>0.54771400000000003</v>
      </c>
    </row>
    <row r="109" spans="6:7" x14ac:dyDescent="0.25">
      <c r="F109" s="3">
        <v>-0.49932799999999999</v>
      </c>
      <c r="G109">
        <v>0.55025400000000002</v>
      </c>
    </row>
    <row r="110" spans="6:7" x14ac:dyDescent="0.25">
      <c r="F110" s="3">
        <v>-0.50973900000000005</v>
      </c>
      <c r="G110">
        <v>0.55291500000000005</v>
      </c>
    </row>
    <row r="111" spans="6:7" x14ac:dyDescent="0.25">
      <c r="F111" s="3">
        <v>-0.51985599999999998</v>
      </c>
      <c r="G111">
        <v>0.555701</v>
      </c>
    </row>
    <row r="112" spans="6:7" x14ac:dyDescent="0.25">
      <c r="F112" s="3">
        <v>-0.52968400000000004</v>
      </c>
      <c r="G112">
        <v>0.55861300000000003</v>
      </c>
    </row>
    <row r="113" spans="6:7" x14ac:dyDescent="0.25">
      <c r="F113" s="3">
        <v>-0.53922599999999998</v>
      </c>
      <c r="G113">
        <v>0.56165399999999999</v>
      </c>
    </row>
    <row r="114" spans="6:7" x14ac:dyDescent="0.25">
      <c r="F114" s="3">
        <v>-0.54848600000000003</v>
      </c>
      <c r="G114">
        <v>0.56482600000000005</v>
      </c>
    </row>
    <row r="115" spans="6:7" x14ac:dyDescent="0.25">
      <c r="F115" s="3">
        <v>-0.55746700000000005</v>
      </c>
      <c r="G115">
        <v>0.56812799999999997</v>
      </c>
    </row>
    <row r="116" spans="6:7" x14ac:dyDescent="0.25">
      <c r="F116" s="3">
        <v>-0.56617399999999996</v>
      </c>
      <c r="G116">
        <v>0.57156300000000004</v>
      </c>
    </row>
    <row r="117" spans="6:7" x14ac:dyDescent="0.25">
      <c r="F117" s="3">
        <v>-0.57460800000000001</v>
      </c>
      <c r="G117">
        <v>0.57513000000000003</v>
      </c>
    </row>
    <row r="118" spans="6:7" x14ac:dyDescent="0.25">
      <c r="F118" s="3">
        <v>-0.58277400000000001</v>
      </c>
      <c r="G118">
        <v>0.57882900000000004</v>
      </c>
    </row>
    <row r="119" spans="6:7" x14ac:dyDescent="0.25">
      <c r="F119" s="3">
        <v>-0.59067400000000003</v>
      </c>
      <c r="G119">
        <v>0.58266099999999998</v>
      </c>
    </row>
    <row r="120" spans="6:7" x14ac:dyDescent="0.25">
      <c r="F120" s="3">
        <v>-0.59831199999999995</v>
      </c>
      <c r="G120">
        <v>0.58662400000000003</v>
      </c>
    </row>
    <row r="121" spans="6:7" x14ac:dyDescent="0.25">
      <c r="F121" s="3">
        <v>-0.60568900000000003</v>
      </c>
      <c r="G121">
        <v>0.59071799999999997</v>
      </c>
    </row>
    <row r="122" spans="6:7" x14ac:dyDescent="0.25">
      <c r="F122" s="3">
        <v>-0.61280900000000005</v>
      </c>
      <c r="G122">
        <v>0.59494100000000005</v>
      </c>
    </row>
    <row r="123" spans="6:7" x14ac:dyDescent="0.25">
      <c r="F123" s="3">
        <v>-0.61967300000000003</v>
      </c>
      <c r="G123">
        <v>0.59929200000000005</v>
      </c>
    </row>
    <row r="124" spans="6:7" x14ac:dyDescent="0.25">
      <c r="F124" s="3">
        <v>-0.62628499999999998</v>
      </c>
      <c r="G124">
        <v>0.60377000000000003</v>
      </c>
    </row>
    <row r="125" spans="6:7" x14ac:dyDescent="0.25">
      <c r="F125" s="3">
        <v>-0.63264699999999996</v>
      </c>
      <c r="G125">
        <v>0.60837200000000002</v>
      </c>
    </row>
    <row r="126" spans="6:7" x14ac:dyDescent="0.25">
      <c r="F126" s="3">
        <v>-0.63876100000000002</v>
      </c>
      <c r="G126">
        <v>0.61309800000000003</v>
      </c>
    </row>
    <row r="127" spans="6:7" x14ac:dyDescent="0.25">
      <c r="F127" s="3">
        <v>-0.64462799999999998</v>
      </c>
      <c r="G127">
        <v>0.61794400000000005</v>
      </c>
    </row>
    <row r="128" spans="6:7" x14ac:dyDescent="0.25">
      <c r="F128" s="3">
        <v>-0.65025200000000005</v>
      </c>
      <c r="G128">
        <v>0.62290800000000002</v>
      </c>
    </row>
    <row r="129" spans="6:7" x14ac:dyDescent="0.25">
      <c r="F129" s="3">
        <v>-0.65563400000000005</v>
      </c>
      <c r="G129">
        <v>0.62798900000000002</v>
      </c>
    </row>
    <row r="130" spans="6:7" x14ac:dyDescent="0.25">
      <c r="F130" s="3">
        <v>-0.660775</v>
      </c>
      <c r="G130">
        <v>0.63318300000000005</v>
      </c>
    </row>
    <row r="131" spans="6:7" x14ac:dyDescent="0.25">
      <c r="F131" s="3">
        <v>-0.66567799999999999</v>
      </c>
      <c r="G131">
        <v>0.63848800000000006</v>
      </c>
    </row>
    <row r="132" spans="6:7" x14ac:dyDescent="0.25">
      <c r="F132" s="3">
        <v>-0.67034499999999997</v>
      </c>
      <c r="G132">
        <v>0.64390099999999995</v>
      </c>
    </row>
    <row r="133" spans="6:7" x14ac:dyDescent="0.25">
      <c r="F133" s="3">
        <v>-0.67477699999999996</v>
      </c>
      <c r="G133">
        <v>0.64941800000000005</v>
      </c>
    </row>
    <row r="134" spans="6:7" x14ac:dyDescent="0.25">
      <c r="F134" s="3">
        <v>-0.678975</v>
      </c>
      <c r="G134">
        <v>0.65503800000000001</v>
      </c>
    </row>
    <row r="135" spans="6:7" x14ac:dyDescent="0.25">
      <c r="F135" s="3">
        <v>-0.68294100000000002</v>
      </c>
      <c r="G135">
        <v>0.66075700000000004</v>
      </c>
    </row>
    <row r="136" spans="6:7" x14ac:dyDescent="0.25">
      <c r="F136" s="3">
        <v>-0.68667800000000001</v>
      </c>
      <c r="G136">
        <v>0.66657100000000002</v>
      </c>
    </row>
    <row r="137" spans="6:7" x14ac:dyDescent="0.25">
      <c r="F137" s="3">
        <v>-0.69018599999999997</v>
      </c>
      <c r="G137">
        <v>0.67247800000000002</v>
      </c>
    </row>
    <row r="138" spans="6:7" x14ac:dyDescent="0.25">
      <c r="F138" s="3">
        <v>-0.69346600000000003</v>
      </c>
      <c r="G138">
        <v>0.67847400000000002</v>
      </c>
    </row>
    <row r="139" spans="6:7" x14ac:dyDescent="0.25">
      <c r="F139" s="3">
        <v>-0.69652099999999995</v>
      </c>
      <c r="G139">
        <v>0.68455500000000002</v>
      </c>
    </row>
    <row r="140" spans="6:7" x14ac:dyDescent="0.25">
      <c r="F140" s="3">
        <v>-0.69935199999999997</v>
      </c>
      <c r="G140">
        <v>0.69071899999999997</v>
      </c>
    </row>
    <row r="141" spans="6:7" x14ac:dyDescent="0.25">
      <c r="F141" s="3">
        <v>-0.70196000000000003</v>
      </c>
      <c r="G141">
        <v>0.69696100000000005</v>
      </c>
    </row>
    <row r="142" spans="6:7" x14ac:dyDescent="0.25">
      <c r="F142" s="3">
        <v>-0.70434699999999995</v>
      </c>
      <c r="G142">
        <v>0.70327899999999999</v>
      </c>
    </row>
    <row r="143" spans="6:7" x14ac:dyDescent="0.25">
      <c r="F143" s="3">
        <v>-0.70651299999999995</v>
      </c>
      <c r="G143">
        <v>0.70966799999999997</v>
      </c>
    </row>
    <row r="144" spans="6:7" x14ac:dyDescent="0.25">
      <c r="F144" s="3">
        <v>-0.70846200000000004</v>
      </c>
      <c r="G144">
        <v>0.71612500000000001</v>
      </c>
    </row>
    <row r="145" spans="6:7" x14ac:dyDescent="0.25">
      <c r="F145" s="3">
        <v>-0.71019299999999996</v>
      </c>
      <c r="G145">
        <v>0.72264600000000001</v>
      </c>
    </row>
    <row r="146" spans="6:7" x14ac:dyDescent="0.25">
      <c r="F146" s="3">
        <v>-0.71170800000000001</v>
      </c>
      <c r="G146">
        <v>0.72922699999999996</v>
      </c>
    </row>
    <row r="147" spans="6:7" x14ac:dyDescent="0.25">
      <c r="F147" s="3">
        <v>-0.713009</v>
      </c>
      <c r="G147">
        <v>0.73586499999999999</v>
      </c>
    </row>
    <row r="148" spans="6:7" x14ac:dyDescent="0.25">
      <c r="F148" s="3">
        <v>-0.71409699999999998</v>
      </c>
      <c r="G148">
        <v>0.74255599999999999</v>
      </c>
    </row>
    <row r="149" spans="6:7" x14ac:dyDescent="0.25">
      <c r="F149" s="3">
        <v>-0.71497299999999997</v>
      </c>
      <c r="G149">
        <v>0.74929599999999996</v>
      </c>
    </row>
    <row r="150" spans="6:7" x14ac:dyDescent="0.25">
      <c r="F150" s="3">
        <v>-0.71564000000000005</v>
      </c>
      <c r="G150">
        <v>0.75608200000000003</v>
      </c>
    </row>
    <row r="151" spans="6:7" x14ac:dyDescent="0.25">
      <c r="F151" s="3">
        <v>-0.71609800000000001</v>
      </c>
      <c r="G151">
        <v>0.76290899999999995</v>
      </c>
    </row>
    <row r="152" spans="6:7" x14ac:dyDescent="0.25">
      <c r="F152" s="3">
        <v>-0.71634799999999998</v>
      </c>
      <c r="G152">
        <v>0.76977300000000004</v>
      </c>
    </row>
    <row r="153" spans="6:7" x14ac:dyDescent="0.25">
      <c r="F153" s="3">
        <v>-0.71639399999999998</v>
      </c>
      <c r="G153">
        <v>0.776671</v>
      </c>
    </row>
    <row r="154" spans="6:7" x14ac:dyDescent="0.25">
      <c r="F154" s="3">
        <v>-0.71623499999999996</v>
      </c>
      <c r="G154">
        <v>0.78359900000000005</v>
      </c>
    </row>
    <row r="155" spans="6:7" x14ac:dyDescent="0.25">
      <c r="F155" s="3">
        <v>-0.71587299999999998</v>
      </c>
      <c r="G155">
        <v>0.79055299999999995</v>
      </c>
    </row>
    <row r="156" spans="6:7" x14ac:dyDescent="0.25">
      <c r="F156" s="3">
        <v>-0.71531100000000003</v>
      </c>
      <c r="G156">
        <v>0.79752999999999996</v>
      </c>
    </row>
    <row r="157" spans="6:7" x14ac:dyDescent="0.25">
      <c r="F157" s="3">
        <v>-0.71455000000000002</v>
      </c>
      <c r="G157">
        <v>0.80452400000000002</v>
      </c>
    </row>
    <row r="158" spans="6:7" x14ac:dyDescent="0.25">
      <c r="F158" s="3">
        <v>-0.71358999999999995</v>
      </c>
      <c r="G158">
        <v>0.81153299999999995</v>
      </c>
    </row>
    <row r="159" spans="6:7" x14ac:dyDescent="0.25">
      <c r="F159" s="3">
        <v>-0.71243500000000004</v>
      </c>
      <c r="G159">
        <v>0.81855299999999998</v>
      </c>
    </row>
    <row r="160" spans="6:7" x14ac:dyDescent="0.25">
      <c r="F160" s="3">
        <v>-0.71108499999999997</v>
      </c>
      <c r="G160">
        <v>0.82557999999999998</v>
      </c>
    </row>
    <row r="161" spans="6:7" x14ac:dyDescent="0.25">
      <c r="F161" s="3">
        <v>-0.70954300000000003</v>
      </c>
      <c r="G161">
        <v>0.83260900000000004</v>
      </c>
    </row>
    <row r="162" spans="6:7" x14ac:dyDescent="0.25">
      <c r="F162" s="3">
        <v>-0.70781000000000005</v>
      </c>
      <c r="G162">
        <v>0.839638</v>
      </c>
    </row>
    <row r="163" spans="6:7" x14ac:dyDescent="0.25">
      <c r="F163" s="3">
        <v>-0.70588899999999999</v>
      </c>
      <c r="G163">
        <v>0.84666200000000003</v>
      </c>
    </row>
    <row r="164" spans="6:7" x14ac:dyDescent="0.25">
      <c r="F164" s="3">
        <v>-0.70377999999999996</v>
      </c>
      <c r="G164">
        <v>0.85367700000000002</v>
      </c>
    </row>
    <row r="165" spans="6:7" x14ac:dyDescent="0.25">
      <c r="F165" s="3">
        <v>-0.70148500000000003</v>
      </c>
      <c r="G165">
        <v>0.86068</v>
      </c>
    </row>
    <row r="166" spans="6:7" x14ac:dyDescent="0.25">
      <c r="F166" s="3">
        <v>-0.69900799999999996</v>
      </c>
      <c r="G166">
        <v>0.86766799999999999</v>
      </c>
    </row>
    <row r="167" spans="6:7" x14ac:dyDescent="0.25">
      <c r="F167" s="3">
        <v>-0.696349</v>
      </c>
      <c r="G167">
        <v>0.87463599999999997</v>
      </c>
    </row>
    <row r="168" spans="6:7" x14ac:dyDescent="0.25">
      <c r="F168" s="3">
        <v>-0.69351099999999999</v>
      </c>
      <c r="G168">
        <v>0.88158000000000003</v>
      </c>
    </row>
    <row r="169" spans="6:7" x14ac:dyDescent="0.25">
      <c r="F169" s="3">
        <v>-0.690496</v>
      </c>
      <c r="G169">
        <v>0.88849800000000001</v>
      </c>
    </row>
    <row r="170" spans="6:7" x14ac:dyDescent="0.25">
      <c r="F170" s="3">
        <v>-0.68730599999999997</v>
      </c>
      <c r="G170">
        <v>0.89538399999999996</v>
      </c>
    </row>
    <row r="171" spans="6:7" x14ac:dyDescent="0.25">
      <c r="F171" s="3">
        <v>-0.68394299999999997</v>
      </c>
      <c r="G171">
        <v>0.90223699999999996</v>
      </c>
    </row>
    <row r="172" spans="6:7" x14ac:dyDescent="0.25">
      <c r="F172" s="3">
        <v>-0.68040900000000004</v>
      </c>
      <c r="G172">
        <v>0.90905199999999997</v>
      </c>
    </row>
    <row r="173" spans="6:7" x14ac:dyDescent="0.25">
      <c r="F173" s="3">
        <v>-0.67670699999999995</v>
      </c>
      <c r="G173">
        <v>0.915825</v>
      </c>
    </row>
    <row r="174" spans="6:7" x14ac:dyDescent="0.25">
      <c r="F174" s="3">
        <v>-0.67283899999999996</v>
      </c>
      <c r="G174">
        <v>0.92255399999999999</v>
      </c>
    </row>
    <row r="175" spans="6:7" x14ac:dyDescent="0.25">
      <c r="F175" s="3">
        <v>-0.66880600000000001</v>
      </c>
      <c r="G175">
        <v>0.929234</v>
      </c>
    </row>
    <row r="176" spans="6:7" x14ac:dyDescent="0.25">
      <c r="F176" s="3">
        <v>-0.66461300000000001</v>
      </c>
      <c r="G176">
        <v>0.935863</v>
      </c>
    </row>
    <row r="177" spans="6:7" x14ac:dyDescent="0.25">
      <c r="F177" s="3">
        <v>-0.66025999999999996</v>
      </c>
      <c r="G177">
        <v>0.94243600000000005</v>
      </c>
    </row>
    <row r="178" spans="6:7" x14ac:dyDescent="0.25">
      <c r="F178" s="3">
        <v>-0.65575099999999997</v>
      </c>
      <c r="G178">
        <v>0.94895099999999999</v>
      </c>
    </row>
    <row r="179" spans="6:7" x14ac:dyDescent="0.25">
      <c r="F179" s="3">
        <v>-0.65108699999999997</v>
      </c>
      <c r="G179">
        <v>0.95540400000000003</v>
      </c>
    </row>
    <row r="180" spans="6:7" x14ac:dyDescent="0.25">
      <c r="F180" s="3">
        <v>-0.64627299999999999</v>
      </c>
      <c r="G180">
        <v>0.96179199999999998</v>
      </c>
    </row>
    <row r="181" spans="6:7" x14ac:dyDescent="0.25">
      <c r="F181" s="3">
        <v>-0.64130900000000002</v>
      </c>
      <c r="G181">
        <v>0.96811199999999997</v>
      </c>
    </row>
    <row r="182" spans="6:7" x14ac:dyDescent="0.25">
      <c r="F182" s="3">
        <v>-0.63619899999999996</v>
      </c>
      <c r="G182">
        <v>0.97436100000000003</v>
      </c>
    </row>
    <row r="183" spans="6:7" x14ac:dyDescent="0.25">
      <c r="F183" s="3">
        <v>-0.63094600000000001</v>
      </c>
      <c r="G183">
        <v>0.98053400000000002</v>
      </c>
    </row>
    <row r="184" spans="6:7" x14ac:dyDescent="0.25">
      <c r="F184" s="3">
        <v>-0.625552</v>
      </c>
      <c r="G184">
        <v>0.98663100000000004</v>
      </c>
    </row>
    <row r="185" spans="6:7" x14ac:dyDescent="0.25">
      <c r="F185" s="3">
        <v>-0.62002000000000002</v>
      </c>
      <c r="G185">
        <v>0.99264600000000003</v>
      </c>
    </row>
    <row r="186" spans="6:7" x14ac:dyDescent="0.25">
      <c r="F186" s="3">
        <v>-0.61435399999999996</v>
      </c>
      <c r="G186">
        <v>0.99857799999999997</v>
      </c>
    </row>
    <row r="187" spans="6:7" x14ac:dyDescent="0.25">
      <c r="F187" s="3">
        <v>-0.60855499999999996</v>
      </c>
      <c r="G187">
        <v>1.0044200000000001</v>
      </c>
    </row>
    <row r="188" spans="6:7" x14ac:dyDescent="0.25">
      <c r="F188" s="3">
        <v>-0.602626</v>
      </c>
      <c r="G188">
        <v>1.0101800000000001</v>
      </c>
    </row>
    <row r="189" spans="6:7" x14ac:dyDescent="0.25">
      <c r="F189" s="3">
        <v>-0.59657199999999999</v>
      </c>
      <c r="G189">
        <v>1.0158400000000001</v>
      </c>
    </row>
    <row r="190" spans="6:7" x14ac:dyDescent="0.25">
      <c r="F190" s="3">
        <v>-0.59039399999999997</v>
      </c>
      <c r="G190">
        <v>1.0214099999999999</v>
      </c>
    </row>
    <row r="191" spans="6:7" x14ac:dyDescent="0.25">
      <c r="F191" s="3">
        <v>-0.58409599999999995</v>
      </c>
      <c r="G191">
        <v>1.02688</v>
      </c>
    </row>
    <row r="192" spans="6:7" x14ac:dyDescent="0.25">
      <c r="F192" s="3">
        <v>-0.57768200000000003</v>
      </c>
      <c r="G192">
        <v>1.0322499999999999</v>
      </c>
    </row>
    <row r="193" spans="6:7" x14ac:dyDescent="0.25">
      <c r="F193" s="3">
        <v>-0.57115300000000002</v>
      </c>
      <c r="G193">
        <v>1.03752</v>
      </c>
    </row>
    <row r="194" spans="6:7" x14ac:dyDescent="0.25">
      <c r="F194" s="3">
        <v>-0.56451300000000004</v>
      </c>
      <c r="G194">
        <v>1.0426800000000001</v>
      </c>
    </row>
    <row r="195" spans="6:7" x14ac:dyDescent="0.25">
      <c r="F195" s="3">
        <v>-0.55776599999999998</v>
      </c>
      <c r="G195">
        <v>1.0477399999999999</v>
      </c>
    </row>
    <row r="196" spans="6:7" x14ac:dyDescent="0.25">
      <c r="F196" s="3">
        <v>-0.55091500000000004</v>
      </c>
      <c r="G196">
        <v>1.0526800000000001</v>
      </c>
    </row>
    <row r="197" spans="6:7" x14ac:dyDescent="0.25">
      <c r="F197" s="3">
        <v>-0.54396199999999995</v>
      </c>
      <c r="G197">
        <v>1.05751</v>
      </c>
    </row>
    <row r="198" spans="6:7" x14ac:dyDescent="0.25">
      <c r="F198" s="3">
        <v>-0.53691299999999997</v>
      </c>
      <c r="G198">
        <v>1.06223</v>
      </c>
    </row>
    <row r="199" spans="6:7" x14ac:dyDescent="0.25">
      <c r="F199" s="3">
        <v>-0.52976900000000005</v>
      </c>
      <c r="G199">
        <v>1.0668200000000001</v>
      </c>
    </row>
    <row r="200" spans="6:7" x14ac:dyDescent="0.25">
      <c r="F200" s="3">
        <v>-0.52253400000000005</v>
      </c>
      <c r="G200">
        <v>1.0712999999999999</v>
      </c>
    </row>
    <row r="201" spans="6:7" x14ac:dyDescent="0.25">
      <c r="F201" s="3">
        <v>-0.515212</v>
      </c>
      <c r="G201">
        <v>1.0756600000000001</v>
      </c>
    </row>
    <row r="202" spans="6:7" x14ac:dyDescent="0.25">
      <c r="F202" s="3">
        <v>-0.50780599999999998</v>
      </c>
      <c r="G202">
        <v>1.0799000000000001</v>
      </c>
    </row>
    <row r="203" spans="6:7" x14ac:dyDescent="0.25">
      <c r="F203" s="3">
        <v>-0.50031899999999996</v>
      </c>
      <c r="G203">
        <v>1.0840000000000001</v>
      </c>
    </row>
    <row r="204" spans="6:7" x14ac:dyDescent="0.25">
      <c r="F204" s="3">
        <v>-0.49275600000000003</v>
      </c>
      <c r="G204">
        <v>1.08799</v>
      </c>
    </row>
    <row r="205" spans="6:7" x14ac:dyDescent="0.25">
      <c r="F205" s="3">
        <v>-0.48512</v>
      </c>
      <c r="G205">
        <v>1.0918399999999999</v>
      </c>
    </row>
    <row r="206" spans="6:7" x14ac:dyDescent="0.25">
      <c r="F206" s="3">
        <v>-0.47741400000000001</v>
      </c>
      <c r="G206">
        <v>1.0955600000000001</v>
      </c>
    </row>
    <row r="207" spans="6:7" x14ac:dyDescent="0.25">
      <c r="F207" s="3">
        <v>-0.469642</v>
      </c>
      <c r="G207">
        <v>1.0991500000000001</v>
      </c>
    </row>
    <row r="208" spans="6:7" x14ac:dyDescent="0.25">
      <c r="F208" s="3">
        <v>-0.461808</v>
      </c>
      <c r="G208">
        <v>1.1026</v>
      </c>
    </row>
    <row r="209" spans="6:7" x14ac:dyDescent="0.25">
      <c r="F209" s="3">
        <v>-0.45391599999999999</v>
      </c>
      <c r="G209">
        <v>1.10592</v>
      </c>
    </row>
    <row r="210" spans="6:7" x14ac:dyDescent="0.25">
      <c r="F210" s="3">
        <v>-0.44596799999999998</v>
      </c>
      <c r="G210">
        <v>1.1091</v>
      </c>
    </row>
    <row r="211" spans="6:7" x14ac:dyDescent="0.25">
      <c r="F211" s="3">
        <v>-0.43797000000000003</v>
      </c>
      <c r="G211">
        <v>1.1121399999999999</v>
      </c>
    </row>
    <row r="212" spans="6:7" x14ac:dyDescent="0.25">
      <c r="F212" s="3">
        <v>-0.42992399999999997</v>
      </c>
      <c r="G212">
        <v>1.1150500000000001</v>
      </c>
    </row>
    <row r="213" spans="6:7" x14ac:dyDescent="0.25">
      <c r="F213" s="3">
        <v>-0.42183500000000002</v>
      </c>
      <c r="G213">
        <v>1.11781</v>
      </c>
    </row>
    <row r="214" spans="6:7" x14ac:dyDescent="0.25">
      <c r="F214" s="3">
        <v>-0.41370600000000002</v>
      </c>
      <c r="G214">
        <v>1.12043</v>
      </c>
    </row>
    <row r="215" spans="6:7" x14ac:dyDescent="0.25">
      <c r="F215" s="3">
        <v>-0.40554099999999998</v>
      </c>
      <c r="G215">
        <v>1.1229</v>
      </c>
    </row>
    <row r="216" spans="6:7" x14ac:dyDescent="0.25">
      <c r="F216" s="3">
        <v>-0.397345</v>
      </c>
      <c r="G216">
        <v>1.12523</v>
      </c>
    </row>
    <row r="217" spans="6:7" x14ac:dyDescent="0.25">
      <c r="F217" s="3">
        <v>-0.38912000000000002</v>
      </c>
      <c r="G217">
        <v>1.1274200000000001</v>
      </c>
    </row>
    <row r="218" spans="6:7" x14ac:dyDescent="0.25">
      <c r="F218" s="3">
        <v>-0.38087100000000002</v>
      </c>
      <c r="G218">
        <v>1.1294500000000001</v>
      </c>
    </row>
    <row r="219" spans="6:7" x14ac:dyDescent="0.25">
      <c r="F219" s="3">
        <v>-0.37260199999999999</v>
      </c>
      <c r="G219">
        <v>1.13134</v>
      </c>
    </row>
    <row r="220" spans="6:7" x14ac:dyDescent="0.25">
      <c r="F220" s="3">
        <v>-0.364317</v>
      </c>
      <c r="G220">
        <v>1.1330899999999999</v>
      </c>
    </row>
    <row r="221" spans="6:7" x14ac:dyDescent="0.25">
      <c r="F221" s="3">
        <v>-0.35601899999999997</v>
      </c>
      <c r="G221">
        <v>1.1346799999999999</v>
      </c>
    </row>
    <row r="222" spans="6:7" x14ac:dyDescent="0.25">
      <c r="F222" s="3">
        <v>-0.34771299999999999</v>
      </c>
      <c r="G222">
        <v>1.13612</v>
      </c>
    </row>
    <row r="223" spans="6:7" x14ac:dyDescent="0.25">
      <c r="F223" s="3">
        <v>-0.33940300000000001</v>
      </c>
      <c r="G223">
        <v>1.1374200000000001</v>
      </c>
    </row>
    <row r="224" spans="6:7" x14ac:dyDescent="0.25">
      <c r="F224" s="3">
        <v>-0.331092</v>
      </c>
      <c r="G224">
        <v>1.13856</v>
      </c>
    </row>
    <row r="225" spans="6:7" x14ac:dyDescent="0.25">
      <c r="F225" s="3">
        <v>-0.32278499999999999</v>
      </c>
      <c r="G225">
        <v>1.1395500000000001</v>
      </c>
    </row>
    <row r="226" spans="6:7" x14ac:dyDescent="0.25">
      <c r="F226" s="3">
        <v>-0.31448500000000001</v>
      </c>
      <c r="G226">
        <v>1.1404000000000001</v>
      </c>
    </row>
    <row r="227" spans="6:7" x14ac:dyDescent="0.25">
      <c r="F227" s="3">
        <v>-0.306197</v>
      </c>
      <c r="G227">
        <v>1.1410899999999999</v>
      </c>
    </row>
    <row r="228" spans="6:7" x14ac:dyDescent="0.25">
      <c r="F228" s="3">
        <v>-0.297925</v>
      </c>
      <c r="G228">
        <v>1.1416200000000001</v>
      </c>
    </row>
    <row r="229" spans="6:7" x14ac:dyDescent="0.25">
      <c r="F229" s="3">
        <v>-0.28967199999999999</v>
      </c>
      <c r="G229">
        <v>1.14201</v>
      </c>
    </row>
    <row r="230" spans="6:7" x14ac:dyDescent="0.25">
      <c r="F230" s="3">
        <v>-0.28144400000000003</v>
      </c>
      <c r="G230">
        <v>1.1422399999999999</v>
      </c>
    </row>
    <row r="231" spans="6:7" x14ac:dyDescent="0.25">
      <c r="F231" s="3">
        <v>-0.27324199999999998</v>
      </c>
      <c r="G231">
        <v>1.1423300000000001</v>
      </c>
    </row>
    <row r="232" spans="6:7" x14ac:dyDescent="0.25">
      <c r="F232" s="3">
        <v>-0.265073</v>
      </c>
      <c r="G232">
        <v>1.1422600000000001</v>
      </c>
    </row>
    <row r="233" spans="6:7" x14ac:dyDescent="0.25">
      <c r="F233" s="3">
        <v>-0.25693899999999997</v>
      </c>
      <c r="G233">
        <v>1.1420399999999999</v>
      </c>
    </row>
    <row r="234" spans="6:7" x14ac:dyDescent="0.25">
      <c r="F234" s="3">
        <v>-0.24884600000000001</v>
      </c>
      <c r="G234">
        <v>1.1416599999999999</v>
      </c>
    </row>
    <row r="235" spans="6:7" x14ac:dyDescent="0.25">
      <c r="F235" s="3">
        <v>-0.24079600000000001</v>
      </c>
      <c r="G235">
        <v>1.14114</v>
      </c>
    </row>
    <row r="236" spans="6:7" x14ac:dyDescent="0.25">
      <c r="F236" s="3">
        <v>-0.232794</v>
      </c>
      <c r="G236">
        <v>1.1404700000000001</v>
      </c>
    </row>
    <row r="237" spans="6:7" x14ac:dyDescent="0.25">
      <c r="F237" s="3">
        <v>-0.22484399999999999</v>
      </c>
      <c r="G237">
        <v>1.13964</v>
      </c>
    </row>
    <row r="238" spans="6:7" x14ac:dyDescent="0.25">
      <c r="F238" s="3">
        <v>-0.21695</v>
      </c>
      <c r="G238">
        <v>1.1386700000000001</v>
      </c>
    </row>
    <row r="239" spans="6:7" x14ac:dyDescent="0.25">
      <c r="F239" s="3">
        <v>-0.209116</v>
      </c>
      <c r="G239">
        <v>1.13754</v>
      </c>
    </row>
    <row r="240" spans="6:7" x14ac:dyDescent="0.25">
      <c r="F240" s="3">
        <v>-0.201346</v>
      </c>
      <c r="G240">
        <v>1.1362699999999999</v>
      </c>
    </row>
    <row r="241" spans="6:7" x14ac:dyDescent="0.25">
      <c r="F241" s="3">
        <v>-0.19364500000000001</v>
      </c>
      <c r="G241">
        <v>1.1348499999999999</v>
      </c>
    </row>
    <row r="242" spans="6:7" x14ac:dyDescent="0.25">
      <c r="F242" s="3">
        <v>-0.18601500000000001</v>
      </c>
      <c r="G242">
        <v>1.1332800000000001</v>
      </c>
    </row>
    <row r="243" spans="6:7" x14ac:dyDescent="0.25">
      <c r="F243" s="3">
        <v>-0.17846100000000001</v>
      </c>
      <c r="G243">
        <v>1.13157</v>
      </c>
    </row>
    <row r="244" spans="6:7" x14ac:dyDescent="0.25">
      <c r="F244" s="3">
        <v>-0.170987</v>
      </c>
      <c r="G244">
        <v>1.12971</v>
      </c>
    </row>
    <row r="245" spans="6:7" x14ac:dyDescent="0.25">
      <c r="F245" s="3">
        <v>-0.16359799999999999</v>
      </c>
      <c r="G245">
        <v>1.12771</v>
      </c>
    </row>
    <row r="246" spans="6:7" x14ac:dyDescent="0.25">
      <c r="F246" s="3">
        <v>-0.15629599999999999</v>
      </c>
      <c r="G246">
        <v>1.1255599999999999</v>
      </c>
    </row>
    <row r="247" spans="6:7" x14ac:dyDescent="0.25">
      <c r="F247" s="3">
        <v>-0.149086</v>
      </c>
      <c r="G247">
        <v>1.12327</v>
      </c>
    </row>
    <row r="248" spans="6:7" x14ac:dyDescent="0.25">
      <c r="F248" s="3">
        <v>-0.14197199999999999</v>
      </c>
      <c r="G248">
        <v>1.1208400000000001</v>
      </c>
    </row>
    <row r="249" spans="6:7" x14ac:dyDescent="0.25">
      <c r="F249" s="3">
        <v>-0.13495799999999999</v>
      </c>
      <c r="G249">
        <v>1.1182700000000001</v>
      </c>
    </row>
    <row r="250" spans="6:7" x14ac:dyDescent="0.25">
      <c r="F250" s="3">
        <v>-0.12804699999999999</v>
      </c>
      <c r="G250">
        <v>1.1155600000000001</v>
      </c>
    </row>
    <row r="251" spans="6:7" x14ac:dyDescent="0.25">
      <c r="F251" s="3">
        <v>-0.121244</v>
      </c>
      <c r="G251">
        <v>1.1127100000000001</v>
      </c>
    </row>
    <row r="252" spans="6:7" x14ac:dyDescent="0.25">
      <c r="F252" s="3">
        <v>-0.114552</v>
      </c>
      <c r="G252">
        <v>1.1097300000000001</v>
      </c>
    </row>
    <row r="253" spans="6:7" x14ac:dyDescent="0.25">
      <c r="F253" s="3">
        <v>-0.107975</v>
      </c>
      <c r="G253">
        <v>1.1066100000000001</v>
      </c>
    </row>
    <row r="254" spans="6:7" x14ac:dyDescent="0.25">
      <c r="F254" s="3">
        <v>-0.101518</v>
      </c>
      <c r="G254">
        <v>1.1033599999999999</v>
      </c>
    </row>
    <row r="255" spans="6:7" x14ac:dyDescent="0.25">
      <c r="F255" s="3">
        <v>-9.5183199999999996E-2</v>
      </c>
      <c r="G255">
        <v>1.0999699999999999</v>
      </c>
    </row>
    <row r="256" spans="6:7" x14ac:dyDescent="0.25">
      <c r="F256" s="3">
        <v>-8.8975200000000004E-2</v>
      </c>
      <c r="G256">
        <v>1.09646</v>
      </c>
    </row>
    <row r="257" spans="6:7" x14ac:dyDescent="0.25">
      <c r="F257" s="3">
        <v>-8.2897600000000002E-2</v>
      </c>
      <c r="G257">
        <v>1.0928199999999999</v>
      </c>
    </row>
    <row r="258" spans="6:7" x14ac:dyDescent="0.25">
      <c r="F258" s="3">
        <v>-7.6954099999999998E-2</v>
      </c>
      <c r="G258">
        <v>1.08904</v>
      </c>
    </row>
    <row r="259" spans="6:7" x14ac:dyDescent="0.25">
      <c r="F259" s="3">
        <v>-7.1148500000000003E-2</v>
      </c>
      <c r="G259">
        <v>1.0851500000000001</v>
      </c>
    </row>
    <row r="260" spans="6:7" x14ac:dyDescent="0.25">
      <c r="F260" s="3">
        <v>-6.5484399999999998E-2</v>
      </c>
      <c r="G260">
        <v>1.0811299999999999</v>
      </c>
    </row>
    <row r="261" spans="6:7" x14ac:dyDescent="0.25">
      <c r="F261" s="3">
        <v>-5.9965600000000001E-2</v>
      </c>
      <c r="G261">
        <v>1.07698</v>
      </c>
    </row>
    <row r="262" spans="6:7" x14ac:dyDescent="0.25">
      <c r="F262" s="3">
        <v>-5.4595699999999997E-2</v>
      </c>
      <c r="G262">
        <v>1.0727199999999999</v>
      </c>
    </row>
    <row r="263" spans="6:7" x14ac:dyDescent="0.25">
      <c r="F263" s="3">
        <v>-4.93783E-2</v>
      </c>
      <c r="G263">
        <v>1.0683400000000001</v>
      </c>
    </row>
    <row r="264" spans="6:7" x14ac:dyDescent="0.25">
      <c r="F264" s="3">
        <v>-4.4317000000000002E-2</v>
      </c>
      <c r="G264">
        <v>1.0638399999999999</v>
      </c>
    </row>
    <row r="265" spans="6:7" x14ac:dyDescent="0.25">
      <c r="F265" s="3">
        <v>-3.9415400000000003E-2</v>
      </c>
      <c r="G265">
        <v>1.0592200000000001</v>
      </c>
    </row>
    <row r="266" spans="6:7" x14ac:dyDescent="0.25">
      <c r="F266" s="3">
        <v>-3.4676999999999999E-2</v>
      </c>
      <c r="G266">
        <v>1.0544899999999999</v>
      </c>
    </row>
    <row r="267" spans="6:7" x14ac:dyDescent="0.25">
      <c r="F267" s="3">
        <v>-3.0105300000000002E-2</v>
      </c>
      <c r="G267">
        <v>1.04965</v>
      </c>
    </row>
    <row r="268" spans="6:7" x14ac:dyDescent="0.25">
      <c r="F268" s="3">
        <v>-2.5703899999999998E-2</v>
      </c>
      <c r="G268">
        <v>1.04471</v>
      </c>
    </row>
    <row r="269" spans="6:7" x14ac:dyDescent="0.25">
      <c r="F269" s="3">
        <v>-2.1476200000000001E-2</v>
      </c>
      <c r="G269">
        <v>1.03965</v>
      </c>
    </row>
    <row r="270" spans="6:7" x14ac:dyDescent="0.25">
      <c r="F270" s="3">
        <v>-1.7425599999999999E-2</v>
      </c>
      <c r="G270">
        <v>1.0344899999999999</v>
      </c>
    </row>
    <row r="271" spans="6:7" x14ac:dyDescent="0.25">
      <c r="F271" s="3">
        <v>-1.35555E-2</v>
      </c>
      <c r="G271">
        <v>1.02922</v>
      </c>
    </row>
    <row r="272" spans="6:7" x14ac:dyDescent="0.25">
      <c r="F272" s="3">
        <v>-9.8693700000000006E-3</v>
      </c>
      <c r="G272">
        <v>1.0238499999999999</v>
      </c>
    </row>
    <row r="273" spans="6:7" x14ac:dyDescent="0.25">
      <c r="F273" s="3">
        <v>-6.3704699999999996E-3</v>
      </c>
      <c r="G273">
        <v>1.0183800000000001</v>
      </c>
    </row>
    <row r="274" spans="6:7" x14ac:dyDescent="0.25">
      <c r="F274" s="3">
        <v>-3.06215E-3</v>
      </c>
      <c r="G274">
        <v>1.01281</v>
      </c>
    </row>
    <row r="275" spans="6:7" x14ac:dyDescent="0.25">
      <c r="F275" s="4">
        <v>5.2311100000000001E-5</v>
      </c>
      <c r="G275">
        <v>1.00715</v>
      </c>
    </row>
    <row r="276" spans="6:7" x14ac:dyDescent="0.25">
      <c r="F276" s="3">
        <v>2.9696599999999998E-3</v>
      </c>
      <c r="G276">
        <v>1.00139</v>
      </c>
    </row>
    <row r="277" spans="6:7" x14ac:dyDescent="0.25">
      <c r="F277" s="3">
        <v>5.6866599999999996E-3</v>
      </c>
      <c r="G277">
        <v>0.99554299999999996</v>
      </c>
    </row>
    <row r="278" spans="6:7" x14ac:dyDescent="0.25">
      <c r="F278" s="3">
        <v>8.2001299999999999E-3</v>
      </c>
      <c r="G278">
        <v>0.98960099999999995</v>
      </c>
    </row>
    <row r="279" spans="6:7" x14ac:dyDescent="0.25">
      <c r="F279" s="3">
        <v>1.05069E-2</v>
      </c>
      <c r="G279">
        <v>0.98357099999999997</v>
      </c>
    </row>
    <row r="280" spans="6:7" x14ac:dyDescent="0.25">
      <c r="F280" s="3">
        <v>1.2603899999999999E-2</v>
      </c>
      <c r="G280">
        <v>0.97745400000000005</v>
      </c>
    </row>
    <row r="281" spans="6:7" x14ac:dyDescent="0.25">
      <c r="F281" s="3">
        <v>1.44879E-2</v>
      </c>
      <c r="G281">
        <v>0.97125099999999998</v>
      </c>
    </row>
    <row r="282" spans="6:7" x14ac:dyDescent="0.25">
      <c r="F282" s="3">
        <v>1.6156E-2</v>
      </c>
      <c r="G282">
        <v>0.96496499999999996</v>
      </c>
    </row>
    <row r="283" spans="6:7" x14ac:dyDescent="0.25">
      <c r="F283" s="3">
        <v>1.7605099999999999E-2</v>
      </c>
      <c r="G283">
        <v>0.95859700000000003</v>
      </c>
    </row>
    <row r="284" spans="6:7" x14ac:dyDescent="0.25">
      <c r="F284" s="3">
        <v>1.8832100000000001E-2</v>
      </c>
      <c r="G284">
        <v>0.95214799999999999</v>
      </c>
    </row>
    <row r="285" spans="6:7" x14ac:dyDescent="0.25">
      <c r="F285" s="3">
        <v>1.9834299999999999E-2</v>
      </c>
      <c r="G285">
        <v>0.94562000000000002</v>
      </c>
    </row>
    <row r="286" spans="6:7" x14ac:dyDescent="0.25">
      <c r="F286" s="3">
        <v>2.0608600000000001E-2</v>
      </c>
      <c r="G286">
        <v>0.93901500000000004</v>
      </c>
    </row>
    <row r="287" spans="6:7" x14ac:dyDescent="0.25">
      <c r="F287" s="3">
        <v>2.11521E-2</v>
      </c>
      <c r="G287">
        <v>0.93233299999999997</v>
      </c>
    </row>
    <row r="288" spans="6:7" x14ac:dyDescent="0.25">
      <c r="F288" s="3">
        <v>2.1462100000000001E-2</v>
      </c>
      <c r="G288">
        <v>0.92557800000000001</v>
      </c>
    </row>
    <row r="289" spans="6:7" x14ac:dyDescent="0.25">
      <c r="F289" s="3">
        <v>2.1535700000000001E-2</v>
      </c>
      <c r="G289">
        <v>0.91874800000000001</v>
      </c>
    </row>
    <row r="290" spans="6:7" x14ac:dyDescent="0.25">
      <c r="F290" s="3">
        <v>2.13701E-2</v>
      </c>
      <c r="G290">
        <v>0.91184600000000005</v>
      </c>
    </row>
    <row r="291" spans="6:7" x14ac:dyDescent="0.25">
      <c r="F291" s="3">
        <v>2.09628E-2</v>
      </c>
      <c r="G291">
        <v>0.90487300000000004</v>
      </c>
    </row>
    <row r="292" spans="6:7" x14ac:dyDescent="0.25">
      <c r="F292" s="3">
        <v>2.0310999999999999E-2</v>
      </c>
      <c r="G292">
        <v>0.89783000000000002</v>
      </c>
    </row>
    <row r="293" spans="6:7" x14ac:dyDescent="0.25">
      <c r="F293" s="3">
        <v>1.9411999999999999E-2</v>
      </c>
      <c r="G293">
        <v>0.89071599999999995</v>
      </c>
    </row>
    <row r="294" spans="6:7" x14ac:dyDescent="0.25">
      <c r="F294" s="3">
        <v>1.8263399999999999E-2</v>
      </c>
      <c r="G294">
        <v>0.88353400000000004</v>
      </c>
    </row>
    <row r="295" spans="6:7" x14ac:dyDescent="0.25">
      <c r="F295" s="3">
        <v>1.6862700000000001E-2</v>
      </c>
      <c r="G295">
        <v>0.87628399999999995</v>
      </c>
    </row>
    <row r="296" spans="6:7" x14ac:dyDescent="0.25">
      <c r="F296" s="3">
        <v>1.52073E-2</v>
      </c>
      <c r="G296">
        <v>0.86896499999999999</v>
      </c>
    </row>
    <row r="297" spans="6:7" x14ac:dyDescent="0.25">
      <c r="F297" s="3">
        <v>1.3295E-2</v>
      </c>
      <c r="G297">
        <v>0.86157899999999998</v>
      </c>
    </row>
    <row r="298" spans="6:7" x14ac:dyDescent="0.25">
      <c r="F298" s="3">
        <v>1.1123299999999999E-2</v>
      </c>
      <c r="G298">
        <v>0.85412399999999999</v>
      </c>
    </row>
    <row r="299" spans="6:7" x14ac:dyDescent="0.25">
      <c r="F299" s="3">
        <v>8.6901700000000005E-3</v>
      </c>
      <c r="G299">
        <v>0.84660199999999997</v>
      </c>
    </row>
    <row r="300" spans="6:7" x14ac:dyDescent="0.25">
      <c r="F300" s="3">
        <v>5.9933299999999998E-3</v>
      </c>
      <c r="G300">
        <v>0.83901199999999998</v>
      </c>
    </row>
    <row r="301" spans="6:7" x14ac:dyDescent="0.25">
      <c r="F301" s="3">
        <v>3.0307300000000001E-3</v>
      </c>
      <c r="G301">
        <v>0.83135199999999998</v>
      </c>
    </row>
    <row r="302" spans="6:7" x14ac:dyDescent="0.25">
      <c r="F302" s="3">
        <v>-1.9959700000000001E-4</v>
      </c>
      <c r="G302">
        <v>0.82362299999999999</v>
      </c>
    </row>
    <row r="303" spans="6:7" x14ac:dyDescent="0.25">
      <c r="F303" s="3">
        <v>-3.6995299999999999E-3</v>
      </c>
      <c r="G303">
        <v>0.81582399999999999</v>
      </c>
    </row>
    <row r="304" spans="6:7" x14ac:dyDescent="0.25">
      <c r="F304" s="3">
        <v>-7.4708200000000004E-3</v>
      </c>
      <c r="G304">
        <v>0.80795300000000003</v>
      </c>
    </row>
    <row r="305" spans="6:7" x14ac:dyDescent="0.25">
      <c r="F305" s="3">
        <v>-1.15151E-2</v>
      </c>
      <c r="G305">
        <v>0.80000800000000005</v>
      </c>
    </row>
    <row r="306" spans="6:7" x14ac:dyDescent="0.25">
      <c r="F306" s="3">
        <v>-1.5833900000000001E-2</v>
      </c>
      <c r="G306">
        <v>0.79198800000000003</v>
      </c>
    </row>
    <row r="307" spans="6:7" x14ac:dyDescent="0.25">
      <c r="F307" s="3">
        <v>-2.0428600000000002E-2</v>
      </c>
      <c r="G307">
        <v>0.783891</v>
      </c>
    </row>
    <row r="308" spans="6:7" x14ac:dyDescent="0.25">
      <c r="F308" s="3">
        <v>-2.5300300000000001E-2</v>
      </c>
      <c r="G308">
        <v>0.77571400000000001</v>
      </c>
    </row>
    <row r="309" spans="6:7" x14ac:dyDescent="0.25">
      <c r="F309" s="3">
        <v>-3.0450000000000001E-2</v>
      </c>
      <c r="G309">
        <v>0.76745600000000003</v>
      </c>
    </row>
    <row r="310" spans="6:7" x14ac:dyDescent="0.25">
      <c r="F310" s="3">
        <v>-3.5878599999999997E-2</v>
      </c>
      <c r="G310">
        <v>0.75911099999999998</v>
      </c>
    </row>
    <row r="311" spans="6:7" x14ac:dyDescent="0.25">
      <c r="F311" s="3">
        <v>-4.1586699999999997E-2</v>
      </c>
      <c r="G311">
        <v>0.75067899999999999</v>
      </c>
    </row>
    <row r="312" spans="6:7" x14ac:dyDescent="0.25">
      <c r="F312" s="3">
        <v>-4.7574600000000002E-2</v>
      </c>
      <c r="G312">
        <v>0.74215299999999995</v>
      </c>
    </row>
    <row r="313" spans="6:7" x14ac:dyDescent="0.25">
      <c r="F313" s="3">
        <v>-5.3842399999999999E-2</v>
      </c>
      <c r="G313">
        <v>0.73353199999999996</v>
      </c>
    </row>
    <row r="314" spans="6:7" x14ac:dyDescent="0.25">
      <c r="F314" s="3">
        <v>-6.03898E-2</v>
      </c>
      <c r="G314">
        <v>0.72480900000000004</v>
      </c>
    </row>
    <row r="315" spans="6:7" x14ac:dyDescent="0.25">
      <c r="F315" s="3">
        <v>-6.7216399999999996E-2</v>
      </c>
      <c r="G315">
        <v>0.71597999999999995</v>
      </c>
    </row>
    <row r="316" spans="6:7" x14ac:dyDescent="0.25">
      <c r="F316" s="3">
        <v>-7.4321200000000004E-2</v>
      </c>
      <c r="G316">
        <v>0.70704</v>
      </c>
    </row>
    <row r="317" spans="6:7" x14ac:dyDescent="0.25">
      <c r="F317" s="3">
        <v>-8.1702999999999998E-2</v>
      </c>
      <c r="G317">
        <v>0.69798400000000005</v>
      </c>
    </row>
    <row r="318" spans="6:7" x14ac:dyDescent="0.25">
      <c r="F318" s="3">
        <v>-8.9360099999999998E-2</v>
      </c>
      <c r="G318">
        <v>0.68880399999999997</v>
      </c>
    </row>
    <row r="319" spans="6:7" x14ac:dyDescent="0.25">
      <c r="F319" s="3">
        <v>-9.7290199999999993E-2</v>
      </c>
      <c r="G319">
        <v>0.67949400000000004</v>
      </c>
    </row>
    <row r="320" spans="6:7" x14ac:dyDescent="0.25">
      <c r="F320" s="3">
        <v>-0.105491</v>
      </c>
      <c r="G320">
        <v>0.67004799999999998</v>
      </c>
    </row>
    <row r="321" spans="6:7" x14ac:dyDescent="0.25">
      <c r="F321" s="3">
        <v>-0.113958</v>
      </c>
      <c r="G321">
        <v>0.66045799999999999</v>
      </c>
    </row>
    <row r="322" spans="6:7" x14ac:dyDescent="0.25">
      <c r="F322" s="3">
        <v>-0.12268900000000001</v>
      </c>
      <c r="G322">
        <v>0.65071599999999996</v>
      </c>
    </row>
    <row r="323" spans="6:7" x14ac:dyDescent="0.25">
      <c r="F323" s="3">
        <v>-0.13167799999999999</v>
      </c>
      <c r="G323">
        <v>0.64081299999999997</v>
      </c>
    </row>
    <row r="324" spans="6:7" x14ac:dyDescent="0.25">
      <c r="F324" s="3">
        <v>-0.14091999999999999</v>
      </c>
      <c r="G324">
        <v>0.63074200000000002</v>
      </c>
    </row>
    <row r="325" spans="6:7" x14ac:dyDescent="0.25">
      <c r="F325" s="3">
        <v>-0.15040999999999999</v>
      </c>
      <c r="G325">
        <v>0.62049299999999996</v>
      </c>
    </row>
    <row r="326" spans="6:7" x14ac:dyDescent="0.25">
      <c r="F326" s="3">
        <v>-0.160139</v>
      </c>
      <c r="G326">
        <v>0.61005600000000004</v>
      </c>
    </row>
    <row r="327" spans="6:7" x14ac:dyDescent="0.25">
      <c r="F327" s="3">
        <v>-0.170101</v>
      </c>
      <c r="G327">
        <v>0.59942300000000004</v>
      </c>
    </row>
    <row r="328" spans="6:7" x14ac:dyDescent="0.25">
      <c r="F328" s="3">
        <v>-0.180287</v>
      </c>
      <c r="G328">
        <v>0.588584</v>
      </c>
    </row>
    <row r="329" spans="6:7" x14ac:dyDescent="0.25">
      <c r="F329" s="3">
        <v>-0.19068499999999999</v>
      </c>
      <c r="G329">
        <v>0.57752800000000004</v>
      </c>
    </row>
    <row r="330" spans="6:7" x14ac:dyDescent="0.25">
      <c r="F330" s="3">
        <v>-0.20128599999999999</v>
      </c>
      <c r="G330">
        <v>0.566245</v>
      </c>
    </row>
    <row r="331" spans="6:7" x14ac:dyDescent="0.25">
      <c r="F331" s="3">
        <v>-0.21207799999999999</v>
      </c>
      <c r="G331">
        <v>0.55472600000000005</v>
      </c>
    </row>
    <row r="332" spans="6:7" x14ac:dyDescent="0.25">
      <c r="F332" s="3">
        <v>-0.22304599999999999</v>
      </c>
      <c r="G332">
        <v>0.54296100000000003</v>
      </c>
    </row>
    <row r="333" spans="6:7" x14ac:dyDescent="0.25">
      <c r="F333" s="3">
        <v>-0.234176</v>
      </c>
      <c r="G333">
        <v>0.53093999999999997</v>
      </c>
    </row>
    <row r="334" spans="6:7" x14ac:dyDescent="0.25">
      <c r="F334" s="3">
        <v>-0.245452</v>
      </c>
      <c r="G334">
        <v>0.51865300000000003</v>
      </c>
    </row>
    <row r="335" spans="6:7" x14ac:dyDescent="0.25">
      <c r="F335" s="3">
        <v>-0.256857</v>
      </c>
      <c r="G335">
        <v>0.50609300000000002</v>
      </c>
    </row>
    <row r="336" spans="6:7" x14ac:dyDescent="0.25">
      <c r="F336" s="3">
        <v>-0.268372</v>
      </c>
      <c r="G336">
        <v>0.49325000000000002</v>
      </c>
    </row>
    <row r="337" spans="6:7" x14ac:dyDescent="0.25">
      <c r="F337" s="3">
        <v>-0.27997699999999998</v>
      </c>
      <c r="G337">
        <v>0.48011900000000002</v>
      </c>
    </row>
    <row r="338" spans="6:7" x14ac:dyDescent="0.25">
      <c r="F338" s="3">
        <v>-0.29165200000000002</v>
      </c>
      <c r="G338">
        <v>0.466694</v>
      </c>
    </row>
    <row r="339" spans="6:7" x14ac:dyDescent="0.25">
      <c r="F339" s="3">
        <v>-0.303373</v>
      </c>
      <c r="G339">
        <v>0.45296799999999998</v>
      </c>
    </row>
    <row r="340" spans="6:7" x14ac:dyDescent="0.25">
      <c r="F340" s="3">
        <v>-0.31511899999999998</v>
      </c>
      <c r="G340">
        <v>0.43894</v>
      </c>
    </row>
    <row r="341" spans="6:7" x14ac:dyDescent="0.25">
      <c r="F341" s="3">
        <v>-0.32686399999999999</v>
      </c>
      <c r="G341">
        <v>0.42460799999999999</v>
      </c>
    </row>
    <row r="342" spans="6:7" x14ac:dyDescent="0.25">
      <c r="F342" s="3">
        <v>-0.33858300000000002</v>
      </c>
      <c r="G342">
        <v>0.409972</v>
      </c>
    </row>
    <row r="343" spans="6:7" x14ac:dyDescent="0.25">
      <c r="F343" s="3">
        <v>-0.35025099999999998</v>
      </c>
      <c r="G343">
        <v>0.39503500000000003</v>
      </c>
    </row>
    <row r="344" spans="6:7" x14ac:dyDescent="0.25">
      <c r="F344" s="3">
        <v>-0.36184300000000003</v>
      </c>
      <c r="G344">
        <v>0.37980000000000003</v>
      </c>
    </row>
    <row r="345" spans="6:7" x14ac:dyDescent="0.25">
      <c r="F345" s="3">
        <v>-0.373332</v>
      </c>
      <c r="G345">
        <v>0.36427599999999999</v>
      </c>
    </row>
    <row r="346" spans="6:7" x14ac:dyDescent="0.25">
      <c r="F346" s="3">
        <v>-0.38469300000000001</v>
      </c>
      <c r="G346">
        <v>0.34847099999999998</v>
      </c>
    </row>
    <row r="347" spans="6:7" x14ac:dyDescent="0.25">
      <c r="F347" s="3">
        <v>-0.395901</v>
      </c>
      <c r="G347">
        <v>0.33239600000000002</v>
      </c>
    </row>
    <row r="348" spans="6:7" x14ac:dyDescent="0.25">
      <c r="F348" s="3">
        <v>-0.40693299999999999</v>
      </c>
      <c r="G348">
        <v>0.31606699999999999</v>
      </c>
    </row>
    <row r="349" spans="6:7" x14ac:dyDescent="0.25">
      <c r="F349" s="3">
        <v>-0.41776400000000002</v>
      </c>
      <c r="G349">
        <v>0.29949900000000002</v>
      </c>
    </row>
    <row r="350" spans="6:7" x14ac:dyDescent="0.25">
      <c r="F350" s="3">
        <v>-0.42837399999999998</v>
      </c>
      <c r="G350">
        <v>0.28271200000000002</v>
      </c>
    </row>
    <row r="351" spans="6:7" x14ac:dyDescent="0.25">
      <c r="F351" s="3">
        <v>-0.43874400000000002</v>
      </c>
      <c r="G351">
        <v>0.26572699999999999</v>
      </c>
    </row>
    <row r="352" spans="6:7" x14ac:dyDescent="0.25">
      <c r="F352" s="3">
        <v>-0.44885599999999998</v>
      </c>
      <c r="G352">
        <v>0.24856600000000001</v>
      </c>
    </row>
    <row r="353" spans="6:7" x14ac:dyDescent="0.25">
      <c r="F353" s="3">
        <v>-0.45869500000000002</v>
      </c>
      <c r="G353">
        <v>0.23125299999999999</v>
      </c>
    </row>
    <row r="354" spans="6:7" x14ac:dyDescent="0.25">
      <c r="F354" s="3">
        <v>-0.46824900000000003</v>
      </c>
      <c r="G354">
        <v>0.21381500000000001</v>
      </c>
    </row>
    <row r="355" spans="6:7" x14ac:dyDescent="0.25">
      <c r="F355" s="3">
        <v>-0.47750799999999999</v>
      </c>
      <c r="G355">
        <v>0.19627900000000001</v>
      </c>
    </row>
    <row r="356" spans="6:7" x14ac:dyDescent="0.25">
      <c r="F356" s="3">
        <v>-0.48646499999999998</v>
      </c>
      <c r="G356">
        <v>0.178672</v>
      </c>
    </row>
    <row r="357" spans="6:7" x14ac:dyDescent="0.25">
      <c r="F357" s="3">
        <v>-0.495116</v>
      </c>
      <c r="G357">
        <v>0.161023</v>
      </c>
    </row>
    <row r="358" spans="6:7" x14ac:dyDescent="0.25">
      <c r="F358" s="3">
        <v>-0.50345899999999999</v>
      </c>
      <c r="G358">
        <v>0.14335899999999999</v>
      </c>
    </row>
    <row r="359" spans="6:7" x14ac:dyDescent="0.25">
      <c r="F359" s="3">
        <v>-0.51149599999999995</v>
      </c>
      <c r="G359">
        <v>0.12570799999999999</v>
      </c>
    </row>
    <row r="360" spans="6:7" x14ac:dyDescent="0.25">
      <c r="F360" s="3">
        <v>-0.51922900000000005</v>
      </c>
      <c r="G360">
        <v>0.108097</v>
      </c>
    </row>
    <row r="361" spans="6:7" x14ac:dyDescent="0.25">
      <c r="F361" s="3">
        <v>-0.52666500000000005</v>
      </c>
      <c r="G361">
        <v>9.0553400000000006E-2</v>
      </c>
    </row>
    <row r="362" spans="6:7" x14ac:dyDescent="0.25">
      <c r="F362" s="3">
        <v>-0.53381199999999995</v>
      </c>
      <c r="G362">
        <v>7.3101899999999997E-2</v>
      </c>
    </row>
    <row r="363" spans="6:7" x14ac:dyDescent="0.25">
      <c r="F363" s="3">
        <v>-0.54068000000000005</v>
      </c>
      <c r="G363">
        <v>5.5766499999999997E-2</v>
      </c>
    </row>
    <row r="364" spans="6:7" x14ac:dyDescent="0.25">
      <c r="F364" s="3">
        <v>-0.54727999999999999</v>
      </c>
      <c r="G364">
        <v>3.8570100000000003E-2</v>
      </c>
    </row>
    <row r="365" spans="6:7" x14ac:dyDescent="0.25">
      <c r="F365" s="3">
        <v>-0.553624</v>
      </c>
      <c r="G365">
        <v>2.15336E-2</v>
      </c>
    </row>
    <row r="366" spans="6:7" x14ac:dyDescent="0.25">
      <c r="F366" s="3">
        <v>-0.559728</v>
      </c>
      <c r="G366">
        <v>4.6766500000000001E-3</v>
      </c>
    </row>
    <row r="367" spans="6:7" x14ac:dyDescent="0.25">
      <c r="F367" s="3">
        <v>-0.56560600000000005</v>
      </c>
      <c r="G367">
        <v>-1.1982899999999999E-2</v>
      </c>
    </row>
    <row r="368" spans="6:7" x14ac:dyDescent="0.25">
      <c r="F368" s="3">
        <v>-0.57127300000000003</v>
      </c>
      <c r="G368">
        <v>-2.8428800000000001E-2</v>
      </c>
    </row>
    <row r="369" spans="6:7" x14ac:dyDescent="0.25">
      <c r="F369" s="3">
        <v>-0.57674499999999995</v>
      </c>
      <c r="G369">
        <v>-4.4646499999999999E-2</v>
      </c>
    </row>
    <row r="370" spans="6:7" x14ac:dyDescent="0.25">
      <c r="F370" s="3">
        <v>-0.58203899999999997</v>
      </c>
      <c r="G370">
        <v>-6.0622799999999998E-2</v>
      </c>
    </row>
    <row r="371" spans="6:7" x14ac:dyDescent="0.25">
      <c r="F371" s="3">
        <v>-0.587171</v>
      </c>
      <c r="G371">
        <v>-7.6346300000000006E-2</v>
      </c>
    </row>
    <row r="372" spans="6:7" x14ac:dyDescent="0.25">
      <c r="F372" s="3">
        <v>-0.59215700000000004</v>
      </c>
      <c r="G372">
        <v>-9.1807E-2</v>
      </c>
    </row>
    <row r="373" spans="6:7" x14ac:dyDescent="0.25">
      <c r="F373" s="3">
        <v>-0.59701300000000002</v>
      </c>
      <c r="G373">
        <v>-0.10699599999999999</v>
      </c>
    </row>
    <row r="374" spans="6:7" x14ac:dyDescent="0.25">
      <c r="F374" s="3">
        <v>-0.60175299999999998</v>
      </c>
      <c r="G374">
        <v>-0.121906</v>
      </c>
    </row>
    <row r="375" spans="6:7" x14ac:dyDescent="0.25">
      <c r="F375" s="3">
        <v>-0.60639500000000002</v>
      </c>
      <c r="G375">
        <v>-0.13653100000000001</v>
      </c>
    </row>
    <row r="376" spans="6:7" x14ac:dyDescent="0.25">
      <c r="F376" s="3">
        <v>-0.61095100000000002</v>
      </c>
      <c r="G376">
        <v>-0.150865</v>
      </c>
    </row>
    <row r="377" spans="6:7" x14ac:dyDescent="0.25">
      <c r="F377" s="3">
        <v>-0.61543599999999998</v>
      </c>
      <c r="G377">
        <v>-0.164904</v>
      </c>
    </row>
    <row r="378" spans="6:7" x14ac:dyDescent="0.25">
      <c r="F378" s="3">
        <v>-0.61986300000000005</v>
      </c>
      <c r="G378">
        <v>-0.178645</v>
      </c>
    </row>
    <row r="379" spans="6:7" x14ac:dyDescent="0.25">
      <c r="F379" s="3">
        <v>-0.62424599999999997</v>
      </c>
      <c r="G379">
        <v>-0.19208600000000001</v>
      </c>
    </row>
    <row r="380" spans="6:7" x14ac:dyDescent="0.25">
      <c r="F380" s="3">
        <v>-0.62859500000000001</v>
      </c>
      <c r="G380">
        <v>-0.20522399999999999</v>
      </c>
    </row>
    <row r="381" spans="6:7" x14ac:dyDescent="0.25">
      <c r="F381" s="3">
        <v>-0.63292199999999998</v>
      </c>
      <c r="G381">
        <v>-0.218059</v>
      </c>
    </row>
    <row r="382" spans="6:7" x14ac:dyDescent="0.25">
      <c r="F382" s="3">
        <v>-0.63723799999999997</v>
      </c>
      <c r="G382">
        <v>-0.23058899999999999</v>
      </c>
    </row>
    <row r="383" spans="6:7" x14ac:dyDescent="0.25">
      <c r="F383" s="3">
        <v>-0.64155200000000001</v>
      </c>
      <c r="G383">
        <v>-0.242814</v>
      </c>
    </row>
    <row r="384" spans="6:7" x14ac:dyDescent="0.25">
      <c r="F384" s="3">
        <v>-0.64587399999999995</v>
      </c>
      <c r="G384">
        <v>-0.25473499999999999</v>
      </c>
    </row>
    <row r="385" spans="6:7" x14ac:dyDescent="0.25">
      <c r="F385" s="3">
        <v>-0.65021200000000001</v>
      </c>
      <c r="G385">
        <v>-0.26635199999999998</v>
      </c>
    </row>
    <row r="386" spans="6:7" x14ac:dyDescent="0.25">
      <c r="F386" s="3">
        <v>-0.65457399999999999</v>
      </c>
      <c r="G386">
        <v>-0.27766600000000002</v>
      </c>
    </row>
    <row r="387" spans="6:7" x14ac:dyDescent="0.25">
      <c r="F387" s="3">
        <v>-0.65896699999999997</v>
      </c>
      <c r="G387">
        <v>-0.28867799999999999</v>
      </c>
    </row>
    <row r="388" spans="6:7" x14ac:dyDescent="0.25">
      <c r="F388" s="3">
        <v>-0.66339800000000004</v>
      </c>
      <c r="G388">
        <v>-0.29938999999999999</v>
      </c>
    </row>
    <row r="389" spans="6:7" x14ac:dyDescent="0.25">
      <c r="F389" s="3">
        <v>-0.66787200000000002</v>
      </c>
      <c r="G389">
        <v>-0.309803</v>
      </c>
    </row>
    <row r="390" spans="6:7" x14ac:dyDescent="0.25">
      <c r="F390" s="3">
        <v>-0.67239499999999996</v>
      </c>
      <c r="G390">
        <v>-0.31991900000000001</v>
      </c>
    </row>
    <row r="391" spans="6:7" x14ac:dyDescent="0.25">
      <c r="F391" s="3">
        <v>-0.67697200000000002</v>
      </c>
      <c r="G391">
        <v>-0.329739</v>
      </c>
    </row>
    <row r="392" spans="6:7" x14ac:dyDescent="0.25">
      <c r="F392" s="3">
        <v>-0.68160600000000005</v>
      </c>
      <c r="G392">
        <v>-0.33926499999999998</v>
      </c>
    </row>
    <row r="393" spans="6:7" x14ac:dyDescent="0.25">
      <c r="F393" s="3">
        <v>-0.686303</v>
      </c>
      <c r="G393">
        <v>-0.34849999999999998</v>
      </c>
    </row>
    <row r="394" spans="6:7" x14ac:dyDescent="0.25">
      <c r="F394" s="3">
        <v>-0.69106400000000001</v>
      </c>
      <c r="G394">
        <v>-0.35744599999999999</v>
      </c>
    </row>
    <row r="395" spans="6:7" x14ac:dyDescent="0.25">
      <c r="F395" s="3">
        <v>-0.69589400000000001</v>
      </c>
      <c r="G395">
        <v>-0.36610300000000001</v>
      </c>
    </row>
    <row r="396" spans="6:7" x14ac:dyDescent="0.25">
      <c r="F396" s="3">
        <v>-0.70079400000000003</v>
      </c>
      <c r="G396">
        <v>-0.37447599999999998</v>
      </c>
    </row>
    <row r="397" spans="6:7" x14ac:dyDescent="0.25">
      <c r="F397" s="3">
        <v>-0.705766</v>
      </c>
      <c r="G397">
        <v>-0.38256400000000002</v>
      </c>
    </row>
    <row r="398" spans="6:7" x14ac:dyDescent="0.25">
      <c r="F398" s="3">
        <v>-0.710812</v>
      </c>
      <c r="G398">
        <v>-0.390372</v>
      </c>
    </row>
    <row r="399" spans="6:7" x14ac:dyDescent="0.25">
      <c r="F399" s="3">
        <v>-0.71593399999999996</v>
      </c>
      <c r="G399">
        <v>-0.39789999999999998</v>
      </c>
    </row>
    <row r="400" spans="6:7" x14ac:dyDescent="0.25">
      <c r="F400" s="3">
        <v>-0.721132</v>
      </c>
      <c r="G400">
        <v>-0.40515099999999998</v>
      </c>
    </row>
    <row r="401" spans="6:7" x14ac:dyDescent="0.25">
      <c r="F401" s="3">
        <v>-0.72640700000000002</v>
      </c>
      <c r="G401">
        <v>-0.41212799999999999</v>
      </c>
    </row>
    <row r="402" spans="6:7" x14ac:dyDescent="0.25">
      <c r="F402" s="3">
        <v>-0.73175999999999997</v>
      </c>
      <c r="G402">
        <v>-0.41882999999999998</v>
      </c>
    </row>
    <row r="403" spans="6:7" x14ac:dyDescent="0.25">
      <c r="F403" s="3">
        <v>-0.73719000000000001</v>
      </c>
      <c r="G403">
        <v>-0.42526199999999997</v>
      </c>
    </row>
    <row r="404" spans="6:7" x14ac:dyDescent="0.25">
      <c r="F404" s="3">
        <v>-0.74269700000000005</v>
      </c>
      <c r="G404">
        <v>-0.431425</v>
      </c>
    </row>
    <row r="405" spans="6:7" x14ac:dyDescent="0.25">
      <c r="F405" s="3">
        <v>-0.74827999999999995</v>
      </c>
      <c r="G405">
        <v>-0.43731999999999999</v>
      </c>
    </row>
    <row r="406" spans="6:7" x14ac:dyDescent="0.25">
      <c r="F406" s="3">
        <v>-0.75394000000000005</v>
      </c>
      <c r="G406">
        <v>-0.44295000000000001</v>
      </c>
    </row>
    <row r="407" spans="6:7" x14ac:dyDescent="0.25">
      <c r="F407" s="3">
        <v>-0.75967600000000002</v>
      </c>
      <c r="G407">
        <v>-0.44831700000000002</v>
      </c>
    </row>
    <row r="408" spans="6:7" x14ac:dyDescent="0.25">
      <c r="F408" s="3">
        <v>-0.76548499999999997</v>
      </c>
      <c r="G408">
        <v>-0.45342199999999999</v>
      </c>
    </row>
    <row r="409" spans="6:7" x14ac:dyDescent="0.25">
      <c r="F409" s="3">
        <v>-0.77136700000000002</v>
      </c>
      <c r="G409">
        <v>-0.45826800000000001</v>
      </c>
    </row>
    <row r="410" spans="6:7" x14ac:dyDescent="0.25">
      <c r="F410" s="3">
        <v>-0.77732000000000001</v>
      </c>
      <c r="G410">
        <v>-0.46285599999999999</v>
      </c>
    </row>
    <row r="411" spans="6:7" x14ac:dyDescent="0.25">
      <c r="F411" s="3">
        <v>-0.78334300000000001</v>
      </c>
      <c r="G411">
        <v>-0.46718700000000002</v>
      </c>
    </row>
    <row r="412" spans="6:7" x14ac:dyDescent="0.25">
      <c r="F412" s="3">
        <v>-0.78943399999999997</v>
      </c>
      <c r="G412">
        <v>-0.47126400000000002</v>
      </c>
    </row>
    <row r="413" spans="6:7" x14ac:dyDescent="0.25">
      <c r="F413" s="3">
        <v>-0.79559100000000005</v>
      </c>
      <c r="G413">
        <v>-0.47508899999999998</v>
      </c>
    </row>
    <row r="414" spans="6:7" x14ac:dyDescent="0.25">
      <c r="F414" s="3">
        <v>-0.80181199999999997</v>
      </c>
      <c r="G414">
        <v>-0.47866300000000001</v>
      </c>
    </row>
    <row r="415" spans="6:7" x14ac:dyDescent="0.25">
      <c r="F415" s="3">
        <v>-0.80809500000000001</v>
      </c>
      <c r="G415">
        <v>-0.481987</v>
      </c>
    </row>
    <row r="416" spans="6:7" x14ac:dyDescent="0.25">
      <c r="F416" s="3">
        <v>-0.81443600000000005</v>
      </c>
      <c r="G416">
        <v>-0.485064</v>
      </c>
    </row>
    <row r="417" spans="6:7" x14ac:dyDescent="0.25">
      <c r="F417" s="3">
        <v>-0.82083499999999998</v>
      </c>
      <c r="G417">
        <v>-0.48789500000000002</v>
      </c>
    </row>
    <row r="418" spans="6:7" x14ac:dyDescent="0.25">
      <c r="F418" s="3">
        <v>-0.82728800000000002</v>
      </c>
      <c r="G418">
        <v>-0.49048199999999997</v>
      </c>
    </row>
    <row r="419" spans="6:7" x14ac:dyDescent="0.25">
      <c r="F419" s="3">
        <v>-0.83379300000000001</v>
      </c>
      <c r="G419">
        <v>-0.49282700000000002</v>
      </c>
    </row>
    <row r="420" spans="6:7" x14ac:dyDescent="0.25">
      <c r="F420" s="3">
        <v>-0.84034699999999996</v>
      </c>
      <c r="G420">
        <v>-0.49492999999999998</v>
      </c>
    </row>
    <row r="421" spans="6:7" x14ac:dyDescent="0.25">
      <c r="F421" s="3">
        <v>-0.84694599999999998</v>
      </c>
      <c r="G421">
        <v>-0.49679499999999999</v>
      </c>
    </row>
    <row r="422" spans="6:7" x14ac:dyDescent="0.25">
      <c r="F422" s="3">
        <v>-0.85358900000000004</v>
      </c>
      <c r="G422">
        <v>-0.49842199999999998</v>
      </c>
    </row>
    <row r="423" spans="6:7" x14ac:dyDescent="0.25">
      <c r="F423" s="3">
        <v>-0.86027299999999995</v>
      </c>
      <c r="G423">
        <v>-0.49981300000000001</v>
      </c>
    </row>
    <row r="424" spans="6:7" x14ac:dyDescent="0.25">
      <c r="F424" s="3">
        <v>-0.86699400000000004</v>
      </c>
      <c r="G424">
        <v>-0.50097000000000003</v>
      </c>
    </row>
    <row r="425" spans="6:7" x14ac:dyDescent="0.25">
      <c r="F425" s="3">
        <v>-0.873749</v>
      </c>
      <c r="G425">
        <v>-0.50189399999999995</v>
      </c>
    </row>
    <row r="426" spans="6:7" x14ac:dyDescent="0.25">
      <c r="F426" s="3">
        <v>-0.88053499999999996</v>
      </c>
      <c r="G426">
        <v>-0.50258700000000001</v>
      </c>
    </row>
    <row r="427" spans="6:7" x14ac:dyDescent="0.25">
      <c r="F427" s="3">
        <v>-0.88734800000000003</v>
      </c>
      <c r="G427">
        <v>-0.50305200000000005</v>
      </c>
    </row>
    <row r="428" spans="6:7" x14ac:dyDescent="0.25">
      <c r="F428" s="3">
        <v>-0.89418699999999995</v>
      </c>
      <c r="G428">
        <v>-0.50328899999999999</v>
      </c>
    </row>
    <row r="429" spans="6:7" x14ac:dyDescent="0.25">
      <c r="F429" s="3">
        <v>-0.90104700000000004</v>
      </c>
      <c r="G429">
        <v>-0.50329999999999997</v>
      </c>
    </row>
    <row r="430" spans="6:7" x14ac:dyDescent="0.25">
      <c r="F430" s="3">
        <v>-0.90792499999999998</v>
      </c>
      <c r="G430">
        <v>-0.50308699999999995</v>
      </c>
    </row>
    <row r="431" spans="6:7" x14ac:dyDescent="0.25">
      <c r="F431" s="3">
        <v>-0.91481800000000002</v>
      </c>
      <c r="G431">
        <v>-0.50265199999999999</v>
      </c>
    </row>
    <row r="432" spans="6:7" x14ac:dyDescent="0.25">
      <c r="F432" s="3">
        <v>-0.92172200000000004</v>
      </c>
      <c r="G432">
        <v>-0.501996</v>
      </c>
    </row>
    <row r="433" spans="6:7" x14ac:dyDescent="0.25">
      <c r="F433" s="3">
        <v>-0.92863499999999999</v>
      </c>
      <c r="G433">
        <v>-0.50112199999999996</v>
      </c>
    </row>
    <row r="434" spans="6:7" x14ac:dyDescent="0.25">
      <c r="F434" s="3">
        <v>-0.93555200000000005</v>
      </c>
      <c r="G434">
        <v>-0.50002999999999997</v>
      </c>
    </row>
    <row r="435" spans="6:7" x14ac:dyDescent="0.25">
      <c r="F435" s="3">
        <v>-0.94247000000000003</v>
      </c>
      <c r="G435">
        <v>-0.498724</v>
      </c>
    </row>
    <row r="436" spans="6:7" x14ac:dyDescent="0.25">
      <c r="F436" s="3">
        <v>-0.94938599999999995</v>
      </c>
      <c r="G436">
        <v>-0.49720500000000001</v>
      </c>
    </row>
    <row r="437" spans="6:7" x14ac:dyDescent="0.25">
      <c r="F437" s="3">
        <v>-0.95629600000000003</v>
      </c>
      <c r="G437">
        <v>-0.495475</v>
      </c>
    </row>
    <row r="438" spans="6:7" x14ac:dyDescent="0.25">
      <c r="F438" s="3">
        <v>-0.963198</v>
      </c>
      <c r="G438">
        <v>-0.493535</v>
      </c>
    </row>
    <row r="439" spans="6:7" x14ac:dyDescent="0.25">
      <c r="F439" s="3">
        <v>-0.970086</v>
      </c>
      <c r="G439">
        <v>-0.49138799999999999</v>
      </c>
    </row>
    <row r="440" spans="6:7" x14ac:dyDescent="0.25">
      <c r="F440" s="3">
        <v>-0.97695900000000002</v>
      </c>
      <c r="G440">
        <v>-0.48903600000000003</v>
      </c>
    </row>
    <row r="441" spans="6:7" x14ac:dyDescent="0.25">
      <c r="F441" s="3">
        <v>-0.98381300000000005</v>
      </c>
      <c r="G441">
        <v>-0.48648000000000002</v>
      </c>
    </row>
    <row r="442" spans="6:7" x14ac:dyDescent="0.25">
      <c r="F442" s="3">
        <v>-0.99064300000000005</v>
      </c>
      <c r="G442">
        <v>-0.48372399999999999</v>
      </c>
    </row>
    <row r="443" spans="6:7" x14ac:dyDescent="0.25">
      <c r="F443" s="3">
        <v>-0.99744699999999997</v>
      </c>
      <c r="G443">
        <v>-0.48076799999999997</v>
      </c>
    </row>
    <row r="444" spans="6:7" x14ac:dyDescent="0.25">
      <c r="F444" s="3">
        <v>-1.0042199999999999</v>
      </c>
      <c r="G444">
        <v>-0.47761500000000001</v>
      </c>
    </row>
    <row r="445" spans="6:7" x14ac:dyDescent="0.25">
      <c r="F445" s="3">
        <v>-1.0109600000000001</v>
      </c>
      <c r="G445">
        <v>-0.47426800000000002</v>
      </c>
    </row>
    <row r="446" spans="6:7" x14ac:dyDescent="0.25">
      <c r="F446" s="3">
        <v>-1.0176700000000001</v>
      </c>
      <c r="G446">
        <v>-0.47072799999999998</v>
      </c>
    </row>
    <row r="447" spans="6:7" x14ac:dyDescent="0.25">
      <c r="F447" s="3">
        <v>-1.02433</v>
      </c>
      <c r="G447">
        <v>-0.46699800000000002</v>
      </c>
    </row>
    <row r="448" spans="6:7" x14ac:dyDescent="0.25">
      <c r="F448" s="3">
        <v>-1.03095</v>
      </c>
      <c r="G448">
        <v>-0.46307999999999999</v>
      </c>
    </row>
    <row r="449" spans="6:7" x14ac:dyDescent="0.25">
      <c r="F449" s="3">
        <v>-1.0375300000000001</v>
      </c>
      <c r="G449">
        <v>-0.458976</v>
      </c>
    </row>
    <row r="450" spans="6:7" x14ac:dyDescent="0.25">
      <c r="F450" s="3">
        <v>-1.0440499999999999</v>
      </c>
      <c r="G450">
        <v>-0.45468999999999998</v>
      </c>
    </row>
    <row r="451" spans="6:7" x14ac:dyDescent="0.25">
      <c r="F451" s="3">
        <v>-1.05053</v>
      </c>
      <c r="G451">
        <v>-0.45022200000000001</v>
      </c>
    </row>
    <row r="452" spans="6:7" x14ac:dyDescent="0.25">
      <c r="F452" s="3">
        <v>-1.05694</v>
      </c>
      <c r="G452">
        <v>-0.44557600000000003</v>
      </c>
    </row>
    <row r="453" spans="6:7" x14ac:dyDescent="0.25">
      <c r="F453" s="3">
        <v>-1.0632999999999999</v>
      </c>
      <c r="G453">
        <v>-0.44075399999999998</v>
      </c>
    </row>
    <row r="454" spans="6:7" x14ac:dyDescent="0.25">
      <c r="F454" s="3">
        <v>-1.06959</v>
      </c>
      <c r="G454">
        <v>-0.43575900000000001</v>
      </c>
    </row>
    <row r="455" spans="6:7" x14ac:dyDescent="0.25">
      <c r="F455" s="3">
        <v>-1.07582</v>
      </c>
      <c r="G455">
        <v>-0.43059199999999997</v>
      </c>
    </row>
    <row r="456" spans="6:7" x14ac:dyDescent="0.25">
      <c r="F456" s="3">
        <v>-1.0819700000000001</v>
      </c>
      <c r="G456">
        <v>-0.42525800000000002</v>
      </c>
    </row>
    <row r="457" spans="6:7" x14ac:dyDescent="0.25">
      <c r="F457" s="3">
        <v>-1.08806</v>
      </c>
      <c r="G457">
        <v>-0.41975899999999999</v>
      </c>
    </row>
    <row r="458" spans="6:7" x14ac:dyDescent="0.25">
      <c r="F458" s="3">
        <v>-1.0940700000000001</v>
      </c>
      <c r="G458">
        <v>-0.41409600000000002</v>
      </c>
    </row>
    <row r="459" spans="6:7" x14ac:dyDescent="0.25">
      <c r="F459" s="3">
        <v>-1.1000000000000001</v>
      </c>
      <c r="G459">
        <v>-0.40827400000000003</v>
      </c>
    </row>
    <row r="460" spans="6:7" x14ac:dyDescent="0.25">
      <c r="F460" s="3">
        <v>-1.10585</v>
      </c>
      <c r="G460">
        <v>-0.40229500000000001</v>
      </c>
    </row>
    <row r="461" spans="6:7" x14ac:dyDescent="0.25">
      <c r="F461" s="3">
        <v>-1.1116200000000001</v>
      </c>
      <c r="G461">
        <v>-0.39616099999999999</v>
      </c>
    </row>
    <row r="462" spans="6:7" x14ac:dyDescent="0.25">
      <c r="F462" s="3">
        <v>-1.1172899999999999</v>
      </c>
      <c r="G462">
        <v>-0.38987500000000003</v>
      </c>
    </row>
    <row r="463" spans="6:7" x14ac:dyDescent="0.25">
      <c r="F463" s="3">
        <v>-1.1228800000000001</v>
      </c>
      <c r="G463">
        <v>-0.38344099999999998</v>
      </c>
    </row>
    <row r="464" spans="6:7" x14ac:dyDescent="0.25">
      <c r="F464" s="3">
        <v>-1.1283799999999999</v>
      </c>
      <c r="G464">
        <v>-0.37686199999999997</v>
      </c>
    </row>
    <row r="465" spans="6:7" x14ac:dyDescent="0.25">
      <c r="F465" s="3">
        <v>-1.13378</v>
      </c>
      <c r="G465">
        <v>-0.370139</v>
      </c>
    </row>
    <row r="466" spans="6:7" x14ac:dyDescent="0.25">
      <c r="F466" s="3">
        <v>-1.1390800000000001</v>
      </c>
      <c r="G466">
        <v>-0.36327700000000002</v>
      </c>
    </row>
    <row r="467" spans="6:7" x14ac:dyDescent="0.25">
      <c r="F467" s="3">
        <v>-1.14428</v>
      </c>
      <c r="G467">
        <v>-0.35627900000000001</v>
      </c>
    </row>
    <row r="468" spans="6:7" x14ac:dyDescent="0.25">
      <c r="F468" s="3">
        <v>-1.1493800000000001</v>
      </c>
      <c r="G468">
        <v>-0.34914699999999999</v>
      </c>
    </row>
    <row r="469" spans="6:7" x14ac:dyDescent="0.25">
      <c r="F469" s="3">
        <v>-1.1543699999999999</v>
      </c>
      <c r="G469">
        <v>-0.34188499999999999</v>
      </c>
    </row>
    <row r="470" spans="6:7" x14ac:dyDescent="0.25">
      <c r="F470" s="3">
        <v>-1.1592499999999999</v>
      </c>
      <c r="G470">
        <v>-0.33449499999999999</v>
      </c>
    </row>
    <row r="471" spans="6:7" x14ac:dyDescent="0.25">
      <c r="F471" s="3">
        <v>-1.1640299999999999</v>
      </c>
      <c r="G471">
        <v>-0.32698199999999999</v>
      </c>
    </row>
    <row r="472" spans="6:7" x14ac:dyDescent="0.25">
      <c r="F472" s="3">
        <v>-1.16869</v>
      </c>
      <c r="G472">
        <v>-0.31934800000000002</v>
      </c>
    </row>
    <row r="473" spans="6:7" x14ac:dyDescent="0.25">
      <c r="F473" s="3">
        <v>-1.17323</v>
      </c>
      <c r="G473">
        <v>-0.31159700000000001</v>
      </c>
    </row>
    <row r="474" spans="6:7" x14ac:dyDescent="0.25">
      <c r="F474" s="3">
        <v>-1.1776500000000001</v>
      </c>
      <c r="G474">
        <v>-0.303732</v>
      </c>
    </row>
    <row r="475" spans="6:7" x14ac:dyDescent="0.25">
      <c r="F475" s="3">
        <v>-1.1819599999999999</v>
      </c>
      <c r="G475">
        <v>-0.29575600000000002</v>
      </c>
    </row>
    <row r="476" spans="6:7" x14ac:dyDescent="0.25">
      <c r="F476" s="3">
        <v>-1.18614</v>
      </c>
      <c r="G476">
        <v>-0.28767300000000001</v>
      </c>
    </row>
    <row r="477" spans="6:7" x14ac:dyDescent="0.25">
      <c r="F477" s="3">
        <v>-1.1901999999999999</v>
      </c>
      <c r="G477">
        <v>-0.27948600000000001</v>
      </c>
    </row>
    <row r="478" spans="6:7" x14ac:dyDescent="0.25">
      <c r="F478" s="3">
        <v>-1.1941299999999999</v>
      </c>
      <c r="G478">
        <v>-0.27119799999999999</v>
      </c>
    </row>
    <row r="479" spans="6:7" x14ac:dyDescent="0.25">
      <c r="F479" s="3">
        <v>-1.19794</v>
      </c>
      <c r="G479">
        <v>-0.26281399999999999</v>
      </c>
    </row>
    <row r="480" spans="6:7" x14ac:dyDescent="0.25">
      <c r="F480" s="3">
        <v>-1.2016100000000001</v>
      </c>
      <c r="G480">
        <v>-0.25433600000000001</v>
      </c>
    </row>
    <row r="481" spans="6:7" x14ac:dyDescent="0.25">
      <c r="F481" s="3">
        <v>-1.2051499999999999</v>
      </c>
      <c r="G481">
        <v>-0.24576799999999999</v>
      </c>
    </row>
    <row r="482" spans="6:7" x14ac:dyDescent="0.25">
      <c r="F482" s="3">
        <v>-1.2085600000000001</v>
      </c>
      <c r="G482">
        <v>-0.23711399999999999</v>
      </c>
    </row>
    <row r="483" spans="6:7" x14ac:dyDescent="0.25">
      <c r="F483" s="3">
        <v>-1.21184</v>
      </c>
      <c r="G483">
        <v>-0.228378</v>
      </c>
    </row>
    <row r="484" spans="6:7" x14ac:dyDescent="0.25">
      <c r="F484" s="3">
        <v>-1.2149700000000001</v>
      </c>
      <c r="G484">
        <v>-0.21956200000000001</v>
      </c>
    </row>
    <row r="485" spans="6:7" x14ac:dyDescent="0.25">
      <c r="F485" s="3">
        <v>-1.21797</v>
      </c>
      <c r="G485">
        <v>-0.210671</v>
      </c>
    </row>
    <row r="486" spans="6:7" x14ac:dyDescent="0.25">
      <c r="F486" s="3">
        <v>-1.2208300000000001</v>
      </c>
      <c r="G486">
        <v>-0.201708</v>
      </c>
    </row>
    <row r="487" spans="6:7" x14ac:dyDescent="0.25">
      <c r="F487" s="3">
        <v>-1.2235499999999999</v>
      </c>
      <c r="G487">
        <v>-0.19267799999999999</v>
      </c>
    </row>
    <row r="488" spans="6:7" x14ac:dyDescent="0.25">
      <c r="F488" s="3">
        <v>-1.2261200000000001</v>
      </c>
      <c r="G488">
        <v>-0.183582</v>
      </c>
    </row>
    <row r="489" spans="6:7" x14ac:dyDescent="0.25">
      <c r="F489" s="3">
        <v>-1.22855</v>
      </c>
      <c r="G489">
        <v>-0.174427</v>
      </c>
    </row>
    <row r="490" spans="6:7" x14ac:dyDescent="0.25">
      <c r="F490" s="3">
        <v>-1.2308399999999999</v>
      </c>
      <c r="G490">
        <v>-0.165214</v>
      </c>
    </row>
    <row r="491" spans="6:7" x14ac:dyDescent="0.25">
      <c r="F491" s="3">
        <v>-1.23298</v>
      </c>
      <c r="G491">
        <v>-0.155949</v>
      </c>
    </row>
    <row r="492" spans="6:7" x14ac:dyDescent="0.25">
      <c r="F492" s="3">
        <v>-1.2349699999999999</v>
      </c>
      <c r="G492">
        <v>-0.14663399999999999</v>
      </c>
    </row>
    <row r="493" spans="6:7" x14ac:dyDescent="0.25">
      <c r="F493" s="3">
        <v>-1.23682</v>
      </c>
      <c r="G493">
        <v>-0.13727400000000001</v>
      </c>
    </row>
    <row r="494" spans="6:7" x14ac:dyDescent="0.25">
      <c r="F494" s="3">
        <v>-1.23851</v>
      </c>
      <c r="G494">
        <v>-0.12787200000000001</v>
      </c>
    </row>
    <row r="495" spans="6:7" x14ac:dyDescent="0.25">
      <c r="F495" s="3">
        <v>-1.2400599999999999</v>
      </c>
      <c r="G495">
        <v>-0.118433</v>
      </c>
    </row>
    <row r="496" spans="6:7" x14ac:dyDescent="0.25">
      <c r="F496" s="3">
        <v>-1.2414499999999999</v>
      </c>
      <c r="G496">
        <v>-0.10896</v>
      </c>
    </row>
    <row r="497" spans="6:7" x14ac:dyDescent="0.25">
      <c r="F497" s="3">
        <v>-1.2426999999999999</v>
      </c>
      <c r="G497">
        <v>-9.9456299999999997E-2</v>
      </c>
    </row>
    <row r="498" spans="6:7" x14ac:dyDescent="0.25">
      <c r="F498" s="3">
        <v>-1.24379</v>
      </c>
      <c r="G498">
        <v>-8.9926800000000001E-2</v>
      </c>
    </row>
    <row r="499" spans="6:7" x14ac:dyDescent="0.25">
      <c r="F499" s="3">
        <v>-1.2447299999999999</v>
      </c>
      <c r="G499">
        <v>-8.0375000000000002E-2</v>
      </c>
    </row>
    <row r="500" spans="6:7" x14ac:dyDescent="0.25">
      <c r="F500" s="3">
        <v>-1.24552</v>
      </c>
      <c r="G500">
        <v>-7.0804900000000004E-2</v>
      </c>
    </row>
    <row r="501" spans="6:7" x14ac:dyDescent="0.25">
      <c r="F501" s="3">
        <v>-1.2461500000000001</v>
      </c>
      <c r="G501">
        <v>-6.1220400000000001E-2</v>
      </c>
    </row>
    <row r="502" spans="6:7" x14ac:dyDescent="0.25">
      <c r="F502" s="3">
        <v>-1.2466299999999999</v>
      </c>
      <c r="G502">
        <v>-5.1625200000000003E-2</v>
      </c>
    </row>
    <row r="503" spans="6:7" x14ac:dyDescent="0.25">
      <c r="F503" s="3">
        <v>-1.2469600000000001</v>
      </c>
      <c r="G503">
        <v>-4.2023499999999998E-2</v>
      </c>
    </row>
    <row r="504" spans="6:7" x14ac:dyDescent="0.25">
      <c r="F504" s="3">
        <v>-1.2471300000000001</v>
      </c>
      <c r="G504">
        <v>-3.2419000000000003E-2</v>
      </c>
    </row>
    <row r="505" spans="6:7" x14ac:dyDescent="0.25">
      <c r="F505" s="3">
        <v>-1.24715</v>
      </c>
      <c r="G505">
        <v>-2.2815700000000001E-2</v>
      </c>
    </row>
    <row r="506" spans="6:7" x14ac:dyDescent="0.25">
      <c r="F506" s="3">
        <v>-1.24702</v>
      </c>
      <c r="G506">
        <v>-1.32175E-2</v>
      </c>
    </row>
    <row r="507" spans="6:7" x14ac:dyDescent="0.25">
      <c r="F507" s="3">
        <v>-1.2467299999999999</v>
      </c>
      <c r="G507">
        <v>-3.6283000000000001E-3</v>
      </c>
    </row>
    <row r="508" spans="6:7" x14ac:dyDescent="0.25">
      <c r="F508" s="3">
        <v>-1.2462899999999999</v>
      </c>
      <c r="G508">
        <v>5.9479199999999998E-3</v>
      </c>
    </row>
    <row r="509" spans="6:7" x14ac:dyDescent="0.25">
      <c r="F509" s="3">
        <v>-1.24569</v>
      </c>
      <c r="G509">
        <v>1.55073E-2</v>
      </c>
    </row>
    <row r="510" spans="6:7" x14ac:dyDescent="0.25">
      <c r="F510" s="3">
        <v>-1.2449399999999999</v>
      </c>
      <c r="G510">
        <v>2.5045899999999999E-2</v>
      </c>
    </row>
    <row r="511" spans="6:7" x14ac:dyDescent="0.25">
      <c r="F511" s="3">
        <v>-1.24404</v>
      </c>
      <c r="G511">
        <v>3.4559800000000002E-2</v>
      </c>
    </row>
    <row r="512" spans="6:7" x14ac:dyDescent="0.25">
      <c r="F512" s="3">
        <v>-1.24299</v>
      </c>
      <c r="G512">
        <v>4.4045099999999997E-2</v>
      </c>
    </row>
    <row r="513" spans="6:7" x14ac:dyDescent="0.25">
      <c r="F513" s="3">
        <v>-1.2417899999999999</v>
      </c>
      <c r="G513">
        <v>5.3497999999999997E-2</v>
      </c>
    </row>
    <row r="514" spans="6:7" x14ac:dyDescent="0.25">
      <c r="F514" s="3">
        <v>-1.2404299999999999</v>
      </c>
      <c r="G514">
        <v>6.2914499999999998E-2</v>
      </c>
    </row>
    <row r="515" spans="6:7" x14ac:dyDescent="0.25">
      <c r="F515" s="3">
        <v>-1.2389300000000001</v>
      </c>
      <c r="G515">
        <v>7.2290800000000002E-2</v>
      </c>
    </row>
    <row r="516" spans="6:7" x14ac:dyDescent="0.25">
      <c r="F516" s="3">
        <v>-1.2372799999999999</v>
      </c>
      <c r="G516">
        <v>8.1623100000000004E-2</v>
      </c>
    </row>
    <row r="517" spans="6:7" x14ac:dyDescent="0.25">
      <c r="F517" s="3">
        <v>-1.2354700000000001</v>
      </c>
      <c r="G517">
        <v>9.0907299999999996E-2</v>
      </c>
    </row>
    <row r="518" spans="6:7" x14ac:dyDescent="0.25">
      <c r="F518" s="3">
        <v>-1.2335199999999999</v>
      </c>
      <c r="G518">
        <v>0.10014000000000001</v>
      </c>
    </row>
    <row r="519" spans="6:7" x14ac:dyDescent="0.25">
      <c r="F519" s="3">
        <v>-1.23143</v>
      </c>
      <c r="G519">
        <v>0.109317</v>
      </c>
    </row>
    <row r="520" spans="6:7" x14ac:dyDescent="0.25">
      <c r="F520" s="3">
        <v>-1.2291799999999999</v>
      </c>
      <c r="G520">
        <v>0.118434</v>
      </c>
    </row>
    <row r="521" spans="6:7" x14ac:dyDescent="0.25">
      <c r="F521" s="3">
        <v>-1.2267999999999999</v>
      </c>
      <c r="G521">
        <v>0.12748899999999999</v>
      </c>
    </row>
    <row r="522" spans="6:7" x14ac:dyDescent="0.25">
      <c r="F522" s="3">
        <v>-1.22427</v>
      </c>
      <c r="G522">
        <v>0.13647599999999999</v>
      </c>
    </row>
    <row r="523" spans="6:7" x14ac:dyDescent="0.25">
      <c r="F523" s="3">
        <v>-1.2216</v>
      </c>
      <c r="G523">
        <v>0.14539299999999999</v>
      </c>
    </row>
    <row r="524" spans="6:7" x14ac:dyDescent="0.25">
      <c r="F524" s="3">
        <v>-1.21878</v>
      </c>
      <c r="G524">
        <v>0.15423500000000001</v>
      </c>
    </row>
    <row r="525" spans="6:7" x14ac:dyDescent="0.25">
      <c r="F525" s="3">
        <v>-1.21583</v>
      </c>
      <c r="G525">
        <v>0.162999</v>
      </c>
    </row>
    <row r="526" spans="6:7" x14ac:dyDescent="0.25">
      <c r="F526" s="3">
        <v>-1.2127399999999999</v>
      </c>
      <c r="G526">
        <v>0.171681</v>
      </c>
    </row>
    <row r="527" spans="6:7" x14ac:dyDescent="0.25">
      <c r="F527" s="3">
        <v>-1.2095199999999999</v>
      </c>
      <c r="G527">
        <v>0.18027799999999999</v>
      </c>
    </row>
    <row r="528" spans="6:7" x14ac:dyDescent="0.25">
      <c r="F528" s="3">
        <v>-1.2061599999999999</v>
      </c>
      <c r="G528">
        <v>0.18878600000000001</v>
      </c>
    </row>
    <row r="529" spans="6:7" x14ac:dyDescent="0.25">
      <c r="F529" s="3">
        <v>-1.2026699999999999</v>
      </c>
      <c r="G529">
        <v>0.19720099999999999</v>
      </c>
    </row>
    <row r="530" spans="6:7" x14ac:dyDescent="0.25">
      <c r="F530" s="3">
        <v>-1.1990400000000001</v>
      </c>
      <c r="G530">
        <v>0.20551900000000001</v>
      </c>
    </row>
    <row r="531" spans="6:7" x14ac:dyDescent="0.25">
      <c r="F531" s="3">
        <v>-1.19529</v>
      </c>
      <c r="G531">
        <v>0.21373800000000001</v>
      </c>
    </row>
    <row r="532" spans="6:7" x14ac:dyDescent="0.25">
      <c r="F532" s="3">
        <v>-1.1914100000000001</v>
      </c>
      <c r="G532">
        <v>0.22185299999999999</v>
      </c>
    </row>
    <row r="533" spans="6:7" x14ac:dyDescent="0.25">
      <c r="F533" s="3">
        <v>-1.1874100000000001</v>
      </c>
      <c r="G533">
        <v>0.22986100000000001</v>
      </c>
    </row>
    <row r="534" spans="6:7" x14ac:dyDescent="0.25">
      <c r="F534" s="3">
        <v>-1.1832800000000001</v>
      </c>
      <c r="G534">
        <v>0.237758</v>
      </c>
    </row>
    <row r="535" spans="6:7" x14ac:dyDescent="0.25">
      <c r="F535" s="3">
        <v>-1.17903</v>
      </c>
      <c r="G535">
        <v>0.24554200000000001</v>
      </c>
    </row>
    <row r="536" spans="6:7" x14ac:dyDescent="0.25">
      <c r="F536" s="3">
        <v>-1.17466</v>
      </c>
      <c r="G536">
        <v>0.25320900000000002</v>
      </c>
    </row>
    <row r="537" spans="6:7" x14ac:dyDescent="0.25">
      <c r="F537" s="3">
        <v>-1.17018</v>
      </c>
      <c r="G537">
        <v>0.26075399999999999</v>
      </c>
    </row>
    <row r="538" spans="6:7" x14ac:dyDescent="0.25">
      <c r="F538" s="3">
        <v>-1.1655800000000001</v>
      </c>
      <c r="G538">
        <v>0.26817600000000003</v>
      </c>
    </row>
    <row r="539" spans="6:7" x14ac:dyDescent="0.25">
      <c r="F539" s="3">
        <v>-1.16086</v>
      </c>
      <c r="G539">
        <v>0.27546999999999999</v>
      </c>
    </row>
    <row r="540" spans="6:7" x14ac:dyDescent="0.25">
      <c r="F540" s="3">
        <v>-1.15604</v>
      </c>
      <c r="G540">
        <v>0.282634</v>
      </c>
    </row>
    <row r="541" spans="6:7" x14ac:dyDescent="0.25">
      <c r="F541" s="3">
        <v>-1.1511100000000001</v>
      </c>
      <c r="G541">
        <v>0.289663</v>
      </c>
    </row>
    <row r="542" spans="6:7" x14ac:dyDescent="0.25">
      <c r="F542" s="3">
        <v>-1.14608</v>
      </c>
      <c r="G542">
        <v>0.29655599999999999</v>
      </c>
    </row>
    <row r="543" spans="6:7" x14ac:dyDescent="0.25">
      <c r="F543" s="3">
        <v>-1.1409400000000001</v>
      </c>
      <c r="G543">
        <v>0.30330800000000002</v>
      </c>
    </row>
    <row r="544" spans="6:7" x14ac:dyDescent="0.25">
      <c r="F544" s="3">
        <v>-1.1356999999999999</v>
      </c>
      <c r="G544">
        <v>0.309917</v>
      </c>
    </row>
    <row r="545" spans="6:7" x14ac:dyDescent="0.25">
      <c r="F545" s="3">
        <v>-1.1303700000000001</v>
      </c>
      <c r="G545">
        <v>0.31637900000000002</v>
      </c>
    </row>
    <row r="546" spans="6:7" x14ac:dyDescent="0.25">
      <c r="F546" s="3">
        <v>-1.1249400000000001</v>
      </c>
      <c r="G546">
        <v>0.32269100000000001</v>
      </c>
    </row>
    <row r="547" spans="6:7" x14ac:dyDescent="0.25">
      <c r="F547" s="3">
        <v>-1.1194200000000001</v>
      </c>
      <c r="G547">
        <v>0.328851</v>
      </c>
    </row>
    <row r="548" spans="6:7" x14ac:dyDescent="0.25">
      <c r="F548" s="3">
        <v>-1.11381</v>
      </c>
      <c r="G548">
        <v>0.33485500000000001</v>
      </c>
    </row>
    <row r="549" spans="6:7" x14ac:dyDescent="0.25">
      <c r="F549" s="3">
        <v>-1.1081099999999999</v>
      </c>
      <c r="G549">
        <v>0.3407</v>
      </c>
    </row>
    <row r="550" spans="6:7" x14ac:dyDescent="0.25">
      <c r="F550" s="3">
        <v>-1.10233</v>
      </c>
      <c r="G550">
        <v>0.346383</v>
      </c>
    </row>
    <row r="551" spans="6:7" x14ac:dyDescent="0.25">
      <c r="F551" s="3">
        <v>-1.0964700000000001</v>
      </c>
      <c r="G551">
        <v>0.35190300000000002</v>
      </c>
    </row>
    <row r="552" spans="6:7" x14ac:dyDescent="0.25">
      <c r="F552" s="3">
        <v>-1.09053</v>
      </c>
      <c r="G552">
        <v>0.35725400000000002</v>
      </c>
    </row>
    <row r="553" spans="6:7" x14ac:dyDescent="0.25">
      <c r="F553" s="3">
        <v>-1.0845199999999999</v>
      </c>
      <c r="G553">
        <v>0.36243599999999998</v>
      </c>
    </row>
    <row r="554" spans="6:7" x14ac:dyDescent="0.25">
      <c r="F554" s="3">
        <v>-1.0784400000000001</v>
      </c>
      <c r="G554">
        <v>0.36744500000000002</v>
      </c>
    </row>
    <row r="555" spans="6:7" x14ac:dyDescent="0.25">
      <c r="F555" s="3">
        <v>-1.07229</v>
      </c>
      <c r="G555">
        <v>0.372278</v>
      </c>
    </row>
    <row r="556" spans="6:7" x14ac:dyDescent="0.25">
      <c r="F556" s="3">
        <v>-1.0660700000000001</v>
      </c>
      <c r="G556">
        <v>0.37693300000000002</v>
      </c>
    </row>
    <row r="557" spans="6:7" x14ac:dyDescent="0.25">
      <c r="F557" s="3">
        <v>-1.05979</v>
      </c>
      <c r="G557">
        <v>0.38140600000000002</v>
      </c>
    </row>
    <row r="558" spans="6:7" x14ac:dyDescent="0.25">
      <c r="F558" s="3">
        <v>-1.05345</v>
      </c>
      <c r="G558">
        <v>0.38569599999999998</v>
      </c>
    </row>
    <row r="559" spans="6:7" x14ac:dyDescent="0.25">
      <c r="F559" s="3">
        <v>-1.04705</v>
      </c>
      <c r="G559">
        <v>0.38979999999999998</v>
      </c>
    </row>
    <row r="560" spans="6:7" x14ac:dyDescent="0.25">
      <c r="F560" s="3">
        <v>-1.0406</v>
      </c>
      <c r="G560">
        <v>0.39371499999999998</v>
      </c>
    </row>
    <row r="561" spans="6:7" x14ac:dyDescent="0.25">
      <c r="F561" s="3">
        <v>-1.0341100000000001</v>
      </c>
      <c r="G561">
        <v>0.39743899999999999</v>
      </c>
    </row>
    <row r="562" spans="6:7" x14ac:dyDescent="0.25">
      <c r="F562" s="3">
        <v>-1.02756</v>
      </c>
      <c r="G562">
        <v>0.40096900000000002</v>
      </c>
    </row>
    <row r="563" spans="6:7" x14ac:dyDescent="0.25">
      <c r="F563" s="3">
        <v>-1.0209699999999999</v>
      </c>
      <c r="G563">
        <v>0.40430199999999999</v>
      </c>
    </row>
    <row r="564" spans="6:7" x14ac:dyDescent="0.25">
      <c r="F564" s="3">
        <v>-1.0143500000000001</v>
      </c>
      <c r="G564">
        <v>0.40743800000000002</v>
      </c>
    </row>
    <row r="565" spans="6:7" x14ac:dyDescent="0.25">
      <c r="F565" s="3">
        <v>-1.0076799999999999</v>
      </c>
      <c r="G565">
        <v>0.41037200000000001</v>
      </c>
    </row>
    <row r="566" spans="6:7" x14ac:dyDescent="0.25">
      <c r="F566" s="3">
        <v>-1.00098</v>
      </c>
      <c r="G566">
        <v>0.413103</v>
      </c>
    </row>
    <row r="567" spans="6:7" x14ac:dyDescent="0.25">
      <c r="F567" s="3">
        <v>-0.99425399999999997</v>
      </c>
      <c r="G567">
        <v>0.415628</v>
      </c>
    </row>
    <row r="568" spans="6:7" x14ac:dyDescent="0.25">
      <c r="F568" s="3">
        <v>-0.98749900000000002</v>
      </c>
      <c r="G568">
        <v>0.41794599999999998</v>
      </c>
    </row>
    <row r="569" spans="6:7" x14ac:dyDescent="0.25">
      <c r="F569" s="3">
        <v>-0.98072000000000004</v>
      </c>
      <c r="G569">
        <v>0.42005300000000001</v>
      </c>
    </row>
    <row r="570" spans="6:7" x14ac:dyDescent="0.25">
      <c r="F570" s="3">
        <v>-0.97392100000000004</v>
      </c>
      <c r="G570">
        <v>0.42194799999999999</v>
      </c>
    </row>
    <row r="571" spans="6:7" x14ac:dyDescent="0.25">
      <c r="F571" s="3">
        <v>-0.96710399999999996</v>
      </c>
      <c r="G571">
        <v>0.423628</v>
      </c>
    </row>
    <row r="572" spans="6:7" x14ac:dyDescent="0.25">
      <c r="F572" s="3">
        <v>-0.96027399999999996</v>
      </c>
      <c r="G572">
        <v>0.42509200000000003</v>
      </c>
    </row>
    <row r="573" spans="6:7" x14ac:dyDescent="0.25">
      <c r="F573" s="3">
        <v>-0.95343299999999997</v>
      </c>
      <c r="G573">
        <v>0.42633799999999999</v>
      </c>
    </row>
    <row r="574" spans="6:7" x14ac:dyDescent="0.25">
      <c r="F574" s="3">
        <v>-0.94658399999999998</v>
      </c>
      <c r="G574">
        <v>0.42736200000000002</v>
      </c>
    </row>
    <row r="575" spans="6:7" x14ac:dyDescent="0.25">
      <c r="F575" s="3">
        <v>-0.93973200000000001</v>
      </c>
      <c r="G575">
        <v>0.42816300000000002</v>
      </c>
    </row>
    <row r="576" spans="6:7" x14ac:dyDescent="0.25">
      <c r="F576" s="3">
        <v>-0.93287799999999999</v>
      </c>
      <c r="G576">
        <v>0.42874000000000001</v>
      </c>
    </row>
    <row r="577" spans="6:7" x14ac:dyDescent="0.25">
      <c r="F577" s="3">
        <v>-0.92602600000000002</v>
      </c>
      <c r="G577">
        <v>0.429089</v>
      </c>
    </row>
    <row r="578" spans="6:7" x14ac:dyDescent="0.25">
      <c r="F578" s="3">
        <v>-0.91918</v>
      </c>
      <c r="G578">
        <v>0.42920900000000001</v>
      </c>
    </row>
    <row r="579" spans="6:7" x14ac:dyDescent="0.25">
      <c r="F579" s="3">
        <v>-0.91234199999999999</v>
      </c>
      <c r="G579">
        <v>0.42909900000000001</v>
      </c>
    </row>
    <row r="580" spans="6:7" x14ac:dyDescent="0.25">
      <c r="F580" s="3">
        <v>-0.90551499999999996</v>
      </c>
      <c r="G580">
        <v>0.428755</v>
      </c>
    </row>
    <row r="581" spans="6:7" x14ac:dyDescent="0.25">
      <c r="F581" s="3">
        <v>-0.89870300000000003</v>
      </c>
      <c r="G581">
        <v>0.42817699999999997</v>
      </c>
    </row>
    <row r="582" spans="6:7" x14ac:dyDescent="0.25">
      <c r="F582" s="3">
        <v>-0.89190800000000003</v>
      </c>
      <c r="G582">
        <v>0.42736200000000002</v>
      </c>
    </row>
    <row r="583" spans="6:7" x14ac:dyDescent="0.25">
      <c r="F583" s="3">
        <v>-0.88513299999999995</v>
      </c>
      <c r="G583">
        <v>0.42630699999999999</v>
      </c>
    </row>
    <row r="584" spans="6:7" x14ac:dyDescent="0.25">
      <c r="F584" s="3">
        <v>-0.87838099999999997</v>
      </c>
      <c r="G584">
        <v>0.42501299999999997</v>
      </c>
    </row>
    <row r="585" spans="6:7" x14ac:dyDescent="0.25">
      <c r="F585" s="3">
        <v>-0.87165499999999996</v>
      </c>
      <c r="G585">
        <v>0.42347499999999999</v>
      </c>
    </row>
    <row r="586" spans="6:7" x14ac:dyDescent="0.25">
      <c r="F586" s="3">
        <v>-0.86495699999999998</v>
      </c>
      <c r="G586">
        <v>0.42169299999999998</v>
      </c>
    </row>
    <row r="587" spans="6:7" x14ac:dyDescent="0.25">
      <c r="F587" s="3">
        <v>-0.85829100000000003</v>
      </c>
      <c r="G587">
        <v>0.41966500000000001</v>
      </c>
    </row>
    <row r="588" spans="6:7" x14ac:dyDescent="0.25">
      <c r="F588" s="3">
        <v>-0.851657</v>
      </c>
      <c r="G588">
        <v>0.41738799999999998</v>
      </c>
    </row>
    <row r="589" spans="6:7" x14ac:dyDescent="0.25">
      <c r="F589" s="3">
        <v>-0.84506000000000003</v>
      </c>
      <c r="G589">
        <v>0.41486099999999998</v>
      </c>
    </row>
    <row r="590" spans="6:7" x14ac:dyDescent="0.25">
      <c r="F590" s="3">
        <v>-0.83850100000000005</v>
      </c>
      <c r="G590">
        <v>0.412082</v>
      </c>
    </row>
    <row r="591" spans="6:7" x14ac:dyDescent="0.25">
      <c r="F591" s="3">
        <v>-0.831982</v>
      </c>
      <c r="G591">
        <v>0.409049</v>
      </c>
    </row>
    <row r="592" spans="6:7" x14ac:dyDescent="0.25">
      <c r="F592" s="3">
        <v>-0.82550599999999996</v>
      </c>
      <c r="G592">
        <v>0.40576000000000001</v>
      </c>
    </row>
    <row r="593" spans="6:7" x14ac:dyDescent="0.25">
      <c r="F593" s="3">
        <v>-0.81907399999999997</v>
      </c>
      <c r="G593">
        <v>0.40221400000000002</v>
      </c>
    </row>
    <row r="594" spans="6:7" x14ac:dyDescent="0.25">
      <c r="F594" s="3">
        <v>-0.81268799999999997</v>
      </c>
      <c r="G594">
        <v>0.39840700000000001</v>
      </c>
    </row>
    <row r="595" spans="6:7" x14ac:dyDescent="0.25">
      <c r="F595" s="3">
        <v>-0.80635000000000001</v>
      </c>
      <c r="G595">
        <v>0.394339</v>
      </c>
    </row>
    <row r="596" spans="6:7" x14ac:dyDescent="0.25">
      <c r="F596" s="3">
        <v>-0.80006200000000005</v>
      </c>
      <c r="G596">
        <v>0.39000699999999999</v>
      </c>
    </row>
    <row r="597" spans="6:7" x14ac:dyDescent="0.25">
      <c r="F597" s="3">
        <v>-0.79382399999999997</v>
      </c>
      <c r="G597">
        <v>0.38540999999999997</v>
      </c>
    </row>
    <row r="598" spans="6:7" x14ac:dyDescent="0.25">
      <c r="F598" s="3">
        <v>-0.78763799999999995</v>
      </c>
      <c r="G598">
        <v>0.38054500000000002</v>
      </c>
    </row>
    <row r="599" spans="6:7" x14ac:dyDescent="0.25">
      <c r="F599" s="3">
        <v>-0.78150500000000001</v>
      </c>
      <c r="G599">
        <v>0.37541000000000002</v>
      </c>
    </row>
    <row r="600" spans="6:7" x14ac:dyDescent="0.25">
      <c r="F600" s="3">
        <v>-0.77542500000000003</v>
      </c>
      <c r="G600">
        <v>0.370004</v>
      </c>
    </row>
    <row r="601" spans="6:7" x14ac:dyDescent="0.25">
      <c r="F601" s="3">
        <v>-0.76939900000000006</v>
      </c>
      <c r="G601">
        <v>0.36432399999999998</v>
      </c>
    </row>
    <row r="602" spans="6:7" x14ac:dyDescent="0.25">
      <c r="F602" s="3">
        <v>-0.763428</v>
      </c>
      <c r="G602">
        <v>0.35836899999999999</v>
      </c>
    </row>
    <row r="603" spans="6:7" x14ac:dyDescent="0.25">
      <c r="F603" s="3">
        <v>-0.75751100000000005</v>
      </c>
      <c r="G603">
        <v>0.35213699999999998</v>
      </c>
    </row>
    <row r="604" spans="6:7" x14ac:dyDescent="0.25">
      <c r="F604" s="3">
        <v>-0.75164799999999998</v>
      </c>
      <c r="G604">
        <v>0.34562399999999999</v>
      </c>
    </row>
    <row r="605" spans="6:7" x14ac:dyDescent="0.25">
      <c r="F605" s="3">
        <v>-0.74583900000000003</v>
      </c>
      <c r="G605">
        <v>0.33883000000000002</v>
      </c>
    </row>
    <row r="606" spans="6:7" x14ac:dyDescent="0.25">
      <c r="F606" s="3">
        <v>-0.74008300000000005</v>
      </c>
      <c r="G606">
        <v>0.33175300000000002</v>
      </c>
    </row>
    <row r="607" spans="6:7" x14ac:dyDescent="0.25">
      <c r="F607" s="3">
        <v>-0.73437799999999998</v>
      </c>
      <c r="G607">
        <v>0.32439000000000001</v>
      </c>
    </row>
    <row r="608" spans="6:7" x14ac:dyDescent="0.25">
      <c r="F608" s="3">
        <v>-0.72872400000000004</v>
      </c>
      <c r="G608">
        <v>0.31673899999999999</v>
      </c>
    </row>
    <row r="609" spans="6:7" x14ac:dyDescent="0.25">
      <c r="F609" s="3">
        <v>-0.72311700000000001</v>
      </c>
      <c r="G609">
        <v>0.30879800000000002</v>
      </c>
    </row>
    <row r="610" spans="6:7" x14ac:dyDescent="0.25">
      <c r="F610" s="3">
        <v>-0.717557</v>
      </c>
      <c r="G610">
        <v>0.300566</v>
      </c>
    </row>
    <row r="611" spans="6:7" x14ac:dyDescent="0.25">
      <c r="F611" s="3">
        <v>-0.71204100000000004</v>
      </c>
      <c r="G611">
        <v>0.29204000000000002</v>
      </c>
    </row>
    <row r="612" spans="6:7" x14ac:dyDescent="0.25">
      <c r="F612" s="3">
        <v>-0.706565</v>
      </c>
      <c r="G612">
        <v>0.283219</v>
      </c>
    </row>
    <row r="613" spans="6:7" x14ac:dyDescent="0.25">
      <c r="F613" s="3">
        <v>-0.701125</v>
      </c>
      <c r="G613">
        <v>0.27410000000000001</v>
      </c>
    </row>
    <row r="614" spans="6:7" x14ac:dyDescent="0.25">
      <c r="F614" s="3">
        <v>-0.69571899999999998</v>
      </c>
      <c r="G614">
        <v>0.264683</v>
      </c>
    </row>
    <row r="615" spans="6:7" x14ac:dyDescent="0.25">
      <c r="F615" s="3">
        <v>-0.69034200000000001</v>
      </c>
      <c r="G615">
        <v>0.254965</v>
      </c>
    </row>
    <row r="616" spans="6:7" x14ac:dyDescent="0.25">
      <c r="F616" s="3">
        <v>-0.68498700000000001</v>
      </c>
      <c r="G616">
        <v>0.244945</v>
      </c>
    </row>
    <row r="617" spans="6:7" x14ac:dyDescent="0.25">
      <c r="F617" s="3">
        <v>-0.67965100000000001</v>
      </c>
      <c r="G617">
        <v>0.234622</v>
      </c>
    </row>
    <row r="618" spans="6:7" x14ac:dyDescent="0.25">
      <c r="F618" s="3">
        <v>-0.67432700000000001</v>
      </c>
      <c r="G618">
        <v>0.223995</v>
      </c>
    </row>
    <row r="619" spans="6:7" x14ac:dyDescent="0.25">
      <c r="F619" s="3">
        <v>-0.66900800000000005</v>
      </c>
      <c r="G619">
        <v>0.213062</v>
      </c>
    </row>
    <row r="620" spans="6:7" x14ac:dyDescent="0.25">
      <c r="F620" s="3">
        <v>-0.66368700000000003</v>
      </c>
      <c r="G620">
        <v>0.201823</v>
      </c>
    </row>
    <row r="621" spans="6:7" x14ac:dyDescent="0.25">
      <c r="F621" s="3">
        <v>-0.65835500000000002</v>
      </c>
      <c r="G621">
        <v>0.190279</v>
      </c>
    </row>
    <row r="622" spans="6:7" x14ac:dyDescent="0.25">
      <c r="F622" s="3">
        <v>-0.65300499999999995</v>
      </c>
      <c r="G622">
        <v>0.178428</v>
      </c>
    </row>
    <row r="623" spans="6:7" x14ac:dyDescent="0.25">
      <c r="F623" s="3">
        <v>-0.64762699999999995</v>
      </c>
      <c r="G623">
        <v>0.166271</v>
      </c>
    </row>
    <row r="624" spans="6:7" x14ac:dyDescent="0.25">
      <c r="F624" s="3">
        <v>-0.64221099999999998</v>
      </c>
      <c r="G624">
        <v>0.15381</v>
      </c>
    </row>
    <row r="625" spans="6:7" x14ac:dyDescent="0.25">
      <c r="F625" s="3">
        <v>-0.63674699999999995</v>
      </c>
      <c r="G625">
        <v>0.141046</v>
      </c>
    </row>
    <row r="626" spans="6:7" x14ac:dyDescent="0.25">
      <c r="F626" s="3">
        <v>-0.63122299999999998</v>
      </c>
      <c r="G626">
        <v>0.12798100000000001</v>
      </c>
    </row>
    <row r="627" spans="6:7" x14ac:dyDescent="0.25">
      <c r="F627" s="3">
        <v>-0.62562700000000004</v>
      </c>
      <c r="G627">
        <v>0.114617</v>
      </c>
    </row>
    <row r="628" spans="6:7" x14ac:dyDescent="0.25">
      <c r="F628" s="3">
        <v>-0.61994700000000003</v>
      </c>
      <c r="G628">
        <v>0.10095899999999999</v>
      </c>
    </row>
    <row r="629" spans="6:7" x14ac:dyDescent="0.25">
      <c r="F629" s="3">
        <v>-0.61416899999999996</v>
      </c>
      <c r="G629">
        <v>8.7010299999999999E-2</v>
      </c>
    </row>
    <row r="630" spans="6:7" x14ac:dyDescent="0.25">
      <c r="F630" s="3">
        <v>-0.60828000000000004</v>
      </c>
      <c r="G630">
        <v>7.27767E-2</v>
      </c>
    </row>
    <row r="631" spans="6:7" x14ac:dyDescent="0.25">
      <c r="F631" s="3">
        <v>-0.60226500000000005</v>
      </c>
      <c r="G631">
        <v>5.82646E-2</v>
      </c>
    </row>
    <row r="632" spans="6:7" x14ac:dyDescent="0.25">
      <c r="F632" s="3">
        <v>-0.59611000000000003</v>
      </c>
      <c r="G632">
        <v>4.3481400000000003E-2</v>
      </c>
    </row>
    <row r="633" spans="6:7" x14ac:dyDescent="0.25">
      <c r="F633" s="3">
        <v>-0.58979899999999996</v>
      </c>
      <c r="G633">
        <v>2.8435999999999999E-2</v>
      </c>
    </row>
    <row r="634" spans="6:7" x14ac:dyDescent="0.25">
      <c r="F634" s="3">
        <v>-0.58331699999999997</v>
      </c>
      <c r="G634">
        <v>1.31384E-2</v>
      </c>
    </row>
    <row r="635" spans="6:7" x14ac:dyDescent="0.25">
      <c r="F635" s="3">
        <v>-0.57664800000000005</v>
      </c>
      <c r="G635">
        <v>-2.3998399999999999E-3</v>
      </c>
    </row>
    <row r="636" spans="6:7" x14ac:dyDescent="0.25">
      <c r="F636" s="3">
        <v>-0.56977599999999995</v>
      </c>
      <c r="G636">
        <v>-1.8165799999999999E-2</v>
      </c>
    </row>
    <row r="637" spans="6:7" x14ac:dyDescent="0.25">
      <c r="F637" s="3">
        <v>-0.56268700000000005</v>
      </c>
      <c r="G637">
        <v>-3.4145000000000002E-2</v>
      </c>
    </row>
    <row r="638" spans="6:7" x14ac:dyDescent="0.25">
      <c r="F638" s="3">
        <v>-0.555365</v>
      </c>
      <c r="G638">
        <v>-5.0321200000000003E-2</v>
      </c>
    </row>
    <row r="639" spans="6:7" x14ac:dyDescent="0.25">
      <c r="F639" s="3">
        <v>-0.54779599999999995</v>
      </c>
      <c r="G639">
        <v>-6.6676700000000005E-2</v>
      </c>
    </row>
    <row r="640" spans="6:7" x14ac:dyDescent="0.25">
      <c r="F640" s="3">
        <v>-0.53996599999999995</v>
      </c>
      <c r="G640">
        <v>-8.3192000000000002E-2</v>
      </c>
    </row>
    <row r="641" spans="6:7" x14ac:dyDescent="0.25">
      <c r="F641" s="3">
        <v>-0.53186199999999995</v>
      </c>
      <c r="G641">
        <v>-9.9846299999999999E-2</v>
      </c>
    </row>
    <row r="642" spans="6:7" x14ac:dyDescent="0.25">
      <c r="F642" s="3">
        <v>-0.52347299999999997</v>
      </c>
      <c r="G642">
        <v>-0.116617</v>
      </c>
    </row>
    <row r="643" spans="6:7" x14ac:dyDescent="0.25">
      <c r="F643" s="3">
        <v>-0.51478900000000005</v>
      </c>
      <c r="G643">
        <v>-0.13347999999999999</v>
      </c>
    </row>
    <row r="644" spans="6:7" x14ac:dyDescent="0.25">
      <c r="F644" s="3">
        <v>-0.50580099999999995</v>
      </c>
      <c r="G644">
        <v>-0.15040999999999999</v>
      </c>
    </row>
    <row r="645" spans="6:7" x14ac:dyDescent="0.25">
      <c r="F645" s="3">
        <v>-0.49650499999999997</v>
      </c>
      <c r="G645">
        <v>-0.16738</v>
      </c>
    </row>
    <row r="646" spans="6:7" x14ac:dyDescent="0.25">
      <c r="F646" s="3">
        <v>-0.486896</v>
      </c>
      <c r="G646">
        <v>-0.184363</v>
      </c>
    </row>
    <row r="647" spans="6:7" x14ac:dyDescent="0.25">
      <c r="F647" s="3">
        <v>-0.47697200000000001</v>
      </c>
      <c r="G647">
        <v>-0.20133200000000001</v>
      </c>
    </row>
    <row r="648" spans="6:7" x14ac:dyDescent="0.25">
      <c r="F648" s="3">
        <v>-0.46673500000000001</v>
      </c>
      <c r="G648">
        <v>-0.21825700000000001</v>
      </c>
    </row>
    <row r="649" spans="6:7" x14ac:dyDescent="0.25">
      <c r="F649" s="3">
        <v>-0.45618999999999998</v>
      </c>
      <c r="G649">
        <v>-0.23511000000000001</v>
      </c>
    </row>
    <row r="650" spans="6:7" x14ac:dyDescent="0.25">
      <c r="F650" s="3">
        <v>-0.44534099999999999</v>
      </c>
      <c r="G650">
        <v>-0.251863</v>
      </c>
    </row>
    <row r="651" spans="6:7" x14ac:dyDescent="0.25">
      <c r="F651" s="3">
        <v>-0.434201</v>
      </c>
      <c r="G651">
        <v>-0.268488</v>
      </c>
    </row>
    <row r="652" spans="6:7" x14ac:dyDescent="0.25">
      <c r="F652" s="3">
        <v>-0.42277900000000002</v>
      </c>
      <c r="G652">
        <v>-0.28495799999999999</v>
      </c>
    </row>
    <row r="653" spans="6:7" x14ac:dyDescent="0.25">
      <c r="F653" s="3">
        <v>-0.41109200000000001</v>
      </c>
      <c r="G653">
        <v>-0.30124899999999999</v>
      </c>
    </row>
    <row r="654" spans="6:7" x14ac:dyDescent="0.25">
      <c r="F654" s="3">
        <v>-0.39915800000000001</v>
      </c>
      <c r="G654">
        <v>-0.31733699999999998</v>
      </c>
    </row>
    <row r="655" spans="6:7" x14ac:dyDescent="0.25">
      <c r="F655" s="3">
        <v>-0.38699499999999998</v>
      </c>
      <c r="G655">
        <v>-0.33319900000000002</v>
      </c>
    </row>
    <row r="656" spans="6:7" x14ac:dyDescent="0.25">
      <c r="F656" s="3">
        <v>-0.37462499999999999</v>
      </c>
      <c r="G656">
        <v>-0.34881699999999999</v>
      </c>
    </row>
    <row r="657" spans="6:7" x14ac:dyDescent="0.25">
      <c r="F657" s="3">
        <v>-0.36207299999999998</v>
      </c>
      <c r="G657">
        <v>-0.36417300000000002</v>
      </c>
    </row>
    <row r="658" spans="6:7" x14ac:dyDescent="0.25">
      <c r="F658" s="3">
        <v>-0.34936200000000001</v>
      </c>
      <c r="G658">
        <v>-0.37925300000000001</v>
      </c>
    </row>
    <row r="659" spans="6:7" x14ac:dyDescent="0.25">
      <c r="F659" s="3">
        <v>-0.33651900000000001</v>
      </c>
      <c r="G659">
        <v>-0.39404299999999998</v>
      </c>
    </row>
    <row r="660" spans="6:7" x14ac:dyDescent="0.25">
      <c r="F660" s="3">
        <v>-0.32357000000000002</v>
      </c>
      <c r="G660">
        <v>-0.40853600000000001</v>
      </c>
    </row>
    <row r="661" spans="6:7" x14ac:dyDescent="0.25">
      <c r="F661" s="3">
        <v>-0.31054199999999998</v>
      </c>
      <c r="G661">
        <v>-0.42272300000000002</v>
      </c>
    </row>
    <row r="662" spans="6:7" x14ac:dyDescent="0.25">
      <c r="F662" s="3">
        <v>-0.297462</v>
      </c>
      <c r="G662">
        <v>-0.43659999999999999</v>
      </c>
    </row>
    <row r="663" spans="6:7" x14ac:dyDescent="0.25">
      <c r="F663" s="3">
        <v>-0.284356</v>
      </c>
      <c r="G663">
        <v>-0.45016499999999998</v>
      </c>
    </row>
    <row r="664" spans="6:7" x14ac:dyDescent="0.25">
      <c r="F664" s="3">
        <v>-0.27125199999999999</v>
      </c>
      <c r="G664">
        <v>-0.46341900000000003</v>
      </c>
    </row>
    <row r="665" spans="6:7" x14ac:dyDescent="0.25">
      <c r="F665" s="3">
        <v>-0.25817299999999999</v>
      </c>
      <c r="G665">
        <v>-0.47636299999999998</v>
      </c>
    </row>
    <row r="666" spans="6:7" x14ac:dyDescent="0.25">
      <c r="F666" s="3">
        <v>-0.245145</v>
      </c>
      <c r="G666">
        <v>-0.48900199999999999</v>
      </c>
    </row>
    <row r="667" spans="6:7" x14ac:dyDescent="0.25">
      <c r="F667" s="3">
        <v>-0.23219200000000001</v>
      </c>
      <c r="G667">
        <v>-0.50134000000000001</v>
      </c>
    </row>
    <row r="668" spans="6:7" x14ac:dyDescent="0.25">
      <c r="F668" s="3">
        <v>-0.219334</v>
      </c>
      <c r="G668">
        <v>-0.51338499999999998</v>
      </c>
    </row>
    <row r="669" spans="6:7" x14ac:dyDescent="0.25">
      <c r="F669" s="3">
        <v>-0.206594</v>
      </c>
      <c r="G669">
        <v>-0.525146</v>
      </c>
    </row>
    <row r="670" spans="6:7" x14ac:dyDescent="0.25">
      <c r="F670" s="3">
        <v>-0.19398899999999999</v>
      </c>
      <c r="G670">
        <v>-0.53663099999999997</v>
      </c>
    </row>
    <row r="671" spans="6:7" x14ac:dyDescent="0.25">
      <c r="F671" s="3">
        <v>-0.18154000000000001</v>
      </c>
      <c r="G671">
        <v>-0.54784999999999995</v>
      </c>
    </row>
    <row r="672" spans="6:7" x14ac:dyDescent="0.25">
      <c r="F672" s="3">
        <v>-0.16926099999999999</v>
      </c>
      <c r="G672">
        <v>-0.55881400000000003</v>
      </c>
    </row>
    <row r="673" spans="6:7" x14ac:dyDescent="0.25">
      <c r="F673" s="3">
        <v>-0.157169</v>
      </c>
      <c r="G673">
        <v>-0.56953399999999998</v>
      </c>
    </row>
    <row r="674" spans="6:7" x14ac:dyDescent="0.25">
      <c r="F674" s="3">
        <v>-0.14527699999999999</v>
      </c>
      <c r="G674">
        <v>-0.58002100000000001</v>
      </c>
    </row>
    <row r="675" spans="6:7" x14ac:dyDescent="0.25">
      <c r="F675" s="3">
        <v>-0.13359799999999999</v>
      </c>
      <c r="G675">
        <v>-0.59028599999999998</v>
      </c>
    </row>
    <row r="676" spans="6:7" x14ac:dyDescent="0.25">
      <c r="F676" s="3">
        <v>-0.122142</v>
      </c>
      <c r="G676">
        <v>-0.60034100000000001</v>
      </c>
    </row>
    <row r="677" spans="6:7" x14ac:dyDescent="0.25">
      <c r="F677" s="3">
        <v>-0.11092200000000001</v>
      </c>
      <c r="G677">
        <v>-0.61019800000000002</v>
      </c>
    </row>
    <row r="678" spans="6:7" x14ac:dyDescent="0.25">
      <c r="F678" s="3">
        <v>-9.9943900000000002E-2</v>
      </c>
      <c r="G678">
        <v>-0.61986699999999995</v>
      </c>
    </row>
    <row r="679" spans="6:7" x14ac:dyDescent="0.25">
      <c r="F679" s="3">
        <v>-8.9217400000000002E-2</v>
      </c>
      <c r="G679">
        <v>-0.62935799999999997</v>
      </c>
    </row>
    <row r="680" spans="6:7" x14ac:dyDescent="0.25">
      <c r="F680" s="3">
        <v>-7.8749200000000005E-2</v>
      </c>
      <c r="G680">
        <v>-0.63868400000000003</v>
      </c>
    </row>
    <row r="681" spans="6:7" x14ac:dyDescent="0.25">
      <c r="F681" s="3">
        <v>-6.8545099999999998E-2</v>
      </c>
      <c r="G681">
        <v>-0.64785300000000001</v>
      </c>
    </row>
    <row r="682" spans="6:7" x14ac:dyDescent="0.25">
      <c r="F682" s="3">
        <v>-5.8610599999999999E-2</v>
      </c>
      <c r="G682">
        <v>-0.65687499999999999</v>
      </c>
    </row>
    <row r="683" spans="6:7" x14ac:dyDescent="0.25">
      <c r="F683" s="3">
        <v>-4.8949899999999998E-2</v>
      </c>
      <c r="G683">
        <v>-0.66576100000000005</v>
      </c>
    </row>
    <row r="684" spans="6:7" x14ac:dyDescent="0.25">
      <c r="F684" s="3">
        <v>-3.9566900000000002E-2</v>
      </c>
      <c r="G684">
        <v>-0.67451799999999995</v>
      </c>
    </row>
    <row r="685" spans="6:7" x14ac:dyDescent="0.25">
      <c r="F685" s="3">
        <v>-3.0464700000000001E-2</v>
      </c>
      <c r="G685">
        <v>-0.68315400000000004</v>
      </c>
    </row>
    <row r="686" spans="6:7" x14ac:dyDescent="0.25">
      <c r="F686" s="3">
        <v>-2.16458E-2</v>
      </c>
      <c r="G686">
        <v>-0.69167900000000004</v>
      </c>
    </row>
    <row r="687" spans="6:7" x14ac:dyDescent="0.25">
      <c r="F687" s="3">
        <v>-1.3112199999999999E-2</v>
      </c>
      <c r="G687">
        <v>-0.700098</v>
      </c>
    </row>
    <row r="688" spans="6:7" x14ac:dyDescent="0.25">
      <c r="F688" s="3">
        <v>-4.8653899999999998E-3</v>
      </c>
      <c r="G688">
        <v>-0.70842000000000005</v>
      </c>
    </row>
    <row r="689" spans="6:7" x14ac:dyDescent="0.25">
      <c r="F689" s="3">
        <v>3.0935799999999999E-3</v>
      </c>
      <c r="G689">
        <v>-0.71665000000000001</v>
      </c>
    </row>
    <row r="690" spans="6:7" x14ac:dyDescent="0.25">
      <c r="F690" s="3">
        <v>1.0763999999999999E-2</v>
      </c>
      <c r="G690">
        <v>-0.72479400000000005</v>
      </c>
    </row>
    <row r="691" spans="6:7" x14ac:dyDescent="0.25">
      <c r="F691" s="3">
        <v>1.8145600000000001E-2</v>
      </c>
      <c r="G691">
        <v>-0.73285800000000001</v>
      </c>
    </row>
    <row r="692" spans="6:7" x14ac:dyDescent="0.25">
      <c r="F692" s="3">
        <v>2.5238300000000002E-2</v>
      </c>
      <c r="G692">
        <v>-0.74084700000000003</v>
      </c>
    </row>
    <row r="693" spans="6:7" x14ac:dyDescent="0.25">
      <c r="F693" s="3">
        <v>3.2042399999999999E-2</v>
      </c>
      <c r="G693">
        <v>-0.74876500000000001</v>
      </c>
    </row>
    <row r="694" spans="6:7" x14ac:dyDescent="0.25">
      <c r="F694" s="3">
        <v>3.8558500000000002E-2</v>
      </c>
      <c r="G694">
        <v>-0.75661699999999998</v>
      </c>
    </row>
    <row r="695" spans="6:7" x14ac:dyDescent="0.25">
      <c r="F695" s="3">
        <v>4.4787300000000002E-2</v>
      </c>
      <c r="G695">
        <v>-0.764405</v>
      </c>
    </row>
    <row r="696" spans="6:7" x14ac:dyDescent="0.25">
      <c r="F696" s="3">
        <v>5.0729799999999999E-2</v>
      </c>
      <c r="G696">
        <v>-0.77213500000000002</v>
      </c>
    </row>
    <row r="697" spans="6:7" x14ac:dyDescent="0.25">
      <c r="F697" s="3">
        <v>5.6387100000000002E-2</v>
      </c>
      <c r="G697">
        <v>-0.77980799999999995</v>
      </c>
    </row>
    <row r="698" spans="6:7" x14ac:dyDescent="0.25">
      <c r="F698" s="3">
        <v>6.1760599999999999E-2</v>
      </c>
      <c r="G698">
        <v>-0.78742699999999999</v>
      </c>
    </row>
    <row r="699" spans="6:7" x14ac:dyDescent="0.25">
      <c r="F699" s="3">
        <v>6.68517E-2</v>
      </c>
      <c r="G699">
        <v>-0.79499399999999998</v>
      </c>
    </row>
    <row r="700" spans="6:7" x14ac:dyDescent="0.25">
      <c r="F700" s="3">
        <v>7.1662100000000006E-2</v>
      </c>
      <c r="G700">
        <v>-0.802512</v>
      </c>
    </row>
    <row r="701" spans="6:7" x14ac:dyDescent="0.25">
      <c r="F701" s="3">
        <v>7.6193399999999994E-2</v>
      </c>
      <c r="G701">
        <v>-0.80998300000000001</v>
      </c>
    </row>
    <row r="702" spans="6:7" x14ac:dyDescent="0.25">
      <c r="F702" s="3">
        <v>8.0447500000000005E-2</v>
      </c>
      <c r="G702">
        <v>-0.81740599999999997</v>
      </c>
    </row>
    <row r="703" spans="6:7" x14ac:dyDescent="0.25">
      <c r="F703" s="3">
        <v>8.4426299999999996E-2</v>
      </c>
      <c r="G703">
        <v>-0.82478399999999996</v>
      </c>
    </row>
    <row r="704" spans="6:7" x14ac:dyDescent="0.25">
      <c r="F704" s="3">
        <v>8.8131799999999996E-2</v>
      </c>
      <c r="G704">
        <v>-0.83211800000000002</v>
      </c>
    </row>
    <row r="705" spans="6:7" x14ac:dyDescent="0.25">
      <c r="F705" s="3">
        <v>9.15662E-2</v>
      </c>
      <c r="G705">
        <v>-0.83940800000000004</v>
      </c>
    </row>
    <row r="706" spans="6:7" x14ac:dyDescent="0.25">
      <c r="F706" s="3">
        <v>9.4731499999999996E-2</v>
      </c>
      <c r="G706">
        <v>-0.84665400000000002</v>
      </c>
    </row>
    <row r="707" spans="6:7" x14ac:dyDescent="0.25">
      <c r="F707" s="3">
        <v>9.7630099999999997E-2</v>
      </c>
      <c r="G707">
        <v>-0.85385599999999995</v>
      </c>
    </row>
    <row r="708" spans="6:7" x14ac:dyDescent="0.25">
      <c r="F708" s="3">
        <v>0.10026400000000001</v>
      </c>
      <c r="G708">
        <v>-0.86101499999999997</v>
      </c>
    </row>
    <row r="709" spans="6:7" x14ac:dyDescent="0.25">
      <c r="F709" s="3">
        <v>0.10263600000000001</v>
      </c>
      <c r="G709">
        <v>-0.86813099999999999</v>
      </c>
    </row>
    <row r="710" spans="6:7" x14ac:dyDescent="0.25">
      <c r="F710" s="3">
        <v>0.10474799999999999</v>
      </c>
      <c r="G710">
        <v>-0.87520200000000004</v>
      </c>
    </row>
    <row r="711" spans="6:7" x14ac:dyDescent="0.25">
      <c r="F711" s="3">
        <v>0.106603</v>
      </c>
      <c r="G711">
        <v>-0.88222800000000001</v>
      </c>
    </row>
    <row r="712" spans="6:7" x14ac:dyDescent="0.25">
      <c r="F712" s="3">
        <v>0.10820299999999999</v>
      </c>
      <c r="G712">
        <v>-0.88920900000000003</v>
      </c>
    </row>
    <row r="713" spans="6:7" x14ac:dyDescent="0.25">
      <c r="F713" s="3">
        <v>0.10954999999999999</v>
      </c>
      <c r="G713">
        <v>-0.89614400000000005</v>
      </c>
    </row>
    <row r="714" spans="6:7" x14ac:dyDescent="0.25">
      <c r="F714" s="3">
        <v>0.110648</v>
      </c>
      <c r="G714">
        <v>-0.90303100000000003</v>
      </c>
    </row>
    <row r="715" spans="6:7" x14ac:dyDescent="0.25">
      <c r="F715" s="3">
        <v>0.111499</v>
      </c>
      <c r="G715">
        <v>-0.90986900000000004</v>
      </c>
    </row>
    <row r="716" spans="6:7" x14ac:dyDescent="0.25">
      <c r="F716" s="3">
        <v>0.112105</v>
      </c>
      <c r="G716">
        <v>-0.91665799999999997</v>
      </c>
    </row>
    <row r="717" spans="6:7" x14ac:dyDescent="0.25">
      <c r="F717" s="3">
        <v>0.112469</v>
      </c>
      <c r="G717">
        <v>-0.92339599999999999</v>
      </c>
    </row>
    <row r="718" spans="6:7" x14ac:dyDescent="0.25">
      <c r="F718" s="3">
        <v>0.112594</v>
      </c>
      <c r="G718">
        <v>-0.93008000000000002</v>
      </c>
    </row>
    <row r="719" spans="6:7" x14ac:dyDescent="0.25">
      <c r="F719" s="3">
        <v>0.112483</v>
      </c>
      <c r="G719">
        <v>-0.93671099999999996</v>
      </c>
    </row>
    <row r="720" spans="6:7" x14ac:dyDescent="0.25">
      <c r="F720" s="3">
        <v>0.112138</v>
      </c>
      <c r="G720">
        <v>-0.94328599999999996</v>
      </c>
    </row>
    <row r="721" spans="6:7" x14ac:dyDescent="0.25">
      <c r="F721" s="3">
        <v>0.111563</v>
      </c>
      <c r="G721">
        <v>-0.94980299999999995</v>
      </c>
    </row>
    <row r="722" spans="6:7" x14ac:dyDescent="0.25">
      <c r="F722" s="3">
        <v>0.110759</v>
      </c>
      <c r="G722">
        <v>-0.95626100000000003</v>
      </c>
    </row>
    <row r="723" spans="6:7" x14ac:dyDescent="0.25">
      <c r="F723" s="3">
        <v>0.10972999999999999</v>
      </c>
      <c r="G723">
        <v>-0.96265699999999998</v>
      </c>
    </row>
    <row r="724" spans="6:7" x14ac:dyDescent="0.25">
      <c r="F724" s="3">
        <v>0.10847900000000001</v>
      </c>
      <c r="G724">
        <v>-0.96899000000000002</v>
      </c>
    </row>
    <row r="725" spans="6:7" x14ac:dyDescent="0.25">
      <c r="F725" s="3">
        <v>0.10700800000000001</v>
      </c>
      <c r="G725">
        <v>-0.97525799999999996</v>
      </c>
    </row>
    <row r="726" spans="6:7" x14ac:dyDescent="0.25">
      <c r="F726" s="3">
        <v>0.105321</v>
      </c>
      <c r="G726">
        <v>-0.98145899999999997</v>
      </c>
    </row>
    <row r="727" spans="6:7" x14ac:dyDescent="0.25">
      <c r="F727" s="3">
        <v>0.103421</v>
      </c>
      <c r="G727">
        <v>-0.987591</v>
      </c>
    </row>
    <row r="728" spans="6:7" x14ac:dyDescent="0.25">
      <c r="F728" s="3">
        <v>0.10131</v>
      </c>
      <c r="G728">
        <v>-0.99365099999999995</v>
      </c>
    </row>
    <row r="729" spans="6:7" x14ac:dyDescent="0.25">
      <c r="F729" s="3">
        <v>9.8991399999999993E-2</v>
      </c>
      <c r="G729">
        <v>-0.99963800000000003</v>
      </c>
    </row>
    <row r="730" spans="6:7" x14ac:dyDescent="0.25">
      <c r="F730" s="3">
        <v>9.6468700000000004E-2</v>
      </c>
      <c r="G730">
        <v>-1.0055499999999999</v>
      </c>
    </row>
    <row r="731" spans="6:7" x14ac:dyDescent="0.25">
      <c r="F731" s="3">
        <v>9.3744800000000003E-2</v>
      </c>
      <c r="G731">
        <v>-1.0113799999999999</v>
      </c>
    </row>
    <row r="732" spans="6:7" x14ac:dyDescent="0.25">
      <c r="F732" s="3">
        <v>9.0822700000000006E-2</v>
      </c>
      <c r="G732">
        <v>-1.0171399999999999</v>
      </c>
    </row>
    <row r="733" spans="6:7" x14ac:dyDescent="0.25">
      <c r="F733" s="3">
        <v>8.7705699999999998E-2</v>
      </c>
      <c r="G733">
        <v>-1.02281</v>
      </c>
    </row>
    <row r="734" spans="6:7" x14ac:dyDescent="0.25">
      <c r="F734" s="3">
        <v>8.4396700000000005E-2</v>
      </c>
      <c r="G734">
        <v>-1.0283899999999999</v>
      </c>
    </row>
    <row r="735" spans="6:7" x14ac:dyDescent="0.25">
      <c r="F735" s="3">
        <v>8.0899200000000004E-2</v>
      </c>
      <c r="G735">
        <v>-1.0339</v>
      </c>
    </row>
    <row r="736" spans="6:7" x14ac:dyDescent="0.25">
      <c r="F736" s="3">
        <v>7.7216300000000002E-2</v>
      </c>
      <c r="G736">
        <v>-1.03931</v>
      </c>
    </row>
    <row r="737" spans="6:7" x14ac:dyDescent="0.25">
      <c r="F737" s="3">
        <v>7.3351299999999994E-2</v>
      </c>
      <c r="G737">
        <v>-1.0446299999999999</v>
      </c>
    </row>
    <row r="738" spans="6:7" x14ac:dyDescent="0.25">
      <c r="F738" s="3">
        <v>6.9307400000000005E-2</v>
      </c>
      <c r="G738">
        <v>-1.04986</v>
      </c>
    </row>
    <row r="739" spans="6:7" x14ac:dyDescent="0.25">
      <c r="F739" s="3">
        <v>6.5087999999999993E-2</v>
      </c>
      <c r="G739">
        <v>-1.0549900000000001</v>
      </c>
    </row>
    <row r="740" spans="6:7" x14ac:dyDescent="0.25">
      <c r="F740" s="3">
        <v>6.0696399999999998E-2</v>
      </c>
      <c r="G740">
        <v>-1.06002</v>
      </c>
    </row>
    <row r="741" spans="6:7" x14ac:dyDescent="0.25">
      <c r="F741" s="3">
        <v>5.6135999999999998E-2</v>
      </c>
      <c r="G741">
        <v>-1.0649599999999999</v>
      </c>
    </row>
    <row r="742" spans="6:7" x14ac:dyDescent="0.25">
      <c r="F742" s="3">
        <v>5.1410299999999999E-2</v>
      </c>
      <c r="G742">
        <v>-1.06979</v>
      </c>
    </row>
    <row r="743" spans="6:7" x14ac:dyDescent="0.25">
      <c r="F743" s="3">
        <v>4.6522500000000001E-2</v>
      </c>
      <c r="G743">
        <v>-1.0745199999999999</v>
      </c>
    </row>
    <row r="744" spans="6:7" x14ac:dyDescent="0.25">
      <c r="F744" s="3">
        <v>4.1476300000000001E-2</v>
      </c>
      <c r="G744">
        <v>-1.0791500000000001</v>
      </c>
    </row>
    <row r="745" spans="6:7" x14ac:dyDescent="0.25">
      <c r="F745" s="3">
        <v>3.6275099999999998E-2</v>
      </c>
      <c r="G745">
        <v>-1.0836600000000001</v>
      </c>
    </row>
    <row r="746" spans="6:7" x14ac:dyDescent="0.25">
      <c r="F746" s="3">
        <v>3.09223E-2</v>
      </c>
      <c r="G746">
        <v>-1.0880700000000001</v>
      </c>
    </row>
    <row r="747" spans="6:7" x14ac:dyDescent="0.25">
      <c r="F747" s="3">
        <v>2.5421599999999999E-2</v>
      </c>
      <c r="G747">
        <v>-1.09236</v>
      </c>
    </row>
    <row r="748" spans="6:7" x14ac:dyDescent="0.25">
      <c r="F748" s="3">
        <v>1.9776499999999999E-2</v>
      </c>
      <c r="G748">
        <v>-1.0965400000000001</v>
      </c>
    </row>
    <row r="749" spans="6:7" x14ac:dyDescent="0.25">
      <c r="F749" s="3">
        <v>1.3990600000000001E-2</v>
      </c>
      <c r="G749">
        <v>-1.1006100000000001</v>
      </c>
    </row>
    <row r="750" spans="6:7" x14ac:dyDescent="0.25">
      <c r="F750" s="3">
        <v>8.0674400000000004E-3</v>
      </c>
      <c r="G750">
        <v>-1.1045499999999999</v>
      </c>
    </row>
    <row r="751" spans="6:7" x14ac:dyDescent="0.25">
      <c r="F751" s="3">
        <v>2.0107599999999999E-3</v>
      </c>
      <c r="G751">
        <v>-1.1083799999999999</v>
      </c>
    </row>
    <row r="752" spans="6:7" x14ac:dyDescent="0.25">
      <c r="F752" s="3">
        <v>-4.1758000000000003E-3</v>
      </c>
      <c r="G752">
        <v>-1.11208</v>
      </c>
    </row>
    <row r="753" spans="6:7" x14ac:dyDescent="0.25">
      <c r="F753" s="3">
        <v>-1.0488600000000001E-2</v>
      </c>
      <c r="G753">
        <v>-1.1156600000000001</v>
      </c>
    </row>
    <row r="754" spans="6:7" x14ac:dyDescent="0.25">
      <c r="F754" s="3">
        <v>-1.6923799999999999E-2</v>
      </c>
      <c r="G754">
        <v>-1.1191199999999999</v>
      </c>
    </row>
    <row r="755" spans="6:7" x14ac:dyDescent="0.25">
      <c r="F755" s="3">
        <v>-2.34778E-2</v>
      </c>
      <c r="G755">
        <v>-1.1224499999999999</v>
      </c>
    </row>
    <row r="756" spans="6:7" x14ac:dyDescent="0.25">
      <c r="F756" s="3">
        <v>-3.0146800000000001E-2</v>
      </c>
      <c r="G756">
        <v>-1.12565</v>
      </c>
    </row>
    <row r="757" spans="6:7" x14ac:dyDescent="0.25">
      <c r="F757" s="3">
        <v>-3.6927000000000001E-2</v>
      </c>
      <c r="G757">
        <v>-1.12873</v>
      </c>
    </row>
    <row r="758" spans="6:7" x14ac:dyDescent="0.25">
      <c r="F758" s="3">
        <v>-4.3814600000000002E-2</v>
      </c>
      <c r="G758">
        <v>-1.13167</v>
      </c>
    </row>
    <row r="759" spans="6:7" x14ac:dyDescent="0.25">
      <c r="F759" s="3">
        <v>-5.0805799999999998E-2</v>
      </c>
      <c r="G759">
        <v>-1.1344700000000001</v>
      </c>
    </row>
    <row r="760" spans="6:7" x14ac:dyDescent="0.25">
      <c r="F760" s="3">
        <v>-5.7896799999999998E-2</v>
      </c>
      <c r="G760">
        <v>-1.1371500000000001</v>
      </c>
    </row>
    <row r="761" spans="6:7" x14ac:dyDescent="0.25">
      <c r="F761" s="3">
        <v>-6.5083600000000005E-2</v>
      </c>
      <c r="G761">
        <v>-1.1396900000000001</v>
      </c>
    </row>
    <row r="762" spans="6:7" x14ac:dyDescent="0.25">
      <c r="F762" s="3">
        <v>-7.2362499999999996E-2</v>
      </c>
      <c r="G762">
        <v>-1.14209</v>
      </c>
    </row>
    <row r="763" spans="6:7" x14ac:dyDescent="0.25">
      <c r="F763" s="3">
        <v>-7.9729599999999998E-2</v>
      </c>
      <c r="G763">
        <v>-1.14435</v>
      </c>
    </row>
    <row r="764" spans="6:7" x14ac:dyDescent="0.25">
      <c r="F764" s="3">
        <v>-8.7180800000000003E-2</v>
      </c>
      <c r="G764">
        <v>-1.1464799999999999</v>
      </c>
    </row>
    <row r="765" spans="6:7" x14ac:dyDescent="0.25">
      <c r="F765" s="3">
        <v>-9.4712400000000002E-2</v>
      </c>
      <c r="G765">
        <v>-1.14846</v>
      </c>
    </row>
    <row r="766" spans="6:7" x14ac:dyDescent="0.25">
      <c r="F766" s="3">
        <v>-0.10231999999999999</v>
      </c>
      <c r="G766">
        <v>-1.1503000000000001</v>
      </c>
    </row>
    <row r="767" spans="6:7" x14ac:dyDescent="0.25">
      <c r="F767" s="3">
        <v>-0.110001</v>
      </c>
      <c r="G767">
        <v>-1.1519999999999999</v>
      </c>
    </row>
    <row r="768" spans="6:7" x14ac:dyDescent="0.25">
      <c r="F768" s="3">
        <v>-0.11774999999999999</v>
      </c>
      <c r="G768">
        <v>-1.1535599999999999</v>
      </c>
    </row>
    <row r="769" spans="6:7" x14ac:dyDescent="0.25">
      <c r="F769" s="3">
        <v>-0.12556300000000001</v>
      </c>
      <c r="G769">
        <v>-1.1549700000000001</v>
      </c>
    </row>
    <row r="770" spans="6:7" x14ac:dyDescent="0.25">
      <c r="F770" s="3">
        <v>-0.133437</v>
      </c>
      <c r="G770">
        <v>-1.1562399999999999</v>
      </c>
    </row>
    <row r="771" spans="6:7" x14ac:dyDescent="0.25">
      <c r="F771" s="3">
        <v>-0.14136699999999999</v>
      </c>
      <c r="G771">
        <v>-1.1573599999999999</v>
      </c>
    </row>
    <row r="772" spans="6:7" x14ac:dyDescent="0.25">
      <c r="F772" s="3">
        <v>-0.14935000000000001</v>
      </c>
      <c r="G772">
        <v>-1.1583399999999999</v>
      </c>
    </row>
    <row r="773" spans="6:7" x14ac:dyDescent="0.25">
      <c r="F773" s="3">
        <v>-0.15738099999999999</v>
      </c>
      <c r="G773">
        <v>-1.15917</v>
      </c>
    </row>
    <row r="774" spans="6:7" x14ac:dyDescent="0.25">
      <c r="F774" s="3">
        <v>-0.16545699999999999</v>
      </c>
      <c r="G774">
        <v>-1.15985</v>
      </c>
    </row>
    <row r="775" spans="6:7" x14ac:dyDescent="0.25">
      <c r="F775" s="3">
        <v>-0.17357400000000001</v>
      </c>
      <c r="G775">
        <v>-1.16038</v>
      </c>
    </row>
    <row r="776" spans="6:7" x14ac:dyDescent="0.25">
      <c r="F776" s="3">
        <v>-0.181726</v>
      </c>
      <c r="G776">
        <v>-1.1607700000000001</v>
      </c>
    </row>
    <row r="777" spans="6:7" x14ac:dyDescent="0.25">
      <c r="F777" s="3">
        <v>-0.189911</v>
      </c>
      <c r="G777">
        <v>-1.1610100000000001</v>
      </c>
    </row>
    <row r="778" spans="6:7" x14ac:dyDescent="0.25">
      <c r="F778" s="3">
        <v>-0.198125</v>
      </c>
      <c r="G778">
        <v>-1.16109</v>
      </c>
    </row>
    <row r="779" spans="6:7" x14ac:dyDescent="0.25">
      <c r="F779" s="3">
        <v>-0.20636299999999999</v>
      </c>
      <c r="G779">
        <v>-1.16103</v>
      </c>
    </row>
    <row r="780" spans="6:7" x14ac:dyDescent="0.25">
      <c r="F780" s="3">
        <v>-0.21462100000000001</v>
      </c>
      <c r="G780">
        <v>-1.16082</v>
      </c>
    </row>
    <row r="781" spans="6:7" x14ac:dyDescent="0.25">
      <c r="F781" s="3">
        <v>-0.22289600000000001</v>
      </c>
      <c r="G781">
        <v>-1.16046</v>
      </c>
    </row>
    <row r="782" spans="6:7" x14ac:dyDescent="0.25">
      <c r="F782" s="3">
        <v>-0.231183</v>
      </c>
      <c r="G782">
        <v>-1.1599600000000001</v>
      </c>
    </row>
    <row r="783" spans="6:7" x14ac:dyDescent="0.25">
      <c r="F783" s="3">
        <v>-0.239478</v>
      </c>
      <c r="G783">
        <v>-1.1593</v>
      </c>
    </row>
    <row r="784" spans="6:7" x14ac:dyDescent="0.25">
      <c r="F784" s="3">
        <v>-0.247777</v>
      </c>
      <c r="G784">
        <v>-1.15849</v>
      </c>
    </row>
    <row r="785" spans="6:7" x14ac:dyDescent="0.25">
      <c r="F785" s="3">
        <v>-0.256077</v>
      </c>
      <c r="G785">
        <v>-1.15754</v>
      </c>
    </row>
    <row r="786" spans="6:7" x14ac:dyDescent="0.25">
      <c r="F786" s="3">
        <v>-0.26437300000000002</v>
      </c>
      <c r="G786">
        <v>-1.1564399999999999</v>
      </c>
    </row>
    <row r="787" spans="6:7" x14ac:dyDescent="0.25">
      <c r="F787" s="3">
        <v>-0.27266099999999999</v>
      </c>
      <c r="G787">
        <v>-1.1551899999999999</v>
      </c>
    </row>
    <row r="788" spans="6:7" x14ac:dyDescent="0.25">
      <c r="F788" s="3">
        <v>-0.28093699999999999</v>
      </c>
      <c r="G788">
        <v>-1.1537900000000001</v>
      </c>
    </row>
    <row r="789" spans="6:7" x14ac:dyDescent="0.25">
      <c r="F789" s="3">
        <v>-0.28919800000000001</v>
      </c>
      <c r="G789">
        <v>-1.15225</v>
      </c>
    </row>
    <row r="790" spans="6:7" x14ac:dyDescent="0.25">
      <c r="F790" s="3">
        <v>-0.29743799999999998</v>
      </c>
      <c r="G790">
        <v>-1.15056</v>
      </c>
    </row>
    <row r="791" spans="6:7" x14ac:dyDescent="0.25">
      <c r="F791" s="3">
        <v>-0.30565500000000001</v>
      </c>
      <c r="G791">
        <v>-1.14872</v>
      </c>
    </row>
    <row r="792" spans="6:7" x14ac:dyDescent="0.25">
      <c r="F792" s="3">
        <v>-0.31384499999999999</v>
      </c>
      <c r="G792">
        <v>-1.1467400000000001</v>
      </c>
    </row>
    <row r="793" spans="6:7" x14ac:dyDescent="0.25">
      <c r="F793" s="3">
        <v>-0.32200299999999998</v>
      </c>
      <c r="G793">
        <v>-1.14462</v>
      </c>
    </row>
    <row r="794" spans="6:7" x14ac:dyDescent="0.25">
      <c r="F794" s="3">
        <v>-0.330125</v>
      </c>
      <c r="G794">
        <v>-1.14235</v>
      </c>
    </row>
    <row r="795" spans="6:7" x14ac:dyDescent="0.25">
      <c r="F795" s="3">
        <v>-0.33820899999999998</v>
      </c>
      <c r="G795">
        <v>-1.13995</v>
      </c>
    </row>
    <row r="796" spans="6:7" x14ac:dyDescent="0.25">
      <c r="F796" s="3">
        <v>-0.34624899999999997</v>
      </c>
      <c r="G796">
        <v>-1.1374</v>
      </c>
    </row>
    <row r="797" spans="6:7" x14ac:dyDescent="0.25">
      <c r="F797" s="3">
        <v>-0.35424099999999997</v>
      </c>
      <c r="G797">
        <v>-1.1347100000000001</v>
      </c>
    </row>
    <row r="798" spans="6:7" x14ac:dyDescent="0.25">
      <c r="F798" s="3">
        <v>-0.36218299999999998</v>
      </c>
      <c r="G798">
        <v>-1.13188</v>
      </c>
    </row>
    <row r="799" spans="6:7" x14ac:dyDescent="0.25">
      <c r="F799" s="3">
        <v>-0.37007099999999998</v>
      </c>
      <c r="G799">
        <v>-1.1289199999999999</v>
      </c>
    </row>
    <row r="800" spans="6:7" x14ac:dyDescent="0.25">
      <c r="F800" s="3">
        <v>-0.37789899999999998</v>
      </c>
      <c r="G800">
        <v>-1.12582</v>
      </c>
    </row>
    <row r="801" spans="6:7" x14ac:dyDescent="0.25">
      <c r="F801" s="3">
        <v>-0.38566600000000001</v>
      </c>
      <c r="G801">
        <v>-1.12259</v>
      </c>
    </row>
    <row r="802" spans="6:7" x14ac:dyDescent="0.25">
      <c r="F802" s="3">
        <v>-0.39336599999999999</v>
      </c>
      <c r="G802">
        <v>-1.1192200000000001</v>
      </c>
    </row>
    <row r="803" spans="6:7" x14ac:dyDescent="0.25">
      <c r="F803" s="3">
        <v>-0.40099600000000002</v>
      </c>
      <c r="G803">
        <v>-1.1157300000000001</v>
      </c>
    </row>
    <row r="804" spans="6:7" x14ac:dyDescent="0.25">
      <c r="F804" s="3">
        <v>-0.408553</v>
      </c>
      <c r="G804">
        <v>-1.1121000000000001</v>
      </c>
    </row>
    <row r="805" spans="6:7" x14ac:dyDescent="0.25">
      <c r="F805" s="3">
        <v>-0.41603299999999999</v>
      </c>
      <c r="G805">
        <v>-1.1083400000000001</v>
      </c>
    </row>
    <row r="806" spans="6:7" x14ac:dyDescent="0.25">
      <c r="F806" s="3">
        <v>-0.423433</v>
      </c>
      <c r="G806">
        <v>-1.10446</v>
      </c>
    </row>
    <row r="807" spans="6:7" x14ac:dyDescent="0.25">
      <c r="F807" s="3">
        <v>-0.43074699999999999</v>
      </c>
      <c r="G807">
        <v>-1.10046</v>
      </c>
    </row>
    <row r="808" spans="6:7" x14ac:dyDescent="0.25">
      <c r="F808" s="3">
        <v>-0.43797399999999997</v>
      </c>
      <c r="G808">
        <v>-1.09633</v>
      </c>
    </row>
    <row r="809" spans="6:7" x14ac:dyDescent="0.25">
      <c r="F809" s="3">
        <v>-0.44510899999999998</v>
      </c>
      <c r="G809">
        <v>-1.0920799999999999</v>
      </c>
    </row>
    <row r="810" spans="6:7" x14ac:dyDescent="0.25">
      <c r="F810" s="3">
        <v>-0.45214900000000002</v>
      </c>
      <c r="G810">
        <v>-1.08772</v>
      </c>
    </row>
    <row r="811" spans="6:7" x14ac:dyDescent="0.25">
      <c r="F811" s="3">
        <v>-0.45909100000000003</v>
      </c>
      <c r="G811">
        <v>-1.08324</v>
      </c>
    </row>
    <row r="812" spans="6:7" x14ac:dyDescent="0.25">
      <c r="F812" s="3">
        <v>-0.46593099999999998</v>
      </c>
      <c r="G812">
        <v>-1.07864</v>
      </c>
    </row>
    <row r="813" spans="6:7" x14ac:dyDescent="0.25">
      <c r="F813" s="3">
        <v>-0.472665</v>
      </c>
      <c r="G813">
        <v>-1.0739300000000001</v>
      </c>
    </row>
    <row r="814" spans="6:7" x14ac:dyDescent="0.25">
      <c r="F814" s="3">
        <v>-0.47928999999999999</v>
      </c>
      <c r="G814">
        <v>-1.06911</v>
      </c>
    </row>
    <row r="815" spans="6:7" x14ac:dyDescent="0.25">
      <c r="F815" s="3">
        <v>-0.48580400000000001</v>
      </c>
      <c r="G815">
        <v>-1.06419</v>
      </c>
    </row>
    <row r="816" spans="6:7" x14ac:dyDescent="0.25">
      <c r="F816" s="3">
        <v>-0.492201</v>
      </c>
      <c r="G816">
        <v>-1.0591600000000001</v>
      </c>
    </row>
    <row r="817" spans="6:7" x14ac:dyDescent="0.25">
      <c r="F817" s="3">
        <v>-0.49847999999999998</v>
      </c>
      <c r="G817">
        <v>-1.05403</v>
      </c>
    </row>
    <row r="818" spans="6:7" x14ac:dyDescent="0.25">
      <c r="F818" s="3">
        <v>-0.504637</v>
      </c>
      <c r="G818">
        <v>-1.0487899999999999</v>
      </c>
    </row>
    <row r="819" spans="6:7" x14ac:dyDescent="0.25">
      <c r="F819" s="3">
        <v>-0.51066900000000004</v>
      </c>
      <c r="G819">
        <v>-1.0434699999999999</v>
      </c>
    </row>
    <row r="820" spans="6:7" x14ac:dyDescent="0.25">
      <c r="F820" s="3">
        <v>-0.51657299999999995</v>
      </c>
      <c r="G820">
        <v>-1.0380400000000001</v>
      </c>
    </row>
    <row r="821" spans="6:7" x14ac:dyDescent="0.25">
      <c r="F821" s="3">
        <v>-0.52234499999999995</v>
      </c>
      <c r="G821">
        <v>-1.0325299999999999</v>
      </c>
    </row>
    <row r="822" spans="6:7" x14ac:dyDescent="0.25">
      <c r="F822" s="3">
        <v>-0.52798199999999995</v>
      </c>
      <c r="G822">
        <v>-1.0269200000000001</v>
      </c>
    </row>
    <row r="823" spans="6:7" x14ac:dyDescent="0.25">
      <c r="F823" s="3">
        <v>-0.53348200000000001</v>
      </c>
      <c r="G823">
        <v>-1.0212300000000001</v>
      </c>
    </row>
    <row r="824" spans="6:7" x14ac:dyDescent="0.25">
      <c r="F824" s="3">
        <v>-0.53884100000000001</v>
      </c>
      <c r="G824">
        <v>-1.01546</v>
      </c>
    </row>
    <row r="825" spans="6:7" x14ac:dyDescent="0.25">
      <c r="F825" s="3">
        <v>-0.54405599999999998</v>
      </c>
      <c r="G825">
        <v>-1.0096000000000001</v>
      </c>
    </row>
    <row r="826" spans="6:7" x14ac:dyDescent="0.25">
      <c r="F826" s="3">
        <v>-0.54912499999999997</v>
      </c>
      <c r="G826">
        <v>-1.0036700000000001</v>
      </c>
    </row>
    <row r="827" spans="6:7" x14ac:dyDescent="0.25">
      <c r="F827" s="3">
        <v>-0.55404500000000001</v>
      </c>
      <c r="G827">
        <v>-0.99766600000000005</v>
      </c>
    </row>
    <row r="828" spans="6:7" x14ac:dyDescent="0.25">
      <c r="F828" s="3">
        <v>-0.55881199999999998</v>
      </c>
      <c r="G828">
        <v>-0.99158800000000002</v>
      </c>
    </row>
    <row r="829" spans="6:7" x14ac:dyDescent="0.25">
      <c r="F829" s="3">
        <v>-0.56342400000000004</v>
      </c>
      <c r="G829">
        <v>-0.98544100000000001</v>
      </c>
    </row>
    <row r="830" spans="6:7" x14ac:dyDescent="0.25">
      <c r="F830" s="3">
        <v>-0.56787799999999999</v>
      </c>
      <c r="G830">
        <v>-0.97922900000000002</v>
      </c>
    </row>
    <row r="831" spans="6:7" x14ac:dyDescent="0.25">
      <c r="F831" s="3">
        <v>-0.57217200000000001</v>
      </c>
      <c r="G831">
        <v>-0.97295600000000004</v>
      </c>
    </row>
    <row r="832" spans="6:7" x14ac:dyDescent="0.25">
      <c r="F832" s="3">
        <v>-0.57630199999999998</v>
      </c>
      <c r="G832">
        <v>-0.96662300000000001</v>
      </c>
    </row>
    <row r="833" spans="6:7" x14ac:dyDescent="0.25">
      <c r="F833" s="3">
        <v>-0.58026699999999998</v>
      </c>
      <c r="G833">
        <v>-0.96023499999999995</v>
      </c>
    </row>
    <row r="834" spans="6:7" x14ac:dyDescent="0.25">
      <c r="F834" s="3">
        <v>-0.584063</v>
      </c>
      <c r="G834">
        <v>-0.95379499999999995</v>
      </c>
    </row>
    <row r="835" spans="6:7" x14ac:dyDescent="0.25">
      <c r="F835" s="3">
        <v>-0.58768799999999999</v>
      </c>
      <c r="G835">
        <v>-0.94730499999999995</v>
      </c>
    </row>
    <row r="836" spans="6:7" x14ac:dyDescent="0.25">
      <c r="F836" s="3">
        <v>-0.59113899999999997</v>
      </c>
      <c r="G836">
        <v>-0.94077</v>
      </c>
    </row>
    <row r="837" spans="6:7" x14ac:dyDescent="0.25">
      <c r="F837" s="3">
        <v>-0.594414</v>
      </c>
      <c r="G837">
        <v>-0.93419300000000005</v>
      </c>
    </row>
    <row r="838" spans="6:7" x14ac:dyDescent="0.25">
      <c r="F838" s="3">
        <v>-0.59751100000000001</v>
      </c>
      <c r="G838">
        <v>-0.92757800000000001</v>
      </c>
    </row>
    <row r="839" spans="6:7" x14ac:dyDescent="0.25">
      <c r="F839" s="3">
        <v>-0.60042700000000004</v>
      </c>
      <c r="G839">
        <v>-0.92092700000000005</v>
      </c>
    </row>
    <row r="840" spans="6:7" x14ac:dyDescent="0.25">
      <c r="F840" s="3">
        <v>-0.603159</v>
      </c>
      <c r="G840">
        <v>-0.91424399999999995</v>
      </c>
    </row>
    <row r="841" spans="6:7" x14ac:dyDescent="0.25">
      <c r="F841" s="3">
        <v>-0.60570599999999997</v>
      </c>
      <c r="G841">
        <v>-0.90753300000000003</v>
      </c>
    </row>
    <row r="842" spans="6:7" x14ac:dyDescent="0.25">
      <c r="F842" s="3">
        <v>-0.60806499999999997</v>
      </c>
      <c r="G842">
        <v>-0.90079699999999996</v>
      </c>
    </row>
    <row r="843" spans="6:7" x14ac:dyDescent="0.25">
      <c r="F843" s="3">
        <v>-0.61023400000000005</v>
      </c>
      <c r="G843">
        <v>-0.89403999999999995</v>
      </c>
    </row>
    <row r="844" spans="6:7" x14ac:dyDescent="0.25">
      <c r="F844" s="3">
        <v>-0.61221000000000003</v>
      </c>
      <c r="G844">
        <v>-0.88726499999999997</v>
      </c>
    </row>
    <row r="845" spans="6:7" x14ac:dyDescent="0.25">
      <c r="F845" s="3">
        <v>-0.61399199999999998</v>
      </c>
      <c r="G845">
        <v>-0.88047699999999995</v>
      </c>
    </row>
    <row r="846" spans="6:7" x14ac:dyDescent="0.25">
      <c r="F846" s="3">
        <v>-0.61557700000000004</v>
      </c>
      <c r="G846">
        <v>-0.87367799999999995</v>
      </c>
    </row>
    <row r="847" spans="6:7" x14ac:dyDescent="0.25">
      <c r="F847" s="3">
        <v>-0.61696399999999996</v>
      </c>
      <c r="G847">
        <v>-0.86687199999999998</v>
      </c>
    </row>
    <row r="848" spans="6:7" x14ac:dyDescent="0.25">
      <c r="F848" s="3">
        <v>-0.61814899999999995</v>
      </c>
      <c r="G848">
        <v>-0.86006300000000002</v>
      </c>
    </row>
    <row r="849" spans="6:7" x14ac:dyDescent="0.25">
      <c r="F849" s="3">
        <v>-0.61913200000000002</v>
      </c>
      <c r="G849">
        <v>-0.85325499999999999</v>
      </c>
    </row>
    <row r="850" spans="6:7" x14ac:dyDescent="0.25">
      <c r="F850" s="3">
        <v>-0.61990900000000004</v>
      </c>
      <c r="G850">
        <v>-0.84645099999999995</v>
      </c>
    </row>
    <row r="851" spans="6:7" x14ac:dyDescent="0.25">
      <c r="F851" s="3">
        <v>-0.620479</v>
      </c>
      <c r="G851">
        <v>-0.83965400000000001</v>
      </c>
    </row>
    <row r="852" spans="6:7" x14ac:dyDescent="0.25">
      <c r="F852" s="3">
        <v>-0.62083999999999995</v>
      </c>
      <c r="G852">
        <v>-0.83286899999999997</v>
      </c>
    </row>
    <row r="853" spans="6:7" x14ac:dyDescent="0.25">
      <c r="F853" s="3">
        <v>-0.62099099999999996</v>
      </c>
      <c r="G853">
        <v>-0.82609900000000003</v>
      </c>
    </row>
    <row r="854" spans="6:7" x14ac:dyDescent="0.25">
      <c r="F854" s="3">
        <v>-0.62092800000000004</v>
      </c>
      <c r="G854">
        <v>-0.81934799999999997</v>
      </c>
    </row>
    <row r="855" spans="6:7" x14ac:dyDescent="0.25">
      <c r="F855" s="3">
        <v>-0.62065099999999995</v>
      </c>
      <c r="G855">
        <v>-0.81261799999999995</v>
      </c>
    </row>
    <row r="856" spans="6:7" x14ac:dyDescent="0.25">
      <c r="F856" s="3">
        <v>-0.62015600000000004</v>
      </c>
      <c r="G856">
        <v>-0.80591500000000005</v>
      </c>
    </row>
    <row r="857" spans="6:7" x14ac:dyDescent="0.25">
      <c r="F857" s="3">
        <v>-0.61944299999999997</v>
      </c>
      <c r="G857">
        <v>-0.79924099999999998</v>
      </c>
    </row>
    <row r="858" spans="6:7" x14ac:dyDescent="0.25">
      <c r="F858" s="3">
        <v>-0.61851</v>
      </c>
      <c r="G858">
        <v>-0.79259999999999997</v>
      </c>
    </row>
    <row r="859" spans="6:7" x14ac:dyDescent="0.25">
      <c r="F859" s="3">
        <v>-0.61735399999999996</v>
      </c>
      <c r="G859">
        <v>-0.78599600000000003</v>
      </c>
    </row>
    <row r="860" spans="6:7" x14ac:dyDescent="0.25">
      <c r="F860" s="3">
        <v>-0.61597299999999999</v>
      </c>
      <c r="G860">
        <v>-0.77943200000000001</v>
      </c>
    </row>
    <row r="861" spans="6:7" x14ac:dyDescent="0.25">
      <c r="F861" s="3">
        <v>-0.614367</v>
      </c>
      <c r="G861">
        <v>-0.77291100000000001</v>
      </c>
    </row>
    <row r="862" spans="6:7" x14ac:dyDescent="0.25">
      <c r="F862" s="3">
        <v>-0.61253199999999997</v>
      </c>
      <c r="G862">
        <v>-0.76643700000000003</v>
      </c>
    </row>
    <row r="863" spans="6:7" x14ac:dyDescent="0.25">
      <c r="F863" s="3">
        <v>-0.61046800000000001</v>
      </c>
      <c r="G863">
        <v>-0.76001300000000005</v>
      </c>
    </row>
    <row r="864" spans="6:7" x14ac:dyDescent="0.25">
      <c r="F864" s="3">
        <v>-0.60817200000000005</v>
      </c>
      <c r="G864">
        <v>-0.75364299999999995</v>
      </c>
    </row>
    <row r="865" spans="6:7" x14ac:dyDescent="0.25">
      <c r="F865" s="3">
        <v>-0.60564200000000001</v>
      </c>
      <c r="G865">
        <v>-0.74733000000000005</v>
      </c>
    </row>
    <row r="866" spans="6:7" x14ac:dyDescent="0.25">
      <c r="F866" s="3">
        <v>-0.602877</v>
      </c>
      <c r="G866">
        <v>-0.74107599999999996</v>
      </c>
    </row>
    <row r="867" spans="6:7" x14ac:dyDescent="0.25">
      <c r="F867" s="3">
        <v>-0.59987400000000002</v>
      </c>
      <c r="G867">
        <v>-0.73488699999999996</v>
      </c>
    </row>
    <row r="868" spans="6:7" x14ac:dyDescent="0.25">
      <c r="F868" s="3">
        <v>-0.59663200000000005</v>
      </c>
      <c r="G868">
        <v>-0.72876300000000005</v>
      </c>
    </row>
    <row r="869" spans="6:7" x14ac:dyDescent="0.25">
      <c r="F869" s="3">
        <v>-0.59314800000000001</v>
      </c>
      <c r="G869">
        <v>-0.72270900000000005</v>
      </c>
    </row>
    <row r="870" spans="6:7" x14ac:dyDescent="0.25">
      <c r="F870" s="3">
        <v>-0.58942099999999997</v>
      </c>
      <c r="G870">
        <v>-0.716727</v>
      </c>
    </row>
    <row r="871" spans="6:7" x14ac:dyDescent="0.25">
      <c r="F871" s="3">
        <v>-0.585449</v>
      </c>
      <c r="G871">
        <v>-0.71082000000000001</v>
      </c>
    </row>
    <row r="872" spans="6:7" x14ac:dyDescent="0.25">
      <c r="F872" s="3">
        <v>-0.581229</v>
      </c>
      <c r="G872">
        <v>-0.70499000000000001</v>
      </c>
    </row>
    <row r="873" spans="6:7" x14ac:dyDescent="0.25">
      <c r="F873" s="3">
        <v>-0.57675900000000002</v>
      </c>
      <c r="G873">
        <v>-0.699241</v>
      </c>
    </row>
    <row r="874" spans="6:7" x14ac:dyDescent="0.25">
      <c r="F874" s="3">
        <v>-0.57203800000000005</v>
      </c>
      <c r="G874">
        <v>-0.69357500000000005</v>
      </c>
    </row>
    <row r="875" spans="6:7" x14ac:dyDescent="0.25">
      <c r="F875" s="3">
        <v>-0.56706299999999998</v>
      </c>
      <c r="G875">
        <v>-0.68799399999999999</v>
      </c>
    </row>
    <row r="876" spans="6:7" x14ac:dyDescent="0.25">
      <c r="F876" s="3">
        <v>-0.561832</v>
      </c>
      <c r="G876">
        <v>-0.6825</v>
      </c>
    </row>
    <row r="877" spans="6:7" x14ac:dyDescent="0.25">
      <c r="F877" s="3">
        <v>-0.556342</v>
      </c>
      <c r="G877">
        <v>-0.67709600000000003</v>
      </c>
    </row>
    <row r="878" spans="6:7" x14ac:dyDescent="0.25">
      <c r="F878" s="3">
        <v>-0.55059199999999997</v>
      </c>
      <c r="G878">
        <v>-0.67178300000000002</v>
      </c>
    </row>
    <row r="879" spans="6:7" x14ac:dyDescent="0.25">
      <c r="F879" s="3">
        <v>-0.54457800000000001</v>
      </c>
      <c r="G879">
        <v>-0.66656300000000002</v>
      </c>
    </row>
    <row r="880" spans="6:7" x14ac:dyDescent="0.25">
      <c r="F880" s="3">
        <v>-0.53829899999999997</v>
      </c>
      <c r="G880">
        <v>-0.66143700000000005</v>
      </c>
    </row>
    <row r="881" spans="6:7" x14ac:dyDescent="0.25">
      <c r="F881" s="3">
        <v>-0.53175099999999997</v>
      </c>
      <c r="G881">
        <v>-0.65640699999999996</v>
      </c>
    </row>
    <row r="882" spans="6:7" x14ac:dyDescent="0.25">
      <c r="F882" s="3">
        <v>-0.52493100000000004</v>
      </c>
      <c r="G882">
        <v>-0.651474</v>
      </c>
    </row>
    <row r="883" spans="6:7" x14ac:dyDescent="0.25">
      <c r="F883" s="3">
        <v>-0.51783800000000002</v>
      </c>
      <c r="G883">
        <v>-0.64663899999999996</v>
      </c>
    </row>
    <row r="884" spans="6:7" x14ac:dyDescent="0.25">
      <c r="F884" s="3">
        <v>-0.51046899999999995</v>
      </c>
      <c r="G884">
        <v>-0.64190100000000005</v>
      </c>
    </row>
    <row r="885" spans="6:7" x14ac:dyDescent="0.25">
      <c r="F885" s="3">
        <v>-0.50281900000000002</v>
      </c>
      <c r="G885">
        <v>-0.63726300000000002</v>
      </c>
    </row>
    <row r="886" spans="6:7" x14ac:dyDescent="0.25">
      <c r="F886" s="3">
        <v>-0.49488700000000002</v>
      </c>
      <c r="G886">
        <v>-0.63272200000000001</v>
      </c>
    </row>
    <row r="887" spans="6:7" x14ac:dyDescent="0.25">
      <c r="F887" s="3">
        <v>-0.48666900000000002</v>
      </c>
      <c r="G887">
        <v>-0.62827999999999995</v>
      </c>
    </row>
    <row r="888" spans="6:7" x14ac:dyDescent="0.25">
      <c r="F888" s="3">
        <v>-0.478161</v>
      </c>
      <c r="G888">
        <v>-0.62393500000000002</v>
      </c>
    </row>
    <row r="889" spans="6:7" x14ac:dyDescent="0.25">
      <c r="F889" s="3">
        <v>-0.46936099999999997</v>
      </c>
      <c r="G889">
        <v>-0.61968699999999999</v>
      </c>
    </row>
    <row r="890" spans="6:7" x14ac:dyDescent="0.25">
      <c r="F890" s="3">
        <v>-0.46026600000000001</v>
      </c>
      <c r="G890">
        <v>-0.615533</v>
      </c>
    </row>
    <row r="891" spans="6:7" x14ac:dyDescent="0.25">
      <c r="F891" s="3">
        <v>-0.45086999999999999</v>
      </c>
      <c r="G891">
        <v>-0.61147200000000002</v>
      </c>
    </row>
    <row r="892" spans="6:7" x14ac:dyDescent="0.25">
      <c r="F892" s="3">
        <v>-0.44117200000000001</v>
      </c>
      <c r="G892">
        <v>-0.60750199999999999</v>
      </c>
    </row>
    <row r="893" spans="6:7" x14ac:dyDescent="0.25">
      <c r="F893" s="3">
        <v>-0.43116599999999999</v>
      </c>
      <c r="G893">
        <v>-0.60361900000000002</v>
      </c>
    </row>
    <row r="894" spans="6:7" x14ac:dyDescent="0.25">
      <c r="F894" s="3">
        <v>-0.42085</v>
      </c>
      <c r="G894">
        <v>-0.59982100000000005</v>
      </c>
    </row>
    <row r="895" spans="6:7" x14ac:dyDescent="0.25">
      <c r="F895" s="3">
        <v>-0.41021999999999997</v>
      </c>
      <c r="G895">
        <v>-0.59610300000000005</v>
      </c>
    </row>
    <row r="896" spans="6:7" x14ac:dyDescent="0.25">
      <c r="F896" s="3">
        <v>-0.39927099999999999</v>
      </c>
      <c r="G896">
        <v>-0.59245999999999999</v>
      </c>
    </row>
    <row r="897" spans="6:7" x14ac:dyDescent="0.25">
      <c r="F897" s="3">
        <v>-0.38799899999999998</v>
      </c>
      <c r="G897">
        <v>-0.58888700000000005</v>
      </c>
    </row>
    <row r="898" spans="6:7" x14ac:dyDescent="0.25">
      <c r="F898" s="3">
        <v>-0.37640099999999999</v>
      </c>
      <c r="G898">
        <v>-0.58537799999999995</v>
      </c>
    </row>
    <row r="899" spans="6:7" x14ac:dyDescent="0.25">
      <c r="F899" s="3">
        <v>-0.36447299999999999</v>
      </c>
      <c r="G899">
        <v>-0.58192600000000005</v>
      </c>
    </row>
    <row r="900" spans="6:7" x14ac:dyDescent="0.25">
      <c r="F900" s="3">
        <v>-0.352211</v>
      </c>
      <c r="G900">
        <v>-0.57852400000000004</v>
      </c>
    </row>
    <row r="901" spans="6:7" x14ac:dyDescent="0.25">
      <c r="F901" s="3">
        <v>-0.339611</v>
      </c>
      <c r="G901">
        <v>-0.57516400000000001</v>
      </c>
    </row>
    <row r="902" spans="6:7" x14ac:dyDescent="0.25">
      <c r="F902" s="3">
        <v>-0.32666899999999999</v>
      </c>
      <c r="G902">
        <v>-0.57183499999999998</v>
      </c>
    </row>
    <row r="903" spans="6:7" x14ac:dyDescent="0.25">
      <c r="F903" s="3">
        <v>-0.31338199999999999</v>
      </c>
      <c r="G903">
        <v>-0.568527</v>
      </c>
    </row>
    <row r="904" spans="6:7" x14ac:dyDescent="0.25">
      <c r="F904" s="3">
        <v>-0.29974699999999999</v>
      </c>
      <c r="G904">
        <v>-0.56523000000000001</v>
      </c>
    </row>
    <row r="905" spans="6:7" x14ac:dyDescent="0.25">
      <c r="F905" s="3">
        <v>-0.28576099999999999</v>
      </c>
      <c r="G905">
        <v>-0.56193000000000004</v>
      </c>
    </row>
    <row r="906" spans="6:7" x14ac:dyDescent="0.25">
      <c r="F906" s="3">
        <v>-0.27142100000000002</v>
      </c>
      <c r="G906">
        <v>-0.55861400000000005</v>
      </c>
    </row>
    <row r="907" spans="6:7" x14ac:dyDescent="0.25">
      <c r="F907" s="3">
        <v>-0.25672600000000001</v>
      </c>
      <c r="G907">
        <v>-0.55526699999999996</v>
      </c>
    </row>
    <row r="908" spans="6:7" x14ac:dyDescent="0.25">
      <c r="F908" s="3">
        <v>-0.241674</v>
      </c>
      <c r="G908">
        <v>-0.55187299999999995</v>
      </c>
    </row>
    <row r="909" spans="6:7" x14ac:dyDescent="0.25">
      <c r="F909" s="3">
        <v>-0.22626499999999999</v>
      </c>
      <c r="G909">
        <v>-0.54841499999999999</v>
      </c>
    </row>
    <row r="910" spans="6:7" x14ac:dyDescent="0.25">
      <c r="F910" s="3">
        <v>-0.21049899999999999</v>
      </c>
      <c r="G910">
        <v>-0.544875</v>
      </c>
    </row>
    <row r="911" spans="6:7" x14ac:dyDescent="0.25">
      <c r="F911" s="3">
        <v>-0.19437699999999999</v>
      </c>
      <c r="G911">
        <v>-0.54123200000000005</v>
      </c>
    </row>
    <row r="912" spans="6:7" x14ac:dyDescent="0.25">
      <c r="F912" s="3">
        <v>-0.17790300000000001</v>
      </c>
      <c r="G912">
        <v>-0.53746700000000003</v>
      </c>
    </row>
    <row r="913" spans="6:7" x14ac:dyDescent="0.25">
      <c r="F913" s="3">
        <v>-0.16108</v>
      </c>
      <c r="G913">
        <v>-0.53355600000000003</v>
      </c>
    </row>
    <row r="914" spans="6:7" x14ac:dyDescent="0.25">
      <c r="F914" s="3">
        <v>-0.14391399999999999</v>
      </c>
      <c r="G914">
        <v>-0.52947599999999995</v>
      </c>
    </row>
    <row r="915" spans="6:7" x14ac:dyDescent="0.25">
      <c r="F915" s="3">
        <v>-0.126413</v>
      </c>
      <c r="G915">
        <v>-0.525204</v>
      </c>
    </row>
    <row r="916" spans="6:7" x14ac:dyDescent="0.25">
      <c r="F916" s="3">
        <v>-0.108586</v>
      </c>
      <c r="G916">
        <v>-0.52071299999999998</v>
      </c>
    </row>
    <row r="917" spans="6:7" x14ac:dyDescent="0.25">
      <c r="F917" s="3">
        <v>-9.0444099999999999E-2</v>
      </c>
      <c r="G917">
        <v>-0.51597800000000005</v>
      </c>
    </row>
    <row r="918" spans="6:7" x14ac:dyDescent="0.25">
      <c r="F918" s="3">
        <v>-7.2002700000000003E-2</v>
      </c>
      <c r="G918">
        <v>-0.51097300000000001</v>
      </c>
    </row>
    <row r="919" spans="6:7" x14ac:dyDescent="0.25">
      <c r="F919" s="3">
        <v>-5.3278199999999998E-2</v>
      </c>
      <c r="G919">
        <v>-0.50566999999999995</v>
      </c>
    </row>
    <row r="920" spans="6:7" x14ac:dyDescent="0.25">
      <c r="F920" s="3">
        <v>-3.4290399999999999E-2</v>
      </c>
      <c r="G920">
        <v>-0.50004199999999999</v>
      </c>
    </row>
    <row r="921" spans="6:7" x14ac:dyDescent="0.25">
      <c r="F921" s="3">
        <v>-1.50621E-2</v>
      </c>
      <c r="G921">
        <v>-0.49406499999999998</v>
      </c>
    </row>
    <row r="922" spans="6:7" x14ac:dyDescent="0.25">
      <c r="F922" s="3">
        <v>4.38106E-3</v>
      </c>
      <c r="G922">
        <v>-0.48771199999999998</v>
      </c>
    </row>
    <row r="923" spans="6:7" x14ac:dyDescent="0.25">
      <c r="F923" s="3">
        <v>2.4010099999999999E-2</v>
      </c>
      <c r="G923">
        <v>-0.48096</v>
      </c>
    </row>
    <row r="924" spans="6:7" x14ac:dyDescent="0.25">
      <c r="F924" s="3">
        <v>4.3793100000000001E-2</v>
      </c>
      <c r="G924">
        <v>-0.47378599999999998</v>
      </c>
    </row>
    <row r="925" spans="6:7" x14ac:dyDescent="0.25">
      <c r="F925" s="3">
        <v>6.3695199999999993E-2</v>
      </c>
      <c r="G925">
        <v>-0.46617199999999998</v>
      </c>
    </row>
    <row r="926" spans="6:7" x14ac:dyDescent="0.25">
      <c r="F926" s="3">
        <v>8.3678799999999998E-2</v>
      </c>
      <c r="G926">
        <v>-0.45810099999999998</v>
      </c>
    </row>
    <row r="927" spans="6:7" x14ac:dyDescent="0.25">
      <c r="F927" s="3">
        <v>0.103704</v>
      </c>
      <c r="G927">
        <v>-0.44955899999999999</v>
      </c>
    </row>
    <row r="928" spans="6:7" x14ac:dyDescent="0.25">
      <c r="F928" s="3">
        <v>0.12372900000000001</v>
      </c>
      <c r="G928">
        <v>-0.44053900000000001</v>
      </c>
    </row>
    <row r="929" spans="6:7" x14ac:dyDescent="0.25">
      <c r="F929" s="3">
        <v>0.143709</v>
      </c>
      <c r="G929">
        <v>-0.43103599999999997</v>
      </c>
    </row>
    <row r="930" spans="6:7" x14ac:dyDescent="0.25">
      <c r="F930" s="3">
        <v>0.163602</v>
      </c>
      <c r="G930">
        <v>-0.42105100000000001</v>
      </c>
    </row>
    <row r="931" spans="6:7" x14ac:dyDescent="0.25">
      <c r="F931" s="3">
        <v>0.183363</v>
      </c>
      <c r="G931">
        <v>-0.41058899999999998</v>
      </c>
    </row>
    <row r="932" spans="6:7" x14ac:dyDescent="0.25">
      <c r="F932" s="3">
        <v>0.20294899999999999</v>
      </c>
      <c r="G932">
        <v>-0.39966200000000002</v>
      </c>
    </row>
    <row r="933" spans="6:7" x14ac:dyDescent="0.25">
      <c r="F933" s="3">
        <v>0.22231600000000001</v>
      </c>
      <c r="G933">
        <v>-0.38828499999999999</v>
      </c>
    </row>
    <row r="934" spans="6:7" x14ac:dyDescent="0.25">
      <c r="F934" s="3">
        <v>0.241426</v>
      </c>
      <c r="G934">
        <v>-0.37648100000000001</v>
      </c>
    </row>
    <row r="935" spans="6:7" x14ac:dyDescent="0.25">
      <c r="F935" s="3">
        <v>0.260241</v>
      </c>
      <c r="G935">
        <v>-0.36427399999999999</v>
      </c>
    </row>
    <row r="936" spans="6:7" x14ac:dyDescent="0.25">
      <c r="F936" s="3">
        <v>0.278727</v>
      </c>
      <c r="G936">
        <v>-0.35169499999999998</v>
      </c>
    </row>
    <row r="937" spans="6:7" x14ac:dyDescent="0.25">
      <c r="F937" s="3">
        <v>0.29685600000000001</v>
      </c>
      <c r="G937">
        <v>-0.33877800000000002</v>
      </c>
    </row>
    <row r="938" spans="6:7" x14ac:dyDescent="0.25">
      <c r="F938" s="3">
        <v>0.31460100000000002</v>
      </c>
      <c r="G938">
        <v>-0.32555899999999999</v>
      </c>
    </row>
    <row r="939" spans="6:7" x14ac:dyDescent="0.25">
      <c r="F939" s="3">
        <v>0.33194200000000001</v>
      </c>
      <c r="G939">
        <v>-0.31207800000000002</v>
      </c>
    </row>
    <row r="940" spans="6:7" x14ac:dyDescent="0.25">
      <c r="F940" s="3">
        <v>0.34886400000000001</v>
      </c>
      <c r="G940">
        <v>-0.29837399999999997</v>
      </c>
    </row>
    <row r="941" spans="6:7" x14ac:dyDescent="0.25">
      <c r="F941" s="3">
        <v>0.36535499999999999</v>
      </c>
      <c r="G941">
        <v>-0.28449000000000002</v>
      </c>
    </row>
    <row r="942" spans="6:7" x14ac:dyDescent="0.25">
      <c r="F942" s="3">
        <v>0.38140800000000002</v>
      </c>
      <c r="G942">
        <v>-0.27046700000000001</v>
      </c>
    </row>
    <row r="943" spans="6:7" x14ac:dyDescent="0.25">
      <c r="F943" s="3">
        <v>0.39702100000000001</v>
      </c>
      <c r="G943">
        <v>-0.25634600000000002</v>
      </c>
    </row>
    <row r="944" spans="6:7" x14ac:dyDescent="0.25">
      <c r="F944" s="3">
        <v>0.41219699999999998</v>
      </c>
      <c r="G944">
        <v>-0.24216599999999999</v>
      </c>
    </row>
    <row r="945" spans="6:7" x14ac:dyDescent="0.25">
      <c r="F945" s="3">
        <v>0.42693900000000001</v>
      </c>
      <c r="G945">
        <v>-0.227968</v>
      </c>
    </row>
    <row r="946" spans="6:7" x14ac:dyDescent="0.25">
      <c r="F946" s="3">
        <v>0.44125799999999998</v>
      </c>
      <c r="G946">
        <v>-0.213786</v>
      </c>
    </row>
    <row r="947" spans="6:7" x14ac:dyDescent="0.25">
      <c r="F947" s="3">
        <v>0.45516299999999998</v>
      </c>
      <c r="G947">
        <v>-0.199657</v>
      </c>
    </row>
    <row r="948" spans="6:7" x14ac:dyDescent="0.25">
      <c r="F948" s="3">
        <v>0.46866799999999997</v>
      </c>
      <c r="G948">
        <v>-0.185612</v>
      </c>
    </row>
    <row r="949" spans="6:7" x14ac:dyDescent="0.25">
      <c r="F949" s="3">
        <v>0.48178900000000002</v>
      </c>
      <c r="G949">
        <v>-0.171682</v>
      </c>
    </row>
    <row r="950" spans="6:7" x14ac:dyDescent="0.25">
      <c r="F950" s="3">
        <v>0.49454199999999998</v>
      </c>
      <c r="G950">
        <v>-0.15789400000000001</v>
      </c>
    </row>
    <row r="951" spans="6:7" x14ac:dyDescent="0.25">
      <c r="F951" s="3">
        <v>0.50694600000000001</v>
      </c>
      <c r="G951">
        <v>-0.14427300000000001</v>
      </c>
    </row>
    <row r="952" spans="6:7" x14ac:dyDescent="0.25">
      <c r="F952" s="3">
        <v>0.51901799999999998</v>
      </c>
      <c r="G952">
        <v>-0.13084200000000001</v>
      </c>
    </row>
    <row r="953" spans="6:7" x14ac:dyDescent="0.25">
      <c r="F953" s="3">
        <v>0.530779</v>
      </c>
      <c r="G953">
        <v>-0.117622</v>
      </c>
    </row>
    <row r="954" spans="6:7" x14ac:dyDescent="0.25">
      <c r="F954" s="3">
        <v>0.54224600000000001</v>
      </c>
      <c r="G954">
        <v>-0.104631</v>
      </c>
    </row>
    <row r="955" spans="6:7" x14ac:dyDescent="0.25">
      <c r="F955" s="3">
        <v>0.55343900000000001</v>
      </c>
      <c r="G955">
        <v>-9.1886200000000001E-2</v>
      </c>
    </row>
    <row r="956" spans="6:7" x14ac:dyDescent="0.25">
      <c r="F956" s="3">
        <v>0.56437800000000005</v>
      </c>
      <c r="G956">
        <v>-7.9400999999999999E-2</v>
      </c>
    </row>
    <row r="957" spans="6:7" x14ac:dyDescent="0.25">
      <c r="F957" s="3">
        <v>0.57508099999999995</v>
      </c>
      <c r="G957">
        <v>-6.7188700000000004E-2</v>
      </c>
    </row>
    <row r="958" spans="6:7" x14ac:dyDescent="0.25">
      <c r="F958" s="3">
        <v>0.58556600000000003</v>
      </c>
      <c r="G958">
        <v>-5.52606E-2</v>
      </c>
    </row>
    <row r="959" spans="6:7" x14ac:dyDescent="0.25">
      <c r="F959" s="3">
        <v>0.59584999999999999</v>
      </c>
      <c r="G959">
        <v>-4.36263E-2</v>
      </c>
    </row>
    <row r="960" spans="6:7" x14ac:dyDescent="0.25">
      <c r="F960" s="3">
        <v>0.60595100000000002</v>
      </c>
      <c r="G960">
        <v>-3.2294499999999997E-2</v>
      </c>
    </row>
    <row r="961" spans="6:7" x14ac:dyDescent="0.25">
      <c r="F961" s="3">
        <v>0.61588500000000002</v>
      </c>
      <c r="G961">
        <v>-2.1272699999999999E-2</v>
      </c>
    </row>
    <row r="962" spans="6:7" x14ac:dyDescent="0.25">
      <c r="F962" s="3">
        <v>0.62566699999999997</v>
      </c>
      <c r="G962">
        <v>-1.0567200000000001E-2</v>
      </c>
    </row>
    <row r="963" spans="6:7" x14ac:dyDescent="0.25">
      <c r="F963" s="3">
        <v>0.63531199999999999</v>
      </c>
      <c r="G963">
        <v>-1.8375100000000001E-4</v>
      </c>
    </row>
    <row r="964" spans="6:7" x14ac:dyDescent="0.25">
      <c r="F964" s="3">
        <v>0.64483400000000002</v>
      </c>
      <c r="G964">
        <v>9.8729500000000001E-3</v>
      </c>
    </row>
    <row r="965" spans="6:7" x14ac:dyDescent="0.25">
      <c r="F965" s="3">
        <v>0.65424599999999999</v>
      </c>
      <c r="G965">
        <v>1.95987E-2</v>
      </c>
    </row>
    <row r="966" spans="6:7" x14ac:dyDescent="0.25">
      <c r="F966" s="3">
        <v>0.66356000000000004</v>
      </c>
      <c r="G966">
        <v>2.89897E-2</v>
      </c>
    </row>
    <row r="967" spans="6:7" x14ac:dyDescent="0.25">
      <c r="F967" s="3">
        <v>0.67278700000000002</v>
      </c>
      <c r="G967">
        <v>3.8043E-2</v>
      </c>
    </row>
    <row r="968" spans="6:7" x14ac:dyDescent="0.25">
      <c r="F968" s="3">
        <v>0.68193899999999996</v>
      </c>
      <c r="G968">
        <v>4.6755600000000001E-2</v>
      </c>
    </row>
    <row r="969" spans="6:7" x14ac:dyDescent="0.25">
      <c r="F969" s="3">
        <v>0.691025</v>
      </c>
      <c r="G969">
        <v>5.5125100000000003E-2</v>
      </c>
    </row>
    <row r="970" spans="6:7" x14ac:dyDescent="0.25">
      <c r="F970" s="3">
        <v>0.70005499999999998</v>
      </c>
      <c r="G970">
        <v>6.3149200000000003E-2</v>
      </c>
    </row>
    <row r="971" spans="6:7" x14ac:dyDescent="0.25">
      <c r="F971" s="3">
        <v>0.709036</v>
      </c>
      <c r="G971">
        <v>7.0825899999999997E-2</v>
      </c>
    </row>
    <row r="972" spans="6:7" x14ac:dyDescent="0.25">
      <c r="F972" s="3">
        <v>0.71797699999999998</v>
      </c>
      <c r="G972">
        <v>7.8153200000000006E-2</v>
      </c>
    </row>
    <row r="973" spans="6:7" x14ac:dyDescent="0.25">
      <c r="F973" s="3">
        <v>0.726885</v>
      </c>
      <c r="G973">
        <v>8.5129300000000005E-2</v>
      </c>
    </row>
    <row r="974" spans="6:7" x14ac:dyDescent="0.25">
      <c r="F974" s="3">
        <v>0.73576600000000003</v>
      </c>
      <c r="G974">
        <v>9.1752600000000004E-2</v>
      </c>
    </row>
    <row r="975" spans="6:7" x14ac:dyDescent="0.25">
      <c r="F975" s="3">
        <v>0.74462399999999995</v>
      </c>
      <c r="G975">
        <v>9.80211E-2</v>
      </c>
    </row>
    <row r="976" spans="6:7" x14ac:dyDescent="0.25">
      <c r="F976" s="3">
        <v>0.753467</v>
      </c>
      <c r="G976">
        <v>0.103933</v>
      </c>
    </row>
    <row r="977" spans="6:7" x14ac:dyDescent="0.25">
      <c r="F977" s="3">
        <v>0.76229599999999997</v>
      </c>
      <c r="G977">
        <v>0.109487</v>
      </c>
    </row>
    <row r="978" spans="6:7" x14ac:dyDescent="0.25">
      <c r="F978" s="3">
        <v>0.77111799999999997</v>
      </c>
      <c r="G978">
        <v>0.11468100000000001</v>
      </c>
    </row>
    <row r="979" spans="6:7" x14ac:dyDescent="0.25">
      <c r="F979" s="3">
        <v>0.77993299999999999</v>
      </c>
      <c r="G979">
        <v>0.11951299999999999</v>
      </c>
    </row>
    <row r="980" spans="6:7" x14ac:dyDescent="0.25">
      <c r="F980" s="3">
        <v>0.78874500000000003</v>
      </c>
      <c r="G980">
        <v>0.12398099999999999</v>
      </c>
    </row>
    <row r="981" spans="6:7" x14ac:dyDescent="0.25">
      <c r="F981" s="3">
        <v>0.79755600000000004</v>
      </c>
      <c r="G981">
        <v>0.128083</v>
      </c>
    </row>
    <row r="982" spans="6:7" x14ac:dyDescent="0.25">
      <c r="F982" s="3">
        <v>0.80636699999999994</v>
      </c>
      <c r="G982">
        <v>0.13181699999999999</v>
      </c>
    </row>
    <row r="983" spans="6:7" x14ac:dyDescent="0.25">
      <c r="F983" s="3">
        <v>0.81517799999999996</v>
      </c>
      <c r="G983">
        <v>0.13517999999999999</v>
      </c>
    </row>
    <row r="984" spans="6:7" x14ac:dyDescent="0.25">
      <c r="F984" s="3">
        <v>0.82399</v>
      </c>
      <c r="G984">
        <v>0.13816899999999999</v>
      </c>
    </row>
    <row r="985" spans="6:7" x14ac:dyDescent="0.25">
      <c r="F985" s="3">
        <v>0.83280200000000004</v>
      </c>
      <c r="G985">
        <v>0.14078299999999999</v>
      </c>
    </row>
    <row r="986" spans="6:7" x14ac:dyDescent="0.25">
      <c r="F986" s="3">
        <v>0.84161300000000006</v>
      </c>
      <c r="G986">
        <v>0.14301700000000001</v>
      </c>
    </row>
    <row r="987" spans="6:7" x14ac:dyDescent="0.25">
      <c r="F987" s="3">
        <v>0.85042200000000001</v>
      </c>
      <c r="G987">
        <v>0.144869</v>
      </c>
    </row>
    <row r="988" spans="6:7" x14ac:dyDescent="0.25">
      <c r="F988" s="3">
        <v>0.85922600000000005</v>
      </c>
      <c r="G988">
        <v>0.14633499999999999</v>
      </c>
    </row>
    <row r="989" spans="6:7" x14ac:dyDescent="0.25">
      <c r="F989" s="3">
        <v>0.86802299999999999</v>
      </c>
      <c r="G989">
        <v>0.14741099999999999</v>
      </c>
    </row>
    <row r="990" spans="6:7" x14ac:dyDescent="0.25">
      <c r="F990" s="3">
        <v>0.87680899999999995</v>
      </c>
      <c r="G990">
        <v>0.148093</v>
      </c>
    </row>
    <row r="991" spans="6:7" x14ac:dyDescent="0.25">
      <c r="F991" s="3">
        <v>0.88558099999999995</v>
      </c>
      <c r="G991">
        <v>0.14837700000000001</v>
      </c>
    </row>
    <row r="992" spans="6:7" x14ac:dyDescent="0.25">
      <c r="F992" s="3">
        <v>0.89433300000000004</v>
      </c>
      <c r="G992">
        <v>0.148257</v>
      </c>
    </row>
    <row r="993" spans="6:7" x14ac:dyDescent="0.25">
      <c r="F993" s="3">
        <v>0.90305999999999997</v>
      </c>
      <c r="G993">
        <v>0.147728</v>
      </c>
    </row>
    <row r="994" spans="6:7" x14ac:dyDescent="0.25">
      <c r="F994" s="3">
        <v>0.91175600000000001</v>
      </c>
      <c r="G994">
        <v>0.146785</v>
      </c>
    </row>
    <row r="995" spans="6:7" x14ac:dyDescent="0.25">
      <c r="F995" s="3">
        <v>0.92041399999999995</v>
      </c>
      <c r="G995">
        <v>0.14541999999999999</v>
      </c>
    </row>
    <row r="996" spans="6:7" x14ac:dyDescent="0.25">
      <c r="F996" s="3">
        <v>0.92902600000000002</v>
      </c>
      <c r="G996">
        <v>0.143626</v>
      </c>
    </row>
    <row r="997" spans="6:7" x14ac:dyDescent="0.25">
      <c r="F997" s="3">
        <v>0.93758300000000006</v>
      </c>
      <c r="G997">
        <v>0.14139499999999999</v>
      </c>
    </row>
    <row r="998" spans="6:7" x14ac:dyDescent="0.25">
      <c r="F998" s="3">
        <v>0.94607300000000005</v>
      </c>
      <c r="G998">
        <v>0.13871800000000001</v>
      </c>
    </row>
    <row r="999" spans="6:7" x14ac:dyDescent="0.25">
      <c r="F999" s="3">
        <v>0.95448500000000003</v>
      </c>
      <c r="G999">
        <v>0.13558600000000001</v>
      </c>
    </row>
    <row r="1000" spans="6:7" x14ac:dyDescent="0.25">
      <c r="F1000" s="3">
        <v>0.96280500000000002</v>
      </c>
      <c r="G1000">
        <v>0.13198699999999999</v>
      </c>
    </row>
    <row r="1001" spans="6:7" x14ac:dyDescent="0.25">
      <c r="F1001" s="3">
        <v>0.97101599999999999</v>
      </c>
      <c r="G1001">
        <v>0.12790899999999999</v>
      </c>
    </row>
    <row r="1002" spans="6:7" x14ac:dyDescent="0.25">
      <c r="F1002" s="3">
        <v>0.97909999999999997</v>
      </c>
      <c r="G1002">
        <v>0.123339</v>
      </c>
    </row>
    <row r="1003" spans="6:7" x14ac:dyDescent="0.25">
      <c r="F1003" s="3">
        <v>0.987035</v>
      </c>
      <c r="G1003">
        <v>0.11826200000000001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2017-12-16T16:46:09Z</dcterms:created>
  <dcterms:modified xsi:type="dcterms:W3CDTF">2017-12-16T17:12:22Z</dcterms:modified>
</cp:coreProperties>
</file>