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le\CLionProjects\Arenstof\"/>
    </mc:Choice>
  </mc:AlternateContent>
  <bookViews>
    <workbookView xWindow="0" yWindow="0" windowWidth="23040" windowHeight="93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8.300000000000000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Sheet1!$E$3:$E$13</c:f>
              <c:numCache>
                <c:formatCode>0.00E+00</c:formatCode>
                <c:ptCount val="11"/>
                <c:pt idx="0">
                  <c:v>0.99399999999999999</c:v>
                </c:pt>
                <c:pt idx="1">
                  <c:v>-913.3</c:v>
                </c:pt>
                <c:pt idx="2">
                  <c:v>-1836</c:v>
                </c:pt>
                <c:pt idx="3">
                  <c:v>5186</c:v>
                </c:pt>
                <c:pt idx="4">
                  <c:v>28150</c:v>
                </c:pt>
                <c:pt idx="5">
                  <c:v>36520</c:v>
                </c:pt>
                <c:pt idx="6">
                  <c:v>-77520</c:v>
                </c:pt>
                <c:pt idx="7">
                  <c:v>-380800</c:v>
                </c:pt>
                <c:pt idx="8">
                  <c:v>-465800</c:v>
                </c:pt>
                <c:pt idx="9">
                  <c:v>867200</c:v>
                </c:pt>
              </c:numCache>
            </c:numRef>
          </c:xVal>
          <c:yVal>
            <c:numRef>
              <c:f>Sheet1!$F$3:$F$13</c:f>
              <c:numCache>
                <c:formatCode>0.00E+00</c:formatCode>
                <c:ptCount val="11"/>
                <c:pt idx="0">
                  <c:v>-3.4159999999999999</c:v>
                </c:pt>
                <c:pt idx="1">
                  <c:v>-6.8310000000000004</c:v>
                </c:pt>
                <c:pt idx="2">
                  <c:v>3101</c:v>
                </c:pt>
                <c:pt idx="3">
                  <c:v>9339</c:v>
                </c:pt>
                <c:pt idx="4">
                  <c:v>637.29999999999995</c:v>
                </c:pt>
                <c:pt idx="5">
                  <c:v>-59250</c:v>
                </c:pt>
                <c:pt idx="6">
                  <c:v>-145900</c:v>
                </c:pt>
                <c:pt idx="7">
                  <c:v>-15770</c:v>
                </c:pt>
                <c:pt idx="8">
                  <c:v>724600</c:v>
                </c:pt>
                <c:pt idx="9">
                  <c:v>1709000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5280"/>
        <c:axId val="175289632"/>
      </c:scatterChart>
      <c:valAx>
        <c:axId val="175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9632"/>
        <c:crosses val="autoZero"/>
        <c:crossBetween val="midCat"/>
      </c:valAx>
      <c:valAx>
        <c:axId val="1752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Sheet2!$F$4:$F$1003</c:f>
              <c:numCache>
                <c:formatCode>0.00E+00</c:formatCode>
                <c:ptCount val="1000"/>
                <c:pt idx="0">
                  <c:v>0.99399999999999999</c:v>
                </c:pt>
                <c:pt idx="1">
                  <c:v>0.97929999999999995</c:v>
                </c:pt>
                <c:pt idx="2">
                  <c:v>0.96450000000000002</c:v>
                </c:pt>
                <c:pt idx="3">
                  <c:v>0.95130000000000003</c:v>
                </c:pt>
                <c:pt idx="4">
                  <c:v>0.93910000000000005</c:v>
                </c:pt>
                <c:pt idx="5">
                  <c:v>0.92759999999999998</c:v>
                </c:pt>
                <c:pt idx="6">
                  <c:v>0.91649999999999998</c:v>
                </c:pt>
                <c:pt idx="7">
                  <c:v>0.90569999999999995</c:v>
                </c:pt>
                <c:pt idx="8">
                  <c:v>0.8952</c:v>
                </c:pt>
                <c:pt idx="9">
                  <c:v>0.88500000000000001</c:v>
                </c:pt>
                <c:pt idx="10">
                  <c:v>0.87490000000000001</c:v>
                </c:pt>
                <c:pt idx="11">
                  <c:v>0.8649</c:v>
                </c:pt>
                <c:pt idx="12">
                  <c:v>0.85509999999999997</c:v>
                </c:pt>
                <c:pt idx="13">
                  <c:v>0.84530000000000005</c:v>
                </c:pt>
                <c:pt idx="14">
                  <c:v>0.8357</c:v>
                </c:pt>
                <c:pt idx="15">
                  <c:v>0.82609999999999995</c:v>
                </c:pt>
                <c:pt idx="16">
                  <c:v>0.8165</c:v>
                </c:pt>
                <c:pt idx="17">
                  <c:v>0.80700000000000005</c:v>
                </c:pt>
                <c:pt idx="18">
                  <c:v>0.79749999999999999</c:v>
                </c:pt>
                <c:pt idx="19">
                  <c:v>0.78800000000000003</c:v>
                </c:pt>
                <c:pt idx="20">
                  <c:v>0.77849999999999997</c:v>
                </c:pt>
                <c:pt idx="21">
                  <c:v>0.76900000000000002</c:v>
                </c:pt>
                <c:pt idx="22">
                  <c:v>0.75939999999999996</c:v>
                </c:pt>
                <c:pt idx="23">
                  <c:v>0.74990000000000001</c:v>
                </c:pt>
                <c:pt idx="24">
                  <c:v>0.74029999999999996</c:v>
                </c:pt>
                <c:pt idx="25">
                  <c:v>0.73070000000000002</c:v>
                </c:pt>
                <c:pt idx="26">
                  <c:v>0.72099999999999997</c:v>
                </c:pt>
                <c:pt idx="27">
                  <c:v>0.71130000000000004</c:v>
                </c:pt>
                <c:pt idx="28">
                  <c:v>0.70150000000000001</c:v>
                </c:pt>
                <c:pt idx="29">
                  <c:v>0.69159999999999999</c:v>
                </c:pt>
                <c:pt idx="30">
                  <c:v>0.68159999999999998</c:v>
                </c:pt>
                <c:pt idx="31">
                  <c:v>0.67149999999999999</c:v>
                </c:pt>
                <c:pt idx="32">
                  <c:v>0.6613</c:v>
                </c:pt>
                <c:pt idx="33">
                  <c:v>0.65100000000000002</c:v>
                </c:pt>
                <c:pt idx="34">
                  <c:v>0.64049999999999996</c:v>
                </c:pt>
                <c:pt idx="35">
                  <c:v>0.62990000000000002</c:v>
                </c:pt>
                <c:pt idx="36">
                  <c:v>0.61909999999999998</c:v>
                </c:pt>
                <c:pt idx="37">
                  <c:v>0.60809999999999997</c:v>
                </c:pt>
                <c:pt idx="38">
                  <c:v>0.59699999999999998</c:v>
                </c:pt>
                <c:pt idx="39">
                  <c:v>0.58560000000000001</c:v>
                </c:pt>
                <c:pt idx="40">
                  <c:v>0.57410000000000005</c:v>
                </c:pt>
                <c:pt idx="41">
                  <c:v>0.56220000000000003</c:v>
                </c:pt>
                <c:pt idx="42">
                  <c:v>0.55020000000000002</c:v>
                </c:pt>
                <c:pt idx="43">
                  <c:v>0.53779999999999994</c:v>
                </c:pt>
                <c:pt idx="44">
                  <c:v>0.5252</c:v>
                </c:pt>
                <c:pt idx="45">
                  <c:v>0.51229999999999998</c:v>
                </c:pt>
                <c:pt idx="46">
                  <c:v>0.499</c:v>
                </c:pt>
                <c:pt idx="47">
                  <c:v>0.4854</c:v>
                </c:pt>
                <c:pt idx="48">
                  <c:v>0.47149999999999997</c:v>
                </c:pt>
                <c:pt idx="49">
                  <c:v>0.4572</c:v>
                </c:pt>
                <c:pt idx="50">
                  <c:v>0.4425</c:v>
                </c:pt>
                <c:pt idx="51">
                  <c:v>0.4274</c:v>
                </c:pt>
                <c:pt idx="52">
                  <c:v>0.41199999999999998</c:v>
                </c:pt>
                <c:pt idx="53">
                  <c:v>0.39610000000000001</c:v>
                </c:pt>
                <c:pt idx="54">
                  <c:v>0.37969999999999998</c:v>
                </c:pt>
                <c:pt idx="55">
                  <c:v>0.36299999999999999</c:v>
                </c:pt>
                <c:pt idx="56">
                  <c:v>0.3458</c:v>
                </c:pt>
                <c:pt idx="57">
                  <c:v>0.32829999999999998</c:v>
                </c:pt>
                <c:pt idx="58">
                  <c:v>0.31030000000000002</c:v>
                </c:pt>
                <c:pt idx="59">
                  <c:v>0.29189999999999999</c:v>
                </c:pt>
                <c:pt idx="60">
                  <c:v>0.27310000000000001</c:v>
                </c:pt>
                <c:pt idx="61">
                  <c:v>0.25390000000000001</c:v>
                </c:pt>
                <c:pt idx="62">
                  <c:v>0.2344</c:v>
                </c:pt>
                <c:pt idx="63">
                  <c:v>0.21460000000000001</c:v>
                </c:pt>
                <c:pt idx="64">
                  <c:v>0.19450000000000001</c:v>
                </c:pt>
                <c:pt idx="65">
                  <c:v>0.17419999999999999</c:v>
                </c:pt>
                <c:pt idx="66">
                  <c:v>0.1537</c:v>
                </c:pt>
                <c:pt idx="67">
                  <c:v>0.13300000000000001</c:v>
                </c:pt>
                <c:pt idx="68">
                  <c:v>0.11219999999999999</c:v>
                </c:pt>
                <c:pt idx="69">
                  <c:v>9.1340000000000005E-2</c:v>
                </c:pt>
                <c:pt idx="70">
                  <c:v>7.0430000000000006E-2</c:v>
                </c:pt>
                <c:pt idx="71">
                  <c:v>4.9540000000000001E-2</c:v>
                </c:pt>
                <c:pt idx="72">
                  <c:v>2.87E-2</c:v>
                </c:pt>
                <c:pt idx="73">
                  <c:v>7.9559999999999995E-3</c:v>
                </c:pt>
                <c:pt idx="74">
                  <c:v>-1.2659999999999999E-2</c:v>
                </c:pt>
                <c:pt idx="75">
                  <c:v>-3.3099999999999997E-2</c:v>
                </c:pt>
                <c:pt idx="76">
                  <c:v>-5.3339999999999999E-2</c:v>
                </c:pt>
                <c:pt idx="77">
                  <c:v>-7.3359999999999995E-2</c:v>
                </c:pt>
                <c:pt idx="78">
                  <c:v>-9.3119999999999994E-2</c:v>
                </c:pt>
                <c:pt idx="79">
                  <c:v>-0.11260000000000001</c:v>
                </c:pt>
                <c:pt idx="80">
                  <c:v>-0.1318</c:v>
                </c:pt>
                <c:pt idx="81">
                  <c:v>-0.1507</c:v>
                </c:pt>
                <c:pt idx="82">
                  <c:v>-0.16919999999999999</c:v>
                </c:pt>
                <c:pt idx="83">
                  <c:v>-0.18740000000000001</c:v>
                </c:pt>
                <c:pt idx="84">
                  <c:v>-0.20530000000000001</c:v>
                </c:pt>
                <c:pt idx="85">
                  <c:v>-0.2228</c:v>
                </c:pt>
                <c:pt idx="86">
                  <c:v>-0.2399</c:v>
                </c:pt>
                <c:pt idx="87">
                  <c:v>-0.25669999999999998</c:v>
                </c:pt>
                <c:pt idx="88">
                  <c:v>-0.2732</c:v>
                </c:pt>
                <c:pt idx="89">
                  <c:v>-0.28920000000000001</c:v>
                </c:pt>
                <c:pt idx="90">
                  <c:v>-0.3049</c:v>
                </c:pt>
                <c:pt idx="91">
                  <c:v>-0.32029999999999997</c:v>
                </c:pt>
                <c:pt idx="92">
                  <c:v>-0.33529999999999999</c:v>
                </c:pt>
                <c:pt idx="93">
                  <c:v>-0.34989999999999999</c:v>
                </c:pt>
                <c:pt idx="94">
                  <c:v>-0.36420000000000002</c:v>
                </c:pt>
                <c:pt idx="95">
                  <c:v>-0.37809999999999999</c:v>
                </c:pt>
                <c:pt idx="96">
                  <c:v>-0.39169999999999999</c:v>
                </c:pt>
                <c:pt idx="97">
                  <c:v>-0.40489999999999998</c:v>
                </c:pt>
                <c:pt idx="98">
                  <c:v>-0.41789999999999999</c:v>
                </c:pt>
                <c:pt idx="99">
                  <c:v>-0.43049999999999999</c:v>
                </c:pt>
                <c:pt idx="100">
                  <c:v>-0.44269999999999998</c:v>
                </c:pt>
                <c:pt idx="101">
                  <c:v>-0.45469999999999999</c:v>
                </c:pt>
                <c:pt idx="102">
                  <c:v>-0.46629999999999999</c:v>
                </c:pt>
                <c:pt idx="103">
                  <c:v>-0.47760000000000002</c:v>
                </c:pt>
                <c:pt idx="104">
                  <c:v>-0.48859999999999998</c:v>
                </c:pt>
                <c:pt idx="105">
                  <c:v>-0.49930000000000002</c:v>
                </c:pt>
                <c:pt idx="106">
                  <c:v>-0.50970000000000004</c:v>
                </c:pt>
                <c:pt idx="107">
                  <c:v>-0.51990000000000003</c:v>
                </c:pt>
                <c:pt idx="108">
                  <c:v>-0.52969999999999995</c:v>
                </c:pt>
                <c:pt idx="109">
                  <c:v>-0.53920000000000001</c:v>
                </c:pt>
                <c:pt idx="110">
                  <c:v>-0.54849999999999999</c:v>
                </c:pt>
                <c:pt idx="111">
                  <c:v>-0.5575</c:v>
                </c:pt>
                <c:pt idx="112">
                  <c:v>-0.56620000000000004</c:v>
                </c:pt>
                <c:pt idx="113">
                  <c:v>-0.5746</c:v>
                </c:pt>
                <c:pt idx="114">
                  <c:v>-0.58279999999999998</c:v>
                </c:pt>
                <c:pt idx="115">
                  <c:v>-0.5907</c:v>
                </c:pt>
                <c:pt idx="116">
                  <c:v>-0.59830000000000005</c:v>
                </c:pt>
                <c:pt idx="117">
                  <c:v>-0.60570000000000002</c:v>
                </c:pt>
                <c:pt idx="118">
                  <c:v>-0.61280000000000001</c:v>
                </c:pt>
                <c:pt idx="119">
                  <c:v>-0.61970000000000003</c:v>
                </c:pt>
                <c:pt idx="120">
                  <c:v>-0.62629999999999997</c:v>
                </c:pt>
                <c:pt idx="121">
                  <c:v>-0.63260000000000005</c:v>
                </c:pt>
                <c:pt idx="122">
                  <c:v>-0.63880000000000003</c:v>
                </c:pt>
                <c:pt idx="123">
                  <c:v>-0.64459999999999995</c:v>
                </c:pt>
                <c:pt idx="124">
                  <c:v>-0.65029999999999999</c:v>
                </c:pt>
                <c:pt idx="125">
                  <c:v>-0.65559999999999996</c:v>
                </c:pt>
                <c:pt idx="126">
                  <c:v>-0.66080000000000005</c:v>
                </c:pt>
                <c:pt idx="127">
                  <c:v>-0.66569999999999996</c:v>
                </c:pt>
                <c:pt idx="128">
                  <c:v>-0.67030000000000001</c:v>
                </c:pt>
                <c:pt idx="129">
                  <c:v>-0.67479999999999996</c:v>
                </c:pt>
                <c:pt idx="130">
                  <c:v>-0.67900000000000005</c:v>
                </c:pt>
                <c:pt idx="131">
                  <c:v>-0.68289999999999995</c:v>
                </c:pt>
                <c:pt idx="132">
                  <c:v>-0.68669999999999998</c:v>
                </c:pt>
                <c:pt idx="133">
                  <c:v>-0.69020000000000004</c:v>
                </c:pt>
                <c:pt idx="134">
                  <c:v>-0.69350000000000001</c:v>
                </c:pt>
                <c:pt idx="135">
                  <c:v>-0.69650000000000001</c:v>
                </c:pt>
                <c:pt idx="136">
                  <c:v>-0.69940000000000002</c:v>
                </c:pt>
                <c:pt idx="137">
                  <c:v>-0.70199999999999996</c:v>
                </c:pt>
                <c:pt idx="138">
                  <c:v>-0.70430000000000004</c:v>
                </c:pt>
                <c:pt idx="139">
                  <c:v>-0.70650000000000002</c:v>
                </c:pt>
                <c:pt idx="140">
                  <c:v>-0.70850000000000002</c:v>
                </c:pt>
                <c:pt idx="141">
                  <c:v>-0.71020000000000005</c:v>
                </c:pt>
                <c:pt idx="142">
                  <c:v>-0.7117</c:v>
                </c:pt>
                <c:pt idx="143">
                  <c:v>-0.71299999999999997</c:v>
                </c:pt>
                <c:pt idx="144">
                  <c:v>-0.71409999999999996</c:v>
                </c:pt>
                <c:pt idx="145">
                  <c:v>-0.71499999999999997</c:v>
                </c:pt>
                <c:pt idx="146">
                  <c:v>-0.71560000000000001</c:v>
                </c:pt>
                <c:pt idx="147">
                  <c:v>-0.71609999999999996</c:v>
                </c:pt>
                <c:pt idx="148">
                  <c:v>-0.71630000000000005</c:v>
                </c:pt>
                <c:pt idx="149">
                  <c:v>-0.71640000000000004</c:v>
                </c:pt>
                <c:pt idx="150">
                  <c:v>-0.71619999999999995</c:v>
                </c:pt>
                <c:pt idx="151">
                  <c:v>-0.71589999999999998</c:v>
                </c:pt>
                <c:pt idx="152">
                  <c:v>-0.71530000000000005</c:v>
                </c:pt>
                <c:pt idx="153">
                  <c:v>-0.71450000000000002</c:v>
                </c:pt>
                <c:pt idx="154">
                  <c:v>-0.71360000000000001</c:v>
                </c:pt>
                <c:pt idx="155">
                  <c:v>-0.71240000000000003</c:v>
                </c:pt>
                <c:pt idx="156">
                  <c:v>-0.71109999999999995</c:v>
                </c:pt>
                <c:pt idx="157">
                  <c:v>-0.70950000000000002</c:v>
                </c:pt>
                <c:pt idx="158">
                  <c:v>-0.70779999999999998</c:v>
                </c:pt>
                <c:pt idx="159">
                  <c:v>-0.70589999999999997</c:v>
                </c:pt>
                <c:pt idx="160">
                  <c:v>-0.70379999999999998</c:v>
                </c:pt>
                <c:pt idx="161">
                  <c:v>-0.70150000000000001</c:v>
                </c:pt>
                <c:pt idx="162">
                  <c:v>-0.69899999999999995</c:v>
                </c:pt>
                <c:pt idx="163">
                  <c:v>-0.69630000000000003</c:v>
                </c:pt>
                <c:pt idx="164">
                  <c:v>-0.69350000000000001</c:v>
                </c:pt>
                <c:pt idx="165">
                  <c:v>-0.6905</c:v>
                </c:pt>
                <c:pt idx="166">
                  <c:v>-0.68730000000000002</c:v>
                </c:pt>
                <c:pt idx="167">
                  <c:v>-0.68389999999999995</c:v>
                </c:pt>
                <c:pt idx="168">
                  <c:v>-0.6804</c:v>
                </c:pt>
                <c:pt idx="169">
                  <c:v>-0.67669999999999997</c:v>
                </c:pt>
                <c:pt idx="170">
                  <c:v>-0.67279999999999995</c:v>
                </c:pt>
                <c:pt idx="171">
                  <c:v>-0.66879999999999995</c:v>
                </c:pt>
                <c:pt idx="172">
                  <c:v>-0.66459999999999997</c:v>
                </c:pt>
                <c:pt idx="173">
                  <c:v>-0.6603</c:v>
                </c:pt>
                <c:pt idx="174">
                  <c:v>-0.65580000000000005</c:v>
                </c:pt>
                <c:pt idx="175">
                  <c:v>-0.65110000000000001</c:v>
                </c:pt>
                <c:pt idx="176">
                  <c:v>-0.64629999999999999</c:v>
                </c:pt>
                <c:pt idx="177">
                  <c:v>-0.64129999999999998</c:v>
                </c:pt>
                <c:pt idx="178">
                  <c:v>-0.63619999999999999</c:v>
                </c:pt>
                <c:pt idx="179">
                  <c:v>-0.63090000000000002</c:v>
                </c:pt>
                <c:pt idx="180">
                  <c:v>-0.62560000000000004</c:v>
                </c:pt>
                <c:pt idx="181">
                  <c:v>-0.62</c:v>
                </c:pt>
                <c:pt idx="182">
                  <c:v>-0.61439999999999995</c:v>
                </c:pt>
                <c:pt idx="183">
                  <c:v>-0.60860000000000003</c:v>
                </c:pt>
                <c:pt idx="184">
                  <c:v>-0.60260000000000002</c:v>
                </c:pt>
                <c:pt idx="185">
                  <c:v>-0.59660000000000002</c:v>
                </c:pt>
                <c:pt idx="186">
                  <c:v>-0.59040000000000004</c:v>
                </c:pt>
                <c:pt idx="187">
                  <c:v>-0.58409999999999995</c:v>
                </c:pt>
                <c:pt idx="188">
                  <c:v>-0.57769999999999999</c:v>
                </c:pt>
                <c:pt idx="189">
                  <c:v>-0.57120000000000004</c:v>
                </c:pt>
                <c:pt idx="190">
                  <c:v>-0.5645</c:v>
                </c:pt>
                <c:pt idx="191">
                  <c:v>-0.55779999999999996</c:v>
                </c:pt>
                <c:pt idx="192">
                  <c:v>-0.55089999999999995</c:v>
                </c:pt>
                <c:pt idx="193">
                  <c:v>-0.54400000000000004</c:v>
                </c:pt>
                <c:pt idx="194">
                  <c:v>-0.53690000000000004</c:v>
                </c:pt>
                <c:pt idx="195">
                  <c:v>-0.52980000000000005</c:v>
                </c:pt>
                <c:pt idx="196">
                  <c:v>-0.52249999999999996</c:v>
                </c:pt>
                <c:pt idx="197">
                  <c:v>-0.51519999999999999</c:v>
                </c:pt>
                <c:pt idx="198">
                  <c:v>-0.50780000000000003</c:v>
                </c:pt>
                <c:pt idx="199">
                  <c:v>-0.50029999999999997</c:v>
                </c:pt>
                <c:pt idx="200">
                  <c:v>-0.49280000000000002</c:v>
                </c:pt>
                <c:pt idx="201">
                  <c:v>-0.48509999999999998</c:v>
                </c:pt>
                <c:pt idx="202">
                  <c:v>-0.47739999999999999</c:v>
                </c:pt>
                <c:pt idx="203">
                  <c:v>-0.46960000000000002</c:v>
                </c:pt>
                <c:pt idx="204">
                  <c:v>-0.46179999999999999</c:v>
                </c:pt>
                <c:pt idx="205">
                  <c:v>-0.45390000000000003</c:v>
                </c:pt>
                <c:pt idx="206">
                  <c:v>-0.44600000000000001</c:v>
                </c:pt>
                <c:pt idx="207">
                  <c:v>-0.438</c:v>
                </c:pt>
                <c:pt idx="208">
                  <c:v>-0.4299</c:v>
                </c:pt>
                <c:pt idx="209">
                  <c:v>-0.42180000000000001</c:v>
                </c:pt>
                <c:pt idx="210">
                  <c:v>-0.41370000000000001</c:v>
                </c:pt>
                <c:pt idx="211">
                  <c:v>-0.40550000000000003</c:v>
                </c:pt>
                <c:pt idx="212">
                  <c:v>-0.39729999999999999</c:v>
                </c:pt>
                <c:pt idx="213">
                  <c:v>-0.3891</c:v>
                </c:pt>
                <c:pt idx="214">
                  <c:v>-0.38090000000000002</c:v>
                </c:pt>
                <c:pt idx="215">
                  <c:v>-0.37259999999999999</c:v>
                </c:pt>
                <c:pt idx="216">
                  <c:v>-0.36430000000000001</c:v>
                </c:pt>
                <c:pt idx="217">
                  <c:v>-0.35599999999999998</c:v>
                </c:pt>
                <c:pt idx="218">
                  <c:v>-0.34770000000000001</c:v>
                </c:pt>
                <c:pt idx="219">
                  <c:v>-0.33939999999999998</c:v>
                </c:pt>
                <c:pt idx="220">
                  <c:v>-0.33110000000000001</c:v>
                </c:pt>
                <c:pt idx="221">
                  <c:v>-0.32279999999999998</c:v>
                </c:pt>
                <c:pt idx="222">
                  <c:v>-0.3145</c:v>
                </c:pt>
                <c:pt idx="223">
                  <c:v>-0.30620000000000003</c:v>
                </c:pt>
                <c:pt idx="224">
                  <c:v>-0.2979</c:v>
                </c:pt>
                <c:pt idx="225">
                  <c:v>-0.28970000000000001</c:v>
                </c:pt>
                <c:pt idx="226">
                  <c:v>-0.28139999999999998</c:v>
                </c:pt>
                <c:pt idx="227">
                  <c:v>-0.2732</c:v>
                </c:pt>
                <c:pt idx="228">
                  <c:v>-0.2651</c:v>
                </c:pt>
                <c:pt idx="229">
                  <c:v>-0.25690000000000002</c:v>
                </c:pt>
                <c:pt idx="230">
                  <c:v>-0.24879999999999999</c:v>
                </c:pt>
                <c:pt idx="231">
                  <c:v>-0.24079999999999999</c:v>
                </c:pt>
                <c:pt idx="232">
                  <c:v>-0.23280000000000001</c:v>
                </c:pt>
                <c:pt idx="233">
                  <c:v>-0.2248</c:v>
                </c:pt>
                <c:pt idx="234">
                  <c:v>-0.217</c:v>
                </c:pt>
                <c:pt idx="235">
                  <c:v>-0.20910000000000001</c:v>
                </c:pt>
                <c:pt idx="236">
                  <c:v>-0.20130000000000001</c:v>
                </c:pt>
                <c:pt idx="237">
                  <c:v>-0.19359999999999999</c:v>
                </c:pt>
                <c:pt idx="238">
                  <c:v>-0.186</c:v>
                </c:pt>
                <c:pt idx="239">
                  <c:v>-0.17849999999999999</c:v>
                </c:pt>
                <c:pt idx="240">
                  <c:v>-0.17100000000000001</c:v>
                </c:pt>
                <c:pt idx="241">
                  <c:v>-0.1636</c:v>
                </c:pt>
                <c:pt idx="242">
                  <c:v>-0.15629999999999999</c:v>
                </c:pt>
                <c:pt idx="243">
                  <c:v>-0.14910000000000001</c:v>
                </c:pt>
                <c:pt idx="244">
                  <c:v>-0.14199999999999999</c:v>
                </c:pt>
                <c:pt idx="245">
                  <c:v>-0.13500000000000001</c:v>
                </c:pt>
                <c:pt idx="246">
                  <c:v>-0.128</c:v>
                </c:pt>
                <c:pt idx="247">
                  <c:v>-0.1212</c:v>
                </c:pt>
                <c:pt idx="248">
                  <c:v>-0.11459999999999999</c:v>
                </c:pt>
                <c:pt idx="249">
                  <c:v>-0.108</c:v>
                </c:pt>
                <c:pt idx="250">
                  <c:v>-0.10150000000000001</c:v>
                </c:pt>
                <c:pt idx="251">
                  <c:v>-9.5180000000000001E-2</c:v>
                </c:pt>
                <c:pt idx="252">
                  <c:v>-8.8980000000000004E-2</c:v>
                </c:pt>
                <c:pt idx="253">
                  <c:v>-8.2900000000000001E-2</c:v>
                </c:pt>
                <c:pt idx="254">
                  <c:v>-7.6950000000000005E-2</c:v>
                </c:pt>
                <c:pt idx="255">
                  <c:v>-7.1150000000000005E-2</c:v>
                </c:pt>
                <c:pt idx="256">
                  <c:v>-6.5479999999999997E-2</c:v>
                </c:pt>
                <c:pt idx="257">
                  <c:v>-5.9970000000000002E-2</c:v>
                </c:pt>
                <c:pt idx="258">
                  <c:v>-5.4600000000000003E-2</c:v>
                </c:pt>
                <c:pt idx="259">
                  <c:v>-4.938E-2</c:v>
                </c:pt>
                <c:pt idx="260">
                  <c:v>-4.4319999999999998E-2</c:v>
                </c:pt>
                <c:pt idx="261">
                  <c:v>-3.9419999999999997E-2</c:v>
                </c:pt>
                <c:pt idx="262">
                  <c:v>-3.4680000000000002E-2</c:v>
                </c:pt>
                <c:pt idx="263">
                  <c:v>-3.0110000000000001E-2</c:v>
                </c:pt>
                <c:pt idx="264">
                  <c:v>-2.5700000000000001E-2</c:v>
                </c:pt>
                <c:pt idx="265">
                  <c:v>-2.1479999999999999E-2</c:v>
                </c:pt>
                <c:pt idx="266">
                  <c:v>-1.7430000000000001E-2</c:v>
                </c:pt>
                <c:pt idx="267">
                  <c:v>-1.3559999999999999E-2</c:v>
                </c:pt>
                <c:pt idx="268">
                  <c:v>-9.8689999999999993E-3</c:v>
                </c:pt>
                <c:pt idx="269">
                  <c:v>-6.3699999999999998E-3</c:v>
                </c:pt>
                <c:pt idx="270">
                  <c:v>-3.0620000000000001E-3</c:v>
                </c:pt>
                <c:pt idx="271">
                  <c:v>5.2309999999999999E-5</c:v>
                </c:pt>
                <c:pt idx="272">
                  <c:v>2.97E-3</c:v>
                </c:pt>
                <c:pt idx="273">
                  <c:v>5.6870000000000002E-3</c:v>
                </c:pt>
                <c:pt idx="274">
                  <c:v>8.2000000000000007E-3</c:v>
                </c:pt>
                <c:pt idx="275">
                  <c:v>1.051E-2</c:v>
                </c:pt>
                <c:pt idx="276">
                  <c:v>1.26E-2</c:v>
                </c:pt>
                <c:pt idx="277">
                  <c:v>1.4489999999999999E-2</c:v>
                </c:pt>
                <c:pt idx="278">
                  <c:v>1.6160000000000001E-2</c:v>
                </c:pt>
                <c:pt idx="279">
                  <c:v>1.7610000000000001E-2</c:v>
                </c:pt>
                <c:pt idx="280">
                  <c:v>1.883E-2</c:v>
                </c:pt>
                <c:pt idx="281">
                  <c:v>1.983E-2</c:v>
                </c:pt>
                <c:pt idx="282">
                  <c:v>2.061E-2</c:v>
                </c:pt>
                <c:pt idx="283">
                  <c:v>2.1149999999999999E-2</c:v>
                </c:pt>
                <c:pt idx="284">
                  <c:v>2.146E-2</c:v>
                </c:pt>
                <c:pt idx="285">
                  <c:v>2.154E-2</c:v>
                </c:pt>
                <c:pt idx="286">
                  <c:v>2.137E-2</c:v>
                </c:pt>
                <c:pt idx="287">
                  <c:v>2.0959999999999999E-2</c:v>
                </c:pt>
                <c:pt idx="288">
                  <c:v>2.0310000000000002E-2</c:v>
                </c:pt>
                <c:pt idx="289">
                  <c:v>1.941E-2</c:v>
                </c:pt>
                <c:pt idx="290">
                  <c:v>1.8259999999999998E-2</c:v>
                </c:pt>
                <c:pt idx="291">
                  <c:v>1.686E-2</c:v>
                </c:pt>
                <c:pt idx="292">
                  <c:v>1.521E-2</c:v>
                </c:pt>
                <c:pt idx="293">
                  <c:v>1.329E-2</c:v>
                </c:pt>
                <c:pt idx="294">
                  <c:v>1.112E-2</c:v>
                </c:pt>
                <c:pt idx="295">
                  <c:v>8.6899999999999998E-3</c:v>
                </c:pt>
                <c:pt idx="296">
                  <c:v>5.9930000000000001E-3</c:v>
                </c:pt>
                <c:pt idx="297">
                  <c:v>3.0309999999999998E-3</c:v>
                </c:pt>
                <c:pt idx="298">
                  <c:v>-1.996E-4</c:v>
                </c:pt>
                <c:pt idx="299">
                  <c:v>-3.7000000000000002E-3</c:v>
                </c:pt>
                <c:pt idx="300">
                  <c:v>-7.4710000000000002E-3</c:v>
                </c:pt>
                <c:pt idx="301">
                  <c:v>-1.1520000000000001E-2</c:v>
                </c:pt>
                <c:pt idx="302">
                  <c:v>-1.583E-2</c:v>
                </c:pt>
                <c:pt idx="303">
                  <c:v>-2.043E-2</c:v>
                </c:pt>
                <c:pt idx="304">
                  <c:v>-2.53E-2</c:v>
                </c:pt>
                <c:pt idx="305">
                  <c:v>-3.0450000000000001E-2</c:v>
                </c:pt>
                <c:pt idx="306">
                  <c:v>-3.5880000000000002E-2</c:v>
                </c:pt>
                <c:pt idx="307">
                  <c:v>-4.1590000000000002E-2</c:v>
                </c:pt>
                <c:pt idx="308">
                  <c:v>-4.7570000000000001E-2</c:v>
                </c:pt>
                <c:pt idx="309">
                  <c:v>-5.3839999999999999E-2</c:v>
                </c:pt>
                <c:pt idx="310">
                  <c:v>-6.0389999999999999E-2</c:v>
                </c:pt>
                <c:pt idx="311">
                  <c:v>-6.7220000000000002E-2</c:v>
                </c:pt>
                <c:pt idx="312">
                  <c:v>-7.4319999999999997E-2</c:v>
                </c:pt>
                <c:pt idx="313">
                  <c:v>-8.1699999999999995E-2</c:v>
                </c:pt>
                <c:pt idx="314">
                  <c:v>-8.9359999999999995E-2</c:v>
                </c:pt>
                <c:pt idx="315">
                  <c:v>-9.7290000000000001E-2</c:v>
                </c:pt>
                <c:pt idx="316">
                  <c:v>-0.1055</c:v>
                </c:pt>
                <c:pt idx="317">
                  <c:v>-0.114</c:v>
                </c:pt>
                <c:pt idx="318">
                  <c:v>-0.1227</c:v>
                </c:pt>
                <c:pt idx="319">
                  <c:v>-0.13170000000000001</c:v>
                </c:pt>
                <c:pt idx="320">
                  <c:v>-0.1409</c:v>
                </c:pt>
                <c:pt idx="321">
                  <c:v>-0.15040000000000001</c:v>
                </c:pt>
                <c:pt idx="322">
                  <c:v>-0.16009999999999999</c:v>
                </c:pt>
                <c:pt idx="323">
                  <c:v>-0.1701</c:v>
                </c:pt>
                <c:pt idx="324">
                  <c:v>-0.18029999999999999</c:v>
                </c:pt>
                <c:pt idx="325">
                  <c:v>-0.19070000000000001</c:v>
                </c:pt>
                <c:pt idx="326">
                  <c:v>-0.20130000000000001</c:v>
                </c:pt>
                <c:pt idx="327">
                  <c:v>-0.21210000000000001</c:v>
                </c:pt>
                <c:pt idx="328">
                  <c:v>-0.223</c:v>
                </c:pt>
                <c:pt idx="329">
                  <c:v>-0.23419999999999999</c:v>
                </c:pt>
                <c:pt idx="330">
                  <c:v>-0.2455</c:v>
                </c:pt>
                <c:pt idx="331">
                  <c:v>-0.25690000000000002</c:v>
                </c:pt>
                <c:pt idx="332">
                  <c:v>-0.26840000000000003</c:v>
                </c:pt>
                <c:pt idx="333">
                  <c:v>-0.28000000000000003</c:v>
                </c:pt>
                <c:pt idx="334">
                  <c:v>-0.29170000000000001</c:v>
                </c:pt>
                <c:pt idx="335">
                  <c:v>-0.3034</c:v>
                </c:pt>
                <c:pt idx="336">
                  <c:v>-0.31509999999999999</c:v>
                </c:pt>
                <c:pt idx="337">
                  <c:v>-0.32690000000000002</c:v>
                </c:pt>
                <c:pt idx="338">
                  <c:v>-0.33860000000000001</c:v>
                </c:pt>
                <c:pt idx="339">
                  <c:v>-0.3503</c:v>
                </c:pt>
                <c:pt idx="340">
                  <c:v>-0.36180000000000001</c:v>
                </c:pt>
                <c:pt idx="341">
                  <c:v>-0.37330000000000002</c:v>
                </c:pt>
                <c:pt idx="342">
                  <c:v>-0.38469999999999999</c:v>
                </c:pt>
                <c:pt idx="343">
                  <c:v>-0.39589999999999997</c:v>
                </c:pt>
                <c:pt idx="344">
                  <c:v>-0.40689999999999998</c:v>
                </c:pt>
                <c:pt idx="345">
                  <c:v>-0.4178</c:v>
                </c:pt>
                <c:pt idx="346">
                  <c:v>-0.4284</c:v>
                </c:pt>
                <c:pt idx="347">
                  <c:v>-0.43869999999999998</c:v>
                </c:pt>
                <c:pt idx="348">
                  <c:v>-0.44890000000000002</c:v>
                </c:pt>
                <c:pt idx="349">
                  <c:v>-0.4587</c:v>
                </c:pt>
                <c:pt idx="350">
                  <c:v>-0.46820000000000001</c:v>
                </c:pt>
                <c:pt idx="351">
                  <c:v>-0.47749999999999998</c:v>
                </c:pt>
                <c:pt idx="352">
                  <c:v>-0.48649999999999999</c:v>
                </c:pt>
                <c:pt idx="353">
                  <c:v>-0.49509999999999998</c:v>
                </c:pt>
                <c:pt idx="354">
                  <c:v>-0.50349999999999995</c:v>
                </c:pt>
                <c:pt idx="355">
                  <c:v>-0.51149999999999995</c:v>
                </c:pt>
                <c:pt idx="356">
                  <c:v>-0.51919999999999999</c:v>
                </c:pt>
                <c:pt idx="357">
                  <c:v>-0.52669999999999995</c:v>
                </c:pt>
                <c:pt idx="358">
                  <c:v>-0.53380000000000005</c:v>
                </c:pt>
                <c:pt idx="359">
                  <c:v>-0.54069999999999996</c:v>
                </c:pt>
                <c:pt idx="360">
                  <c:v>-0.54730000000000001</c:v>
                </c:pt>
                <c:pt idx="361">
                  <c:v>-0.55359999999999998</c:v>
                </c:pt>
                <c:pt idx="362">
                  <c:v>-0.55969999999999998</c:v>
                </c:pt>
                <c:pt idx="363">
                  <c:v>-0.56559999999999999</c:v>
                </c:pt>
                <c:pt idx="364">
                  <c:v>-0.57130000000000003</c:v>
                </c:pt>
                <c:pt idx="365">
                  <c:v>-0.57669999999999999</c:v>
                </c:pt>
                <c:pt idx="366">
                  <c:v>-0.58199999999999996</c:v>
                </c:pt>
                <c:pt idx="367">
                  <c:v>-0.58720000000000006</c:v>
                </c:pt>
                <c:pt idx="368">
                  <c:v>-0.59219999999999995</c:v>
                </c:pt>
                <c:pt idx="369">
                  <c:v>-0.59699999999999998</c:v>
                </c:pt>
                <c:pt idx="370">
                  <c:v>-0.6018</c:v>
                </c:pt>
                <c:pt idx="371">
                  <c:v>-0.60640000000000005</c:v>
                </c:pt>
                <c:pt idx="372">
                  <c:v>-0.61099999999999999</c:v>
                </c:pt>
                <c:pt idx="373">
                  <c:v>-0.61539999999999995</c:v>
                </c:pt>
                <c:pt idx="374">
                  <c:v>-0.61990000000000001</c:v>
                </c:pt>
                <c:pt idx="375">
                  <c:v>-0.62419999999999998</c:v>
                </c:pt>
                <c:pt idx="376">
                  <c:v>-0.62860000000000005</c:v>
                </c:pt>
                <c:pt idx="377">
                  <c:v>-0.63290000000000002</c:v>
                </c:pt>
                <c:pt idx="378">
                  <c:v>-0.63719999999999999</c:v>
                </c:pt>
                <c:pt idx="379">
                  <c:v>-0.64159999999999995</c:v>
                </c:pt>
                <c:pt idx="380">
                  <c:v>-0.64590000000000003</c:v>
                </c:pt>
                <c:pt idx="381">
                  <c:v>-0.6502</c:v>
                </c:pt>
                <c:pt idx="382">
                  <c:v>-0.65459999999999996</c:v>
                </c:pt>
                <c:pt idx="383">
                  <c:v>-0.65900000000000003</c:v>
                </c:pt>
                <c:pt idx="384">
                  <c:v>-0.66339999999999999</c:v>
                </c:pt>
                <c:pt idx="385">
                  <c:v>-0.66790000000000005</c:v>
                </c:pt>
                <c:pt idx="386">
                  <c:v>-0.6724</c:v>
                </c:pt>
                <c:pt idx="387">
                  <c:v>-0.67700000000000005</c:v>
                </c:pt>
                <c:pt idx="388">
                  <c:v>-0.68159999999999998</c:v>
                </c:pt>
                <c:pt idx="389">
                  <c:v>-0.68630000000000002</c:v>
                </c:pt>
                <c:pt idx="390">
                  <c:v>-0.69110000000000005</c:v>
                </c:pt>
                <c:pt idx="391">
                  <c:v>-0.69589999999999996</c:v>
                </c:pt>
                <c:pt idx="392">
                  <c:v>-0.70079999999999998</c:v>
                </c:pt>
                <c:pt idx="393">
                  <c:v>-0.70579999999999998</c:v>
                </c:pt>
                <c:pt idx="394">
                  <c:v>-0.71079999999999999</c:v>
                </c:pt>
                <c:pt idx="395">
                  <c:v>-0.71589999999999998</c:v>
                </c:pt>
                <c:pt idx="396">
                  <c:v>-0.72109999999999996</c:v>
                </c:pt>
                <c:pt idx="397">
                  <c:v>-0.72640000000000005</c:v>
                </c:pt>
                <c:pt idx="398">
                  <c:v>-0.73180000000000001</c:v>
                </c:pt>
                <c:pt idx="399">
                  <c:v>-0.73719999999999997</c:v>
                </c:pt>
                <c:pt idx="400">
                  <c:v>-0.74270000000000003</c:v>
                </c:pt>
                <c:pt idx="401">
                  <c:v>-0.74829999999999997</c:v>
                </c:pt>
                <c:pt idx="402">
                  <c:v>-0.75390000000000001</c:v>
                </c:pt>
                <c:pt idx="403">
                  <c:v>-0.75970000000000004</c:v>
                </c:pt>
                <c:pt idx="404">
                  <c:v>-0.76549999999999996</c:v>
                </c:pt>
                <c:pt idx="405">
                  <c:v>-0.77139999999999997</c:v>
                </c:pt>
                <c:pt idx="406">
                  <c:v>-0.77729999999999999</c:v>
                </c:pt>
                <c:pt idx="407">
                  <c:v>-0.7833</c:v>
                </c:pt>
                <c:pt idx="408">
                  <c:v>-0.78939999999999999</c:v>
                </c:pt>
                <c:pt idx="409">
                  <c:v>-0.79559999999999997</c:v>
                </c:pt>
                <c:pt idx="410">
                  <c:v>-0.80179999999999996</c:v>
                </c:pt>
                <c:pt idx="411">
                  <c:v>-0.80810000000000004</c:v>
                </c:pt>
                <c:pt idx="412">
                  <c:v>-0.81440000000000001</c:v>
                </c:pt>
                <c:pt idx="413">
                  <c:v>-0.82079999999999997</c:v>
                </c:pt>
                <c:pt idx="414">
                  <c:v>-0.82730000000000004</c:v>
                </c:pt>
                <c:pt idx="415">
                  <c:v>-0.83379999999999999</c:v>
                </c:pt>
                <c:pt idx="416">
                  <c:v>-0.84030000000000005</c:v>
                </c:pt>
                <c:pt idx="417">
                  <c:v>-0.84689999999999999</c:v>
                </c:pt>
                <c:pt idx="418">
                  <c:v>-0.85360000000000003</c:v>
                </c:pt>
                <c:pt idx="419">
                  <c:v>-0.86029999999999995</c:v>
                </c:pt>
                <c:pt idx="420">
                  <c:v>-0.86699999999999999</c:v>
                </c:pt>
                <c:pt idx="421">
                  <c:v>-0.87370000000000003</c:v>
                </c:pt>
                <c:pt idx="422">
                  <c:v>-0.88049999999999995</c:v>
                </c:pt>
                <c:pt idx="423">
                  <c:v>-0.88729999999999998</c:v>
                </c:pt>
                <c:pt idx="424">
                  <c:v>-0.89419999999999999</c:v>
                </c:pt>
                <c:pt idx="425">
                  <c:v>-0.90100000000000002</c:v>
                </c:pt>
                <c:pt idx="426">
                  <c:v>-0.90790000000000004</c:v>
                </c:pt>
                <c:pt idx="427">
                  <c:v>-0.91479999999999995</c:v>
                </c:pt>
                <c:pt idx="428">
                  <c:v>-0.92169999999999996</c:v>
                </c:pt>
                <c:pt idx="429">
                  <c:v>-0.92859999999999998</c:v>
                </c:pt>
                <c:pt idx="430">
                  <c:v>-0.93559999999999999</c:v>
                </c:pt>
                <c:pt idx="431">
                  <c:v>-0.9425</c:v>
                </c:pt>
                <c:pt idx="432">
                  <c:v>-0.94940000000000002</c:v>
                </c:pt>
                <c:pt idx="433">
                  <c:v>-0.95630000000000004</c:v>
                </c:pt>
                <c:pt idx="434">
                  <c:v>-0.96319999999999995</c:v>
                </c:pt>
                <c:pt idx="435">
                  <c:v>-0.97009999999999996</c:v>
                </c:pt>
                <c:pt idx="436">
                  <c:v>-0.97699999999999998</c:v>
                </c:pt>
                <c:pt idx="437">
                  <c:v>-0.98380000000000001</c:v>
                </c:pt>
                <c:pt idx="438">
                  <c:v>-0.99060000000000004</c:v>
                </c:pt>
                <c:pt idx="439">
                  <c:v>-0.99739999999999995</c:v>
                </c:pt>
                <c:pt idx="440">
                  <c:v>-1.004</c:v>
                </c:pt>
                <c:pt idx="441">
                  <c:v>-1.0109999999999999</c:v>
                </c:pt>
                <c:pt idx="442">
                  <c:v>-1.018</c:v>
                </c:pt>
                <c:pt idx="443">
                  <c:v>-1.024</c:v>
                </c:pt>
                <c:pt idx="444">
                  <c:v>-1.0309999999999999</c:v>
                </c:pt>
                <c:pt idx="445">
                  <c:v>-1.038</c:v>
                </c:pt>
                <c:pt idx="446">
                  <c:v>-1.044</c:v>
                </c:pt>
                <c:pt idx="447">
                  <c:v>-1.0509999999999999</c:v>
                </c:pt>
                <c:pt idx="448">
                  <c:v>-1.0569999999999999</c:v>
                </c:pt>
                <c:pt idx="449">
                  <c:v>-1.0629999999999999</c:v>
                </c:pt>
                <c:pt idx="450">
                  <c:v>-1.07</c:v>
                </c:pt>
                <c:pt idx="451">
                  <c:v>-1.0760000000000001</c:v>
                </c:pt>
                <c:pt idx="452">
                  <c:v>-1.0820000000000001</c:v>
                </c:pt>
                <c:pt idx="453">
                  <c:v>-1.0880000000000001</c:v>
                </c:pt>
                <c:pt idx="454">
                  <c:v>-1.0940000000000001</c:v>
                </c:pt>
                <c:pt idx="455">
                  <c:v>-1.1000000000000001</c:v>
                </c:pt>
                <c:pt idx="456">
                  <c:v>-1.1060000000000001</c:v>
                </c:pt>
                <c:pt idx="457">
                  <c:v>-1.1120000000000001</c:v>
                </c:pt>
                <c:pt idx="458">
                  <c:v>-1.117</c:v>
                </c:pt>
                <c:pt idx="459">
                  <c:v>-1.123</c:v>
                </c:pt>
                <c:pt idx="460">
                  <c:v>-1.1279999999999999</c:v>
                </c:pt>
                <c:pt idx="461">
                  <c:v>-1.1339999999999999</c:v>
                </c:pt>
                <c:pt idx="462">
                  <c:v>-1.139</c:v>
                </c:pt>
                <c:pt idx="463">
                  <c:v>-1.1439999999999999</c:v>
                </c:pt>
                <c:pt idx="464">
                  <c:v>-1.149</c:v>
                </c:pt>
                <c:pt idx="465">
                  <c:v>-1.1539999999999999</c:v>
                </c:pt>
                <c:pt idx="466">
                  <c:v>-1.159</c:v>
                </c:pt>
                <c:pt idx="467">
                  <c:v>-1.1639999999999999</c:v>
                </c:pt>
                <c:pt idx="468">
                  <c:v>-1.169</c:v>
                </c:pt>
                <c:pt idx="469">
                  <c:v>-1.173</c:v>
                </c:pt>
                <c:pt idx="470">
                  <c:v>-1.1779999999999999</c:v>
                </c:pt>
                <c:pt idx="471">
                  <c:v>-1.1819999999999999</c:v>
                </c:pt>
                <c:pt idx="472">
                  <c:v>-1.1859999999999999</c:v>
                </c:pt>
                <c:pt idx="473">
                  <c:v>-1.19</c:v>
                </c:pt>
                <c:pt idx="474">
                  <c:v>-1.194</c:v>
                </c:pt>
                <c:pt idx="475">
                  <c:v>-1.198</c:v>
                </c:pt>
                <c:pt idx="476">
                  <c:v>-1.202</c:v>
                </c:pt>
                <c:pt idx="477">
                  <c:v>-1.2050000000000001</c:v>
                </c:pt>
                <c:pt idx="478">
                  <c:v>-1.2090000000000001</c:v>
                </c:pt>
                <c:pt idx="479">
                  <c:v>-1.212</c:v>
                </c:pt>
                <c:pt idx="480">
                  <c:v>-1.2150000000000001</c:v>
                </c:pt>
                <c:pt idx="481">
                  <c:v>-1.218</c:v>
                </c:pt>
                <c:pt idx="482">
                  <c:v>-1.2210000000000001</c:v>
                </c:pt>
                <c:pt idx="483">
                  <c:v>-1.224</c:v>
                </c:pt>
                <c:pt idx="484">
                  <c:v>-1.226</c:v>
                </c:pt>
                <c:pt idx="485">
                  <c:v>-1.2290000000000001</c:v>
                </c:pt>
                <c:pt idx="486">
                  <c:v>-1.2310000000000001</c:v>
                </c:pt>
                <c:pt idx="487">
                  <c:v>-1.2330000000000001</c:v>
                </c:pt>
                <c:pt idx="488">
                  <c:v>-1.2350000000000001</c:v>
                </c:pt>
                <c:pt idx="489">
                  <c:v>-1.2370000000000001</c:v>
                </c:pt>
                <c:pt idx="490">
                  <c:v>-1.2390000000000001</c:v>
                </c:pt>
                <c:pt idx="491">
                  <c:v>-1.24</c:v>
                </c:pt>
                <c:pt idx="492">
                  <c:v>-1.2410000000000001</c:v>
                </c:pt>
                <c:pt idx="493">
                  <c:v>-1.2430000000000001</c:v>
                </c:pt>
                <c:pt idx="494">
                  <c:v>-1.244</c:v>
                </c:pt>
                <c:pt idx="495">
                  <c:v>-1.2450000000000001</c:v>
                </c:pt>
                <c:pt idx="496">
                  <c:v>-1.246</c:v>
                </c:pt>
                <c:pt idx="497">
                  <c:v>-1.246</c:v>
                </c:pt>
                <c:pt idx="498">
                  <c:v>-1.2470000000000001</c:v>
                </c:pt>
                <c:pt idx="499">
                  <c:v>-1.2470000000000001</c:v>
                </c:pt>
                <c:pt idx="500">
                  <c:v>-1.2470000000000001</c:v>
                </c:pt>
                <c:pt idx="501">
                  <c:v>-1.2470000000000001</c:v>
                </c:pt>
                <c:pt idx="502">
                  <c:v>-1.2470000000000001</c:v>
                </c:pt>
                <c:pt idx="503">
                  <c:v>-1.2470000000000001</c:v>
                </c:pt>
                <c:pt idx="504">
                  <c:v>-1.246</c:v>
                </c:pt>
                <c:pt idx="505">
                  <c:v>-1.246</c:v>
                </c:pt>
                <c:pt idx="506">
                  <c:v>-1.2450000000000001</c:v>
                </c:pt>
                <c:pt idx="507">
                  <c:v>-1.244</c:v>
                </c:pt>
                <c:pt idx="508">
                  <c:v>-1.2430000000000001</c:v>
                </c:pt>
                <c:pt idx="509">
                  <c:v>-1.242</c:v>
                </c:pt>
                <c:pt idx="510">
                  <c:v>-1.24</c:v>
                </c:pt>
                <c:pt idx="511">
                  <c:v>-1.2390000000000001</c:v>
                </c:pt>
                <c:pt idx="512">
                  <c:v>-1.2370000000000001</c:v>
                </c:pt>
                <c:pt idx="513">
                  <c:v>-1.2350000000000001</c:v>
                </c:pt>
                <c:pt idx="514">
                  <c:v>-1.234</c:v>
                </c:pt>
                <c:pt idx="515">
                  <c:v>-1.2310000000000001</c:v>
                </c:pt>
                <c:pt idx="516">
                  <c:v>-1.2290000000000001</c:v>
                </c:pt>
                <c:pt idx="517">
                  <c:v>-1.2270000000000001</c:v>
                </c:pt>
                <c:pt idx="518">
                  <c:v>-1.224</c:v>
                </c:pt>
                <c:pt idx="519">
                  <c:v>-1.222</c:v>
                </c:pt>
                <c:pt idx="520">
                  <c:v>-1.2190000000000001</c:v>
                </c:pt>
                <c:pt idx="521">
                  <c:v>-1.216</c:v>
                </c:pt>
                <c:pt idx="522">
                  <c:v>-1.2130000000000001</c:v>
                </c:pt>
                <c:pt idx="523">
                  <c:v>-1.21</c:v>
                </c:pt>
                <c:pt idx="524">
                  <c:v>-1.206</c:v>
                </c:pt>
                <c:pt idx="525">
                  <c:v>-1.2030000000000001</c:v>
                </c:pt>
                <c:pt idx="526">
                  <c:v>-1.1990000000000001</c:v>
                </c:pt>
                <c:pt idx="527">
                  <c:v>-1.1950000000000001</c:v>
                </c:pt>
                <c:pt idx="528">
                  <c:v>-1.1910000000000001</c:v>
                </c:pt>
                <c:pt idx="529">
                  <c:v>-1.1870000000000001</c:v>
                </c:pt>
                <c:pt idx="530">
                  <c:v>-1.1830000000000001</c:v>
                </c:pt>
                <c:pt idx="531">
                  <c:v>-1.179</c:v>
                </c:pt>
                <c:pt idx="532">
                  <c:v>-1.175</c:v>
                </c:pt>
                <c:pt idx="533">
                  <c:v>-1.17</c:v>
                </c:pt>
                <c:pt idx="534">
                  <c:v>-1.1659999999999999</c:v>
                </c:pt>
                <c:pt idx="535">
                  <c:v>-1.161</c:v>
                </c:pt>
                <c:pt idx="536">
                  <c:v>-1.1559999999999999</c:v>
                </c:pt>
                <c:pt idx="537">
                  <c:v>-1.151</c:v>
                </c:pt>
                <c:pt idx="538">
                  <c:v>-1.1459999999999999</c:v>
                </c:pt>
                <c:pt idx="539">
                  <c:v>-1.141</c:v>
                </c:pt>
                <c:pt idx="540">
                  <c:v>-1.1359999999999999</c:v>
                </c:pt>
                <c:pt idx="541">
                  <c:v>-1.1299999999999999</c:v>
                </c:pt>
                <c:pt idx="542">
                  <c:v>-1.125</c:v>
                </c:pt>
                <c:pt idx="543">
                  <c:v>-1.119</c:v>
                </c:pt>
                <c:pt idx="544">
                  <c:v>-1.1140000000000001</c:v>
                </c:pt>
                <c:pt idx="545">
                  <c:v>-1.1080000000000001</c:v>
                </c:pt>
                <c:pt idx="546">
                  <c:v>-1.1020000000000001</c:v>
                </c:pt>
                <c:pt idx="547">
                  <c:v>-1.0960000000000001</c:v>
                </c:pt>
                <c:pt idx="548">
                  <c:v>-1.091</c:v>
                </c:pt>
                <c:pt idx="549">
                  <c:v>-1.085</c:v>
                </c:pt>
                <c:pt idx="550">
                  <c:v>-1.0780000000000001</c:v>
                </c:pt>
                <c:pt idx="551">
                  <c:v>-1.0720000000000001</c:v>
                </c:pt>
                <c:pt idx="552">
                  <c:v>-1.0660000000000001</c:v>
                </c:pt>
                <c:pt idx="553">
                  <c:v>-1.06</c:v>
                </c:pt>
                <c:pt idx="554">
                  <c:v>-1.0529999999999999</c:v>
                </c:pt>
                <c:pt idx="555">
                  <c:v>-1.0469999999999999</c:v>
                </c:pt>
                <c:pt idx="556">
                  <c:v>-1.0409999999999999</c:v>
                </c:pt>
                <c:pt idx="557">
                  <c:v>-1.034</c:v>
                </c:pt>
                <c:pt idx="558">
                  <c:v>-1.028</c:v>
                </c:pt>
                <c:pt idx="559">
                  <c:v>-1.0209999999999999</c:v>
                </c:pt>
                <c:pt idx="560">
                  <c:v>-1.014</c:v>
                </c:pt>
                <c:pt idx="561">
                  <c:v>-1.008</c:v>
                </c:pt>
                <c:pt idx="562">
                  <c:v>-1.0009999999999999</c:v>
                </c:pt>
                <c:pt idx="563">
                  <c:v>-0.99429999999999996</c:v>
                </c:pt>
                <c:pt idx="564">
                  <c:v>-0.98750000000000004</c:v>
                </c:pt>
                <c:pt idx="565">
                  <c:v>-0.98070000000000002</c:v>
                </c:pt>
                <c:pt idx="566">
                  <c:v>-0.97389999999999999</c:v>
                </c:pt>
                <c:pt idx="567">
                  <c:v>-0.96709999999999996</c:v>
                </c:pt>
                <c:pt idx="568">
                  <c:v>-0.96030000000000004</c:v>
                </c:pt>
                <c:pt idx="569">
                  <c:v>-0.95340000000000003</c:v>
                </c:pt>
                <c:pt idx="570">
                  <c:v>-0.9466</c:v>
                </c:pt>
                <c:pt idx="571">
                  <c:v>-0.93969999999999998</c:v>
                </c:pt>
                <c:pt idx="572">
                  <c:v>-0.93289999999999995</c:v>
                </c:pt>
                <c:pt idx="573">
                  <c:v>-0.92600000000000005</c:v>
                </c:pt>
                <c:pt idx="574">
                  <c:v>-0.91920000000000002</c:v>
                </c:pt>
                <c:pt idx="575">
                  <c:v>-0.9123</c:v>
                </c:pt>
                <c:pt idx="576">
                  <c:v>-0.90549999999999997</c:v>
                </c:pt>
                <c:pt idx="577">
                  <c:v>-0.89870000000000005</c:v>
                </c:pt>
                <c:pt idx="578">
                  <c:v>-0.89190000000000003</c:v>
                </c:pt>
                <c:pt idx="579">
                  <c:v>-0.8851</c:v>
                </c:pt>
                <c:pt idx="580">
                  <c:v>-0.87839999999999996</c:v>
                </c:pt>
                <c:pt idx="581">
                  <c:v>-0.87170000000000003</c:v>
                </c:pt>
                <c:pt idx="582">
                  <c:v>-0.86499999999999999</c:v>
                </c:pt>
                <c:pt idx="583">
                  <c:v>-0.85829999999999995</c:v>
                </c:pt>
                <c:pt idx="584">
                  <c:v>-0.85170000000000001</c:v>
                </c:pt>
                <c:pt idx="585">
                  <c:v>-0.84509999999999996</c:v>
                </c:pt>
                <c:pt idx="586">
                  <c:v>-0.83850000000000002</c:v>
                </c:pt>
                <c:pt idx="587">
                  <c:v>-0.83199999999999996</c:v>
                </c:pt>
                <c:pt idx="588">
                  <c:v>-0.82550000000000001</c:v>
                </c:pt>
                <c:pt idx="589">
                  <c:v>-0.81910000000000005</c:v>
                </c:pt>
                <c:pt idx="590">
                  <c:v>-0.81269999999999998</c:v>
                </c:pt>
                <c:pt idx="591">
                  <c:v>-0.80640000000000001</c:v>
                </c:pt>
                <c:pt idx="592">
                  <c:v>-0.80010000000000003</c:v>
                </c:pt>
                <c:pt idx="593">
                  <c:v>-0.79379999999999995</c:v>
                </c:pt>
                <c:pt idx="594">
                  <c:v>-0.78759999999999997</c:v>
                </c:pt>
                <c:pt idx="595">
                  <c:v>-0.78149999999999997</c:v>
                </c:pt>
                <c:pt idx="596">
                  <c:v>-0.77539999999999998</c:v>
                </c:pt>
                <c:pt idx="597">
                  <c:v>-0.76939999999999997</c:v>
                </c:pt>
                <c:pt idx="598">
                  <c:v>-0.76339999999999997</c:v>
                </c:pt>
                <c:pt idx="599">
                  <c:v>-0.75749999999999995</c:v>
                </c:pt>
                <c:pt idx="600">
                  <c:v>-0.75160000000000005</c:v>
                </c:pt>
                <c:pt idx="601">
                  <c:v>-0.74580000000000002</c:v>
                </c:pt>
                <c:pt idx="602">
                  <c:v>-0.74009999999999998</c:v>
                </c:pt>
                <c:pt idx="603">
                  <c:v>-0.73440000000000005</c:v>
                </c:pt>
                <c:pt idx="604">
                  <c:v>-0.72870000000000001</c:v>
                </c:pt>
                <c:pt idx="605">
                  <c:v>-0.72309999999999997</c:v>
                </c:pt>
                <c:pt idx="606">
                  <c:v>-0.71760000000000002</c:v>
                </c:pt>
                <c:pt idx="607">
                  <c:v>-0.71199999999999997</c:v>
                </c:pt>
                <c:pt idx="608">
                  <c:v>-0.70660000000000001</c:v>
                </c:pt>
                <c:pt idx="609">
                  <c:v>-0.70109999999999995</c:v>
                </c:pt>
                <c:pt idx="610">
                  <c:v>-0.69569999999999999</c:v>
                </c:pt>
                <c:pt idx="611">
                  <c:v>-0.69030000000000002</c:v>
                </c:pt>
                <c:pt idx="612">
                  <c:v>-0.68500000000000005</c:v>
                </c:pt>
                <c:pt idx="613">
                  <c:v>-0.67969999999999997</c:v>
                </c:pt>
                <c:pt idx="614">
                  <c:v>-0.67430000000000001</c:v>
                </c:pt>
                <c:pt idx="615">
                  <c:v>-0.66900000000000004</c:v>
                </c:pt>
                <c:pt idx="616">
                  <c:v>-0.66369999999999996</c:v>
                </c:pt>
                <c:pt idx="617">
                  <c:v>-0.65839999999999999</c:v>
                </c:pt>
                <c:pt idx="618">
                  <c:v>-0.65300000000000002</c:v>
                </c:pt>
                <c:pt idx="619">
                  <c:v>-0.64759999999999995</c:v>
                </c:pt>
                <c:pt idx="620">
                  <c:v>-0.64219999999999999</c:v>
                </c:pt>
                <c:pt idx="621">
                  <c:v>-0.63670000000000004</c:v>
                </c:pt>
                <c:pt idx="622">
                  <c:v>-0.63119999999999998</c:v>
                </c:pt>
                <c:pt idx="623">
                  <c:v>-0.62560000000000004</c:v>
                </c:pt>
                <c:pt idx="624">
                  <c:v>-0.61990000000000001</c:v>
                </c:pt>
                <c:pt idx="625">
                  <c:v>-0.61419999999999997</c:v>
                </c:pt>
                <c:pt idx="626">
                  <c:v>-0.60829999999999995</c:v>
                </c:pt>
                <c:pt idx="627">
                  <c:v>-0.60229999999999995</c:v>
                </c:pt>
                <c:pt idx="628">
                  <c:v>-0.59609999999999996</c:v>
                </c:pt>
                <c:pt idx="629">
                  <c:v>-0.58979999999999999</c:v>
                </c:pt>
                <c:pt idx="630">
                  <c:v>-0.58330000000000004</c:v>
                </c:pt>
                <c:pt idx="631">
                  <c:v>-0.5766</c:v>
                </c:pt>
                <c:pt idx="632">
                  <c:v>-0.56979999999999997</c:v>
                </c:pt>
                <c:pt idx="633">
                  <c:v>-0.56269999999999998</c:v>
                </c:pt>
                <c:pt idx="634">
                  <c:v>-0.5554</c:v>
                </c:pt>
                <c:pt idx="635">
                  <c:v>-0.54779999999999995</c:v>
                </c:pt>
                <c:pt idx="636">
                  <c:v>-0.54</c:v>
                </c:pt>
                <c:pt idx="637">
                  <c:v>-0.53190000000000004</c:v>
                </c:pt>
                <c:pt idx="638">
                  <c:v>-0.52349999999999997</c:v>
                </c:pt>
                <c:pt idx="639">
                  <c:v>-0.51480000000000004</c:v>
                </c:pt>
                <c:pt idx="640">
                  <c:v>-0.50580000000000003</c:v>
                </c:pt>
                <c:pt idx="641">
                  <c:v>-0.4965</c:v>
                </c:pt>
                <c:pt idx="642">
                  <c:v>-0.4869</c:v>
                </c:pt>
                <c:pt idx="643">
                  <c:v>-0.47699999999999998</c:v>
                </c:pt>
                <c:pt idx="644">
                  <c:v>-0.4667</c:v>
                </c:pt>
                <c:pt idx="645">
                  <c:v>-0.45619999999999999</c:v>
                </c:pt>
                <c:pt idx="646">
                  <c:v>-0.44529999999999997</c:v>
                </c:pt>
                <c:pt idx="647">
                  <c:v>-0.43419999999999997</c:v>
                </c:pt>
                <c:pt idx="648">
                  <c:v>-0.42280000000000001</c:v>
                </c:pt>
                <c:pt idx="649">
                  <c:v>-0.41110000000000002</c:v>
                </c:pt>
                <c:pt idx="650">
                  <c:v>-0.3992</c:v>
                </c:pt>
                <c:pt idx="651">
                  <c:v>-0.38700000000000001</c:v>
                </c:pt>
                <c:pt idx="652">
                  <c:v>-0.37459999999999999</c:v>
                </c:pt>
                <c:pt idx="653">
                  <c:v>-0.36209999999999998</c:v>
                </c:pt>
                <c:pt idx="654">
                  <c:v>-0.34939999999999999</c:v>
                </c:pt>
                <c:pt idx="655">
                  <c:v>-0.33650000000000002</c:v>
                </c:pt>
                <c:pt idx="656">
                  <c:v>-0.3236</c:v>
                </c:pt>
                <c:pt idx="657">
                  <c:v>-0.3105</c:v>
                </c:pt>
                <c:pt idx="658">
                  <c:v>-0.29749999999999999</c:v>
                </c:pt>
                <c:pt idx="659">
                  <c:v>-0.28439999999999999</c:v>
                </c:pt>
                <c:pt idx="660">
                  <c:v>-0.27129999999999999</c:v>
                </c:pt>
                <c:pt idx="661">
                  <c:v>-0.25819999999999999</c:v>
                </c:pt>
                <c:pt idx="662">
                  <c:v>-0.24510000000000001</c:v>
                </c:pt>
                <c:pt idx="663">
                  <c:v>-0.23219999999999999</c:v>
                </c:pt>
                <c:pt idx="664">
                  <c:v>-0.21929999999999999</c:v>
                </c:pt>
                <c:pt idx="665">
                  <c:v>-0.20660000000000001</c:v>
                </c:pt>
                <c:pt idx="666">
                  <c:v>-0.19400000000000001</c:v>
                </c:pt>
                <c:pt idx="667">
                  <c:v>-0.18149999999999999</c:v>
                </c:pt>
                <c:pt idx="668">
                  <c:v>-0.16930000000000001</c:v>
                </c:pt>
                <c:pt idx="669">
                  <c:v>-0.15720000000000001</c:v>
                </c:pt>
                <c:pt idx="670">
                  <c:v>-0.14530000000000001</c:v>
                </c:pt>
                <c:pt idx="671">
                  <c:v>-0.1336</c:v>
                </c:pt>
                <c:pt idx="672">
                  <c:v>-0.1221</c:v>
                </c:pt>
                <c:pt idx="673">
                  <c:v>-0.1109</c:v>
                </c:pt>
                <c:pt idx="674">
                  <c:v>-9.9940000000000001E-2</c:v>
                </c:pt>
                <c:pt idx="675">
                  <c:v>-8.9219999999999994E-2</c:v>
                </c:pt>
                <c:pt idx="676">
                  <c:v>-7.8750000000000001E-2</c:v>
                </c:pt>
                <c:pt idx="677">
                  <c:v>-6.855E-2</c:v>
                </c:pt>
                <c:pt idx="678">
                  <c:v>-5.8610000000000002E-2</c:v>
                </c:pt>
                <c:pt idx="679">
                  <c:v>-4.895E-2</c:v>
                </c:pt>
                <c:pt idx="680">
                  <c:v>-3.9570000000000001E-2</c:v>
                </c:pt>
                <c:pt idx="681">
                  <c:v>-3.0460000000000001E-2</c:v>
                </c:pt>
                <c:pt idx="682">
                  <c:v>-2.1649999999999999E-2</c:v>
                </c:pt>
                <c:pt idx="683">
                  <c:v>-1.311E-2</c:v>
                </c:pt>
                <c:pt idx="684">
                  <c:v>-4.8650000000000004E-3</c:v>
                </c:pt>
                <c:pt idx="685">
                  <c:v>3.094E-3</c:v>
                </c:pt>
                <c:pt idx="686">
                  <c:v>1.076E-2</c:v>
                </c:pt>
                <c:pt idx="687">
                  <c:v>1.8149999999999999E-2</c:v>
                </c:pt>
                <c:pt idx="688">
                  <c:v>2.5239999999999999E-2</c:v>
                </c:pt>
                <c:pt idx="689">
                  <c:v>3.2039999999999999E-2</c:v>
                </c:pt>
                <c:pt idx="690">
                  <c:v>3.8559999999999997E-2</c:v>
                </c:pt>
                <c:pt idx="691">
                  <c:v>4.4790000000000003E-2</c:v>
                </c:pt>
                <c:pt idx="692">
                  <c:v>5.0729999999999997E-2</c:v>
                </c:pt>
                <c:pt idx="693">
                  <c:v>5.6390000000000003E-2</c:v>
                </c:pt>
                <c:pt idx="694">
                  <c:v>6.1760000000000002E-2</c:v>
                </c:pt>
                <c:pt idx="695">
                  <c:v>6.6850000000000007E-2</c:v>
                </c:pt>
                <c:pt idx="696">
                  <c:v>7.1660000000000001E-2</c:v>
                </c:pt>
                <c:pt idx="697">
                  <c:v>7.6189999999999994E-2</c:v>
                </c:pt>
                <c:pt idx="698">
                  <c:v>8.0449999999999994E-2</c:v>
                </c:pt>
                <c:pt idx="699">
                  <c:v>8.4430000000000005E-2</c:v>
                </c:pt>
                <c:pt idx="700">
                  <c:v>8.813E-2</c:v>
                </c:pt>
                <c:pt idx="701">
                  <c:v>9.1569999999999999E-2</c:v>
                </c:pt>
                <c:pt idx="702">
                  <c:v>9.4729999999999995E-2</c:v>
                </c:pt>
                <c:pt idx="703">
                  <c:v>9.7629999999999995E-2</c:v>
                </c:pt>
                <c:pt idx="704">
                  <c:v>0.1003</c:v>
                </c:pt>
                <c:pt idx="705">
                  <c:v>0.1026</c:v>
                </c:pt>
                <c:pt idx="706">
                  <c:v>0.1047</c:v>
                </c:pt>
                <c:pt idx="707">
                  <c:v>0.1066</c:v>
                </c:pt>
                <c:pt idx="708">
                  <c:v>0.1082</c:v>
                </c:pt>
                <c:pt idx="709">
                  <c:v>0.1096</c:v>
                </c:pt>
                <c:pt idx="710">
                  <c:v>0.1106</c:v>
                </c:pt>
                <c:pt idx="711">
                  <c:v>0.1115</c:v>
                </c:pt>
                <c:pt idx="712">
                  <c:v>0.11210000000000001</c:v>
                </c:pt>
                <c:pt idx="713">
                  <c:v>0.1125</c:v>
                </c:pt>
                <c:pt idx="714">
                  <c:v>0.11260000000000001</c:v>
                </c:pt>
                <c:pt idx="715">
                  <c:v>0.1125</c:v>
                </c:pt>
                <c:pt idx="716">
                  <c:v>0.11210000000000001</c:v>
                </c:pt>
                <c:pt idx="717">
                  <c:v>0.1116</c:v>
                </c:pt>
                <c:pt idx="718">
                  <c:v>0.1108</c:v>
                </c:pt>
                <c:pt idx="719">
                  <c:v>0.10970000000000001</c:v>
                </c:pt>
                <c:pt idx="720">
                  <c:v>0.1085</c:v>
                </c:pt>
                <c:pt idx="721">
                  <c:v>0.107</c:v>
                </c:pt>
                <c:pt idx="722">
                  <c:v>0.1053</c:v>
                </c:pt>
                <c:pt idx="723">
                  <c:v>0.10340000000000001</c:v>
                </c:pt>
                <c:pt idx="724">
                  <c:v>0.1013</c:v>
                </c:pt>
                <c:pt idx="725">
                  <c:v>9.8989999999999995E-2</c:v>
                </c:pt>
                <c:pt idx="726">
                  <c:v>9.647E-2</c:v>
                </c:pt>
                <c:pt idx="727">
                  <c:v>9.3740000000000004E-2</c:v>
                </c:pt>
                <c:pt idx="728">
                  <c:v>9.0819999999999998E-2</c:v>
                </c:pt>
                <c:pt idx="729">
                  <c:v>8.7709999999999996E-2</c:v>
                </c:pt>
                <c:pt idx="730">
                  <c:v>8.4400000000000003E-2</c:v>
                </c:pt>
                <c:pt idx="731">
                  <c:v>8.09E-2</c:v>
                </c:pt>
                <c:pt idx="732">
                  <c:v>7.7219999999999997E-2</c:v>
                </c:pt>
                <c:pt idx="733">
                  <c:v>7.3349999999999999E-2</c:v>
                </c:pt>
                <c:pt idx="734">
                  <c:v>6.9309999999999997E-2</c:v>
                </c:pt>
                <c:pt idx="735">
                  <c:v>6.5089999999999995E-2</c:v>
                </c:pt>
                <c:pt idx="736">
                  <c:v>6.0699999999999997E-2</c:v>
                </c:pt>
                <c:pt idx="737">
                  <c:v>5.6140000000000002E-2</c:v>
                </c:pt>
                <c:pt idx="738">
                  <c:v>5.1409999999999997E-2</c:v>
                </c:pt>
                <c:pt idx="739">
                  <c:v>4.6519999999999999E-2</c:v>
                </c:pt>
                <c:pt idx="740">
                  <c:v>4.1480000000000003E-2</c:v>
                </c:pt>
                <c:pt idx="741">
                  <c:v>3.628E-2</c:v>
                </c:pt>
                <c:pt idx="742">
                  <c:v>3.092E-2</c:v>
                </c:pt>
                <c:pt idx="743">
                  <c:v>2.5420000000000002E-2</c:v>
                </c:pt>
                <c:pt idx="744">
                  <c:v>1.9779999999999999E-2</c:v>
                </c:pt>
                <c:pt idx="745">
                  <c:v>1.3990000000000001E-2</c:v>
                </c:pt>
                <c:pt idx="746">
                  <c:v>8.0669999999999995E-3</c:v>
                </c:pt>
                <c:pt idx="747">
                  <c:v>2.0110000000000002E-3</c:v>
                </c:pt>
                <c:pt idx="748">
                  <c:v>-4.176E-3</c:v>
                </c:pt>
                <c:pt idx="749">
                  <c:v>-1.0489999999999999E-2</c:v>
                </c:pt>
                <c:pt idx="750">
                  <c:v>-1.6920000000000001E-2</c:v>
                </c:pt>
                <c:pt idx="751">
                  <c:v>-2.3480000000000001E-2</c:v>
                </c:pt>
                <c:pt idx="752">
                  <c:v>-3.015E-2</c:v>
                </c:pt>
                <c:pt idx="753">
                  <c:v>-3.6929999999999998E-2</c:v>
                </c:pt>
                <c:pt idx="754">
                  <c:v>-4.3810000000000002E-2</c:v>
                </c:pt>
                <c:pt idx="755">
                  <c:v>-5.0810000000000001E-2</c:v>
                </c:pt>
                <c:pt idx="756">
                  <c:v>-5.79E-2</c:v>
                </c:pt>
                <c:pt idx="757">
                  <c:v>-6.5079999999999999E-2</c:v>
                </c:pt>
                <c:pt idx="758">
                  <c:v>-7.2359999999999994E-2</c:v>
                </c:pt>
                <c:pt idx="759">
                  <c:v>-7.9729999999999995E-2</c:v>
                </c:pt>
                <c:pt idx="760">
                  <c:v>-8.7179999999999994E-2</c:v>
                </c:pt>
                <c:pt idx="761">
                  <c:v>-9.4710000000000003E-2</c:v>
                </c:pt>
                <c:pt idx="762">
                  <c:v>-0.1023</c:v>
                </c:pt>
                <c:pt idx="763">
                  <c:v>-0.11</c:v>
                </c:pt>
                <c:pt idx="764">
                  <c:v>-0.1177</c:v>
                </c:pt>
                <c:pt idx="765">
                  <c:v>-0.12559999999999999</c:v>
                </c:pt>
                <c:pt idx="766">
                  <c:v>-0.13339999999999999</c:v>
                </c:pt>
                <c:pt idx="767">
                  <c:v>-0.1414</c:v>
                </c:pt>
                <c:pt idx="768">
                  <c:v>-0.14929999999999999</c:v>
                </c:pt>
                <c:pt idx="769">
                  <c:v>-0.15740000000000001</c:v>
                </c:pt>
                <c:pt idx="770">
                  <c:v>-0.16550000000000001</c:v>
                </c:pt>
                <c:pt idx="771">
                  <c:v>-0.1736</c:v>
                </c:pt>
                <c:pt idx="772">
                  <c:v>-0.1817</c:v>
                </c:pt>
                <c:pt idx="773">
                  <c:v>-0.18990000000000001</c:v>
                </c:pt>
                <c:pt idx="774">
                  <c:v>-0.1981</c:v>
                </c:pt>
                <c:pt idx="775">
                  <c:v>-0.2064</c:v>
                </c:pt>
                <c:pt idx="776">
                  <c:v>-0.21460000000000001</c:v>
                </c:pt>
                <c:pt idx="777">
                  <c:v>-0.22289999999999999</c:v>
                </c:pt>
                <c:pt idx="778">
                  <c:v>-0.23119999999999999</c:v>
                </c:pt>
                <c:pt idx="779">
                  <c:v>-0.23949999999999999</c:v>
                </c:pt>
                <c:pt idx="780">
                  <c:v>-0.24779999999999999</c:v>
                </c:pt>
                <c:pt idx="781">
                  <c:v>-0.25609999999999999</c:v>
                </c:pt>
                <c:pt idx="782">
                  <c:v>-0.26440000000000002</c:v>
                </c:pt>
                <c:pt idx="783">
                  <c:v>-0.2727</c:v>
                </c:pt>
                <c:pt idx="784">
                  <c:v>-0.28089999999999998</c:v>
                </c:pt>
                <c:pt idx="785">
                  <c:v>-0.28920000000000001</c:v>
                </c:pt>
                <c:pt idx="786">
                  <c:v>-0.2974</c:v>
                </c:pt>
                <c:pt idx="787">
                  <c:v>-0.30570000000000003</c:v>
                </c:pt>
                <c:pt idx="788">
                  <c:v>-0.31380000000000002</c:v>
                </c:pt>
                <c:pt idx="789">
                  <c:v>-0.32200000000000001</c:v>
                </c:pt>
                <c:pt idx="790">
                  <c:v>-0.3301</c:v>
                </c:pt>
                <c:pt idx="791">
                  <c:v>-0.3382</c:v>
                </c:pt>
                <c:pt idx="792">
                  <c:v>-0.34620000000000001</c:v>
                </c:pt>
                <c:pt idx="793">
                  <c:v>-0.35420000000000001</c:v>
                </c:pt>
                <c:pt idx="794">
                  <c:v>-0.36220000000000002</c:v>
                </c:pt>
                <c:pt idx="795">
                  <c:v>-0.37009999999999998</c:v>
                </c:pt>
                <c:pt idx="796">
                  <c:v>-0.37790000000000001</c:v>
                </c:pt>
                <c:pt idx="797">
                  <c:v>-0.38569999999999999</c:v>
                </c:pt>
                <c:pt idx="798">
                  <c:v>-0.39340000000000003</c:v>
                </c:pt>
                <c:pt idx="799">
                  <c:v>-0.40100000000000002</c:v>
                </c:pt>
                <c:pt idx="800">
                  <c:v>-0.40860000000000002</c:v>
                </c:pt>
                <c:pt idx="801">
                  <c:v>-0.41599999999999998</c:v>
                </c:pt>
                <c:pt idx="802">
                  <c:v>-0.4234</c:v>
                </c:pt>
                <c:pt idx="803">
                  <c:v>-0.43070000000000003</c:v>
                </c:pt>
                <c:pt idx="804">
                  <c:v>-0.438</c:v>
                </c:pt>
                <c:pt idx="805">
                  <c:v>-0.4451</c:v>
                </c:pt>
                <c:pt idx="806">
                  <c:v>-0.4521</c:v>
                </c:pt>
                <c:pt idx="807">
                  <c:v>-0.45910000000000001</c:v>
                </c:pt>
                <c:pt idx="808">
                  <c:v>-0.46589999999999998</c:v>
                </c:pt>
                <c:pt idx="809">
                  <c:v>-0.47270000000000001</c:v>
                </c:pt>
                <c:pt idx="810">
                  <c:v>-0.4793</c:v>
                </c:pt>
                <c:pt idx="811">
                  <c:v>-0.48580000000000001</c:v>
                </c:pt>
                <c:pt idx="812">
                  <c:v>-0.49220000000000003</c:v>
                </c:pt>
                <c:pt idx="813">
                  <c:v>-0.4985</c:v>
                </c:pt>
                <c:pt idx="814">
                  <c:v>-0.50460000000000005</c:v>
                </c:pt>
                <c:pt idx="815">
                  <c:v>-0.51070000000000004</c:v>
                </c:pt>
                <c:pt idx="816">
                  <c:v>-0.51659999999999995</c:v>
                </c:pt>
                <c:pt idx="817">
                  <c:v>-0.52229999999999999</c:v>
                </c:pt>
                <c:pt idx="818">
                  <c:v>-0.52800000000000002</c:v>
                </c:pt>
                <c:pt idx="819">
                  <c:v>-0.53349999999999997</c:v>
                </c:pt>
                <c:pt idx="820">
                  <c:v>-0.53879999999999995</c:v>
                </c:pt>
                <c:pt idx="821">
                  <c:v>-0.54410000000000003</c:v>
                </c:pt>
                <c:pt idx="822">
                  <c:v>-0.54910000000000003</c:v>
                </c:pt>
                <c:pt idx="823">
                  <c:v>-0.55400000000000005</c:v>
                </c:pt>
                <c:pt idx="824">
                  <c:v>-0.55879999999999996</c:v>
                </c:pt>
                <c:pt idx="825">
                  <c:v>-0.56340000000000001</c:v>
                </c:pt>
                <c:pt idx="826">
                  <c:v>-0.56789999999999996</c:v>
                </c:pt>
                <c:pt idx="827">
                  <c:v>-0.57220000000000004</c:v>
                </c:pt>
                <c:pt idx="828">
                  <c:v>-0.57630000000000003</c:v>
                </c:pt>
                <c:pt idx="829">
                  <c:v>-0.58030000000000004</c:v>
                </c:pt>
                <c:pt idx="830">
                  <c:v>-0.58409999999999995</c:v>
                </c:pt>
                <c:pt idx="831">
                  <c:v>-0.5877</c:v>
                </c:pt>
                <c:pt idx="832">
                  <c:v>-0.59109999999999996</c:v>
                </c:pt>
                <c:pt idx="833">
                  <c:v>-0.59440000000000004</c:v>
                </c:pt>
                <c:pt idx="834">
                  <c:v>-0.59750000000000003</c:v>
                </c:pt>
                <c:pt idx="835">
                  <c:v>-0.60040000000000004</c:v>
                </c:pt>
                <c:pt idx="836">
                  <c:v>-0.60319999999999996</c:v>
                </c:pt>
                <c:pt idx="837">
                  <c:v>-0.60570000000000002</c:v>
                </c:pt>
                <c:pt idx="838">
                  <c:v>-0.60809999999999997</c:v>
                </c:pt>
                <c:pt idx="839">
                  <c:v>-0.61019999999999996</c:v>
                </c:pt>
                <c:pt idx="840">
                  <c:v>-0.61219999999999997</c:v>
                </c:pt>
                <c:pt idx="841">
                  <c:v>-0.61399999999999999</c:v>
                </c:pt>
                <c:pt idx="842">
                  <c:v>-0.61560000000000004</c:v>
                </c:pt>
                <c:pt idx="843">
                  <c:v>-0.61699999999999999</c:v>
                </c:pt>
                <c:pt idx="844">
                  <c:v>-0.61809999999999998</c:v>
                </c:pt>
                <c:pt idx="845">
                  <c:v>-0.61909999999999998</c:v>
                </c:pt>
                <c:pt idx="846">
                  <c:v>-0.61990000000000001</c:v>
                </c:pt>
                <c:pt idx="847">
                  <c:v>-0.62050000000000005</c:v>
                </c:pt>
                <c:pt idx="848">
                  <c:v>-0.62080000000000002</c:v>
                </c:pt>
                <c:pt idx="849">
                  <c:v>-0.621</c:v>
                </c:pt>
                <c:pt idx="850">
                  <c:v>-0.62090000000000001</c:v>
                </c:pt>
                <c:pt idx="851">
                  <c:v>-0.62070000000000003</c:v>
                </c:pt>
                <c:pt idx="852">
                  <c:v>-0.62019999999999997</c:v>
                </c:pt>
                <c:pt idx="853">
                  <c:v>-0.61939999999999995</c:v>
                </c:pt>
                <c:pt idx="854">
                  <c:v>-0.61850000000000005</c:v>
                </c:pt>
                <c:pt idx="855">
                  <c:v>-0.61739999999999995</c:v>
                </c:pt>
                <c:pt idx="856">
                  <c:v>-0.61599999999999999</c:v>
                </c:pt>
                <c:pt idx="857">
                  <c:v>-0.61439999999999995</c:v>
                </c:pt>
                <c:pt idx="858">
                  <c:v>-0.61250000000000004</c:v>
                </c:pt>
                <c:pt idx="859">
                  <c:v>-0.61050000000000004</c:v>
                </c:pt>
                <c:pt idx="860">
                  <c:v>-0.60819999999999996</c:v>
                </c:pt>
                <c:pt idx="861">
                  <c:v>-0.60560000000000003</c:v>
                </c:pt>
                <c:pt idx="862">
                  <c:v>-0.60289999999999999</c:v>
                </c:pt>
                <c:pt idx="863">
                  <c:v>-0.59989999999999999</c:v>
                </c:pt>
                <c:pt idx="864">
                  <c:v>-0.59660000000000002</c:v>
                </c:pt>
                <c:pt idx="865">
                  <c:v>-0.59309999999999996</c:v>
                </c:pt>
                <c:pt idx="866">
                  <c:v>-0.58940000000000003</c:v>
                </c:pt>
                <c:pt idx="867">
                  <c:v>-0.58540000000000003</c:v>
                </c:pt>
                <c:pt idx="868">
                  <c:v>-0.58120000000000005</c:v>
                </c:pt>
                <c:pt idx="869">
                  <c:v>-0.57679999999999998</c:v>
                </c:pt>
                <c:pt idx="870">
                  <c:v>-0.57199999999999995</c:v>
                </c:pt>
                <c:pt idx="871">
                  <c:v>-0.56710000000000005</c:v>
                </c:pt>
                <c:pt idx="872">
                  <c:v>-0.56179999999999997</c:v>
                </c:pt>
                <c:pt idx="873">
                  <c:v>-0.55630000000000002</c:v>
                </c:pt>
                <c:pt idx="874">
                  <c:v>-0.55059999999999998</c:v>
                </c:pt>
                <c:pt idx="875">
                  <c:v>-0.54459999999999997</c:v>
                </c:pt>
                <c:pt idx="876">
                  <c:v>-0.5383</c:v>
                </c:pt>
                <c:pt idx="877">
                  <c:v>-0.53180000000000005</c:v>
                </c:pt>
                <c:pt idx="878">
                  <c:v>-0.52490000000000003</c:v>
                </c:pt>
                <c:pt idx="879">
                  <c:v>-0.51780000000000004</c:v>
                </c:pt>
                <c:pt idx="880">
                  <c:v>-0.51049999999999995</c:v>
                </c:pt>
                <c:pt idx="881">
                  <c:v>-0.50280000000000002</c:v>
                </c:pt>
                <c:pt idx="882">
                  <c:v>-0.49490000000000001</c:v>
                </c:pt>
                <c:pt idx="883">
                  <c:v>-0.48670000000000002</c:v>
                </c:pt>
                <c:pt idx="884">
                  <c:v>-0.47820000000000001</c:v>
                </c:pt>
                <c:pt idx="885">
                  <c:v>-0.46939999999999998</c:v>
                </c:pt>
                <c:pt idx="886">
                  <c:v>-0.46029999999999999</c:v>
                </c:pt>
                <c:pt idx="887">
                  <c:v>-0.45090000000000002</c:v>
                </c:pt>
                <c:pt idx="888">
                  <c:v>-0.44119999999999998</c:v>
                </c:pt>
                <c:pt idx="889">
                  <c:v>-0.43120000000000003</c:v>
                </c:pt>
                <c:pt idx="890">
                  <c:v>-0.4209</c:v>
                </c:pt>
                <c:pt idx="891">
                  <c:v>-0.41020000000000001</c:v>
                </c:pt>
                <c:pt idx="892">
                  <c:v>-0.39929999999999999</c:v>
                </c:pt>
                <c:pt idx="893">
                  <c:v>-0.38800000000000001</c:v>
                </c:pt>
                <c:pt idx="894">
                  <c:v>-0.37640000000000001</c:v>
                </c:pt>
                <c:pt idx="895">
                  <c:v>-0.36449999999999999</c:v>
                </c:pt>
                <c:pt idx="896">
                  <c:v>-0.35220000000000001</c:v>
                </c:pt>
                <c:pt idx="897">
                  <c:v>-0.33960000000000001</c:v>
                </c:pt>
                <c:pt idx="898">
                  <c:v>-0.32669999999999999</c:v>
                </c:pt>
                <c:pt idx="899">
                  <c:v>-0.31340000000000001</c:v>
                </c:pt>
                <c:pt idx="900">
                  <c:v>-0.29970000000000002</c:v>
                </c:pt>
                <c:pt idx="901">
                  <c:v>-0.2858</c:v>
                </c:pt>
                <c:pt idx="902">
                  <c:v>-0.27139999999999997</c:v>
                </c:pt>
                <c:pt idx="903">
                  <c:v>-0.25669999999999998</c:v>
                </c:pt>
                <c:pt idx="904">
                  <c:v>-0.2417</c:v>
                </c:pt>
                <c:pt idx="905">
                  <c:v>-0.2263</c:v>
                </c:pt>
                <c:pt idx="906">
                  <c:v>-0.21049999999999999</c:v>
                </c:pt>
                <c:pt idx="907">
                  <c:v>-0.19439999999999999</c:v>
                </c:pt>
                <c:pt idx="908">
                  <c:v>-0.1779</c:v>
                </c:pt>
                <c:pt idx="909">
                  <c:v>-0.16109999999999999</c:v>
                </c:pt>
                <c:pt idx="910">
                  <c:v>-0.1439</c:v>
                </c:pt>
                <c:pt idx="911">
                  <c:v>-0.12640000000000001</c:v>
                </c:pt>
                <c:pt idx="912">
                  <c:v>-0.1086</c:v>
                </c:pt>
                <c:pt idx="913">
                  <c:v>-9.0440000000000006E-2</c:v>
                </c:pt>
                <c:pt idx="914">
                  <c:v>-7.1999999999999995E-2</c:v>
                </c:pt>
                <c:pt idx="915">
                  <c:v>-5.3280000000000001E-2</c:v>
                </c:pt>
                <c:pt idx="916">
                  <c:v>-3.4290000000000001E-2</c:v>
                </c:pt>
                <c:pt idx="917">
                  <c:v>-1.506E-2</c:v>
                </c:pt>
                <c:pt idx="918">
                  <c:v>4.3810000000000003E-3</c:v>
                </c:pt>
                <c:pt idx="919">
                  <c:v>2.401E-2</c:v>
                </c:pt>
                <c:pt idx="920">
                  <c:v>4.3790000000000003E-2</c:v>
                </c:pt>
                <c:pt idx="921">
                  <c:v>6.3700000000000007E-2</c:v>
                </c:pt>
                <c:pt idx="922">
                  <c:v>8.3680000000000004E-2</c:v>
                </c:pt>
                <c:pt idx="923">
                  <c:v>0.1037</c:v>
                </c:pt>
                <c:pt idx="924">
                  <c:v>0.1237</c:v>
                </c:pt>
                <c:pt idx="925">
                  <c:v>0.14369999999999999</c:v>
                </c:pt>
                <c:pt idx="926">
                  <c:v>0.1636</c:v>
                </c:pt>
                <c:pt idx="927">
                  <c:v>0.18340000000000001</c:v>
                </c:pt>
                <c:pt idx="928">
                  <c:v>0.2029</c:v>
                </c:pt>
                <c:pt idx="929">
                  <c:v>0.2223</c:v>
                </c:pt>
                <c:pt idx="930">
                  <c:v>0.2414</c:v>
                </c:pt>
                <c:pt idx="931">
                  <c:v>0.26019999999999999</c:v>
                </c:pt>
                <c:pt idx="932">
                  <c:v>0.2787</c:v>
                </c:pt>
                <c:pt idx="933">
                  <c:v>0.2969</c:v>
                </c:pt>
                <c:pt idx="934">
                  <c:v>0.31459999999999999</c:v>
                </c:pt>
                <c:pt idx="935">
                  <c:v>0.33189999999999997</c:v>
                </c:pt>
                <c:pt idx="936">
                  <c:v>0.34889999999999999</c:v>
                </c:pt>
                <c:pt idx="937">
                  <c:v>0.3654</c:v>
                </c:pt>
                <c:pt idx="938">
                  <c:v>0.38140000000000002</c:v>
                </c:pt>
                <c:pt idx="939">
                  <c:v>0.39700000000000002</c:v>
                </c:pt>
                <c:pt idx="940">
                  <c:v>0.41220000000000001</c:v>
                </c:pt>
                <c:pt idx="941">
                  <c:v>0.4269</c:v>
                </c:pt>
                <c:pt idx="942">
                  <c:v>0.44130000000000003</c:v>
                </c:pt>
                <c:pt idx="943">
                  <c:v>0.45519999999999999</c:v>
                </c:pt>
                <c:pt idx="944">
                  <c:v>0.46870000000000001</c:v>
                </c:pt>
                <c:pt idx="945">
                  <c:v>0.48180000000000001</c:v>
                </c:pt>
                <c:pt idx="946">
                  <c:v>0.4945</c:v>
                </c:pt>
                <c:pt idx="947">
                  <c:v>0.50690000000000002</c:v>
                </c:pt>
                <c:pt idx="948">
                  <c:v>0.51900000000000002</c:v>
                </c:pt>
                <c:pt idx="949">
                  <c:v>0.53080000000000005</c:v>
                </c:pt>
                <c:pt idx="950">
                  <c:v>0.54220000000000002</c:v>
                </c:pt>
                <c:pt idx="951">
                  <c:v>0.5534</c:v>
                </c:pt>
                <c:pt idx="952">
                  <c:v>0.56440000000000001</c:v>
                </c:pt>
                <c:pt idx="953">
                  <c:v>0.57509999999999994</c:v>
                </c:pt>
                <c:pt idx="954">
                  <c:v>0.58560000000000001</c:v>
                </c:pt>
                <c:pt idx="955">
                  <c:v>0.59589999999999999</c:v>
                </c:pt>
                <c:pt idx="956">
                  <c:v>0.60599999999999998</c:v>
                </c:pt>
                <c:pt idx="957">
                  <c:v>0.6159</c:v>
                </c:pt>
                <c:pt idx="958">
                  <c:v>0.62570000000000003</c:v>
                </c:pt>
                <c:pt idx="959">
                  <c:v>0.63529999999999998</c:v>
                </c:pt>
                <c:pt idx="960">
                  <c:v>0.64480000000000004</c:v>
                </c:pt>
                <c:pt idx="961">
                  <c:v>0.6542</c:v>
                </c:pt>
                <c:pt idx="962">
                  <c:v>0.66359999999999997</c:v>
                </c:pt>
                <c:pt idx="963">
                  <c:v>0.67279999999999995</c:v>
                </c:pt>
                <c:pt idx="964">
                  <c:v>0.68189999999999995</c:v>
                </c:pt>
                <c:pt idx="965">
                  <c:v>0.69099999999999995</c:v>
                </c:pt>
                <c:pt idx="966">
                  <c:v>0.70009999999999994</c:v>
                </c:pt>
                <c:pt idx="967">
                  <c:v>0.70899999999999996</c:v>
                </c:pt>
                <c:pt idx="968">
                  <c:v>0.71799999999999997</c:v>
                </c:pt>
                <c:pt idx="969">
                  <c:v>0.72689999999999999</c:v>
                </c:pt>
                <c:pt idx="970">
                  <c:v>0.73580000000000001</c:v>
                </c:pt>
                <c:pt idx="971">
                  <c:v>0.74460000000000004</c:v>
                </c:pt>
                <c:pt idx="972">
                  <c:v>0.75349999999999995</c:v>
                </c:pt>
                <c:pt idx="973">
                  <c:v>0.76229999999999998</c:v>
                </c:pt>
                <c:pt idx="974">
                  <c:v>0.77110000000000001</c:v>
                </c:pt>
                <c:pt idx="975">
                  <c:v>0.77990000000000004</c:v>
                </c:pt>
                <c:pt idx="976">
                  <c:v>0.78869999999999996</c:v>
                </c:pt>
                <c:pt idx="977">
                  <c:v>0.79759999999999998</c:v>
                </c:pt>
                <c:pt idx="978">
                  <c:v>0.80640000000000001</c:v>
                </c:pt>
                <c:pt idx="979">
                  <c:v>0.81520000000000004</c:v>
                </c:pt>
                <c:pt idx="980">
                  <c:v>0.82399999999999995</c:v>
                </c:pt>
                <c:pt idx="981">
                  <c:v>0.83279999999999998</c:v>
                </c:pt>
                <c:pt idx="982">
                  <c:v>0.84160000000000001</c:v>
                </c:pt>
                <c:pt idx="983">
                  <c:v>0.85040000000000004</c:v>
                </c:pt>
                <c:pt idx="984">
                  <c:v>0.85919999999999996</c:v>
                </c:pt>
                <c:pt idx="985">
                  <c:v>0.86799999999999999</c:v>
                </c:pt>
                <c:pt idx="986">
                  <c:v>0.87680000000000002</c:v>
                </c:pt>
                <c:pt idx="987">
                  <c:v>0.88560000000000005</c:v>
                </c:pt>
                <c:pt idx="988">
                  <c:v>0.89429999999999998</c:v>
                </c:pt>
                <c:pt idx="989">
                  <c:v>0.90310000000000001</c:v>
                </c:pt>
                <c:pt idx="990">
                  <c:v>0.91180000000000005</c:v>
                </c:pt>
                <c:pt idx="991">
                  <c:v>0.9204</c:v>
                </c:pt>
                <c:pt idx="992">
                  <c:v>0.92900000000000005</c:v>
                </c:pt>
                <c:pt idx="993">
                  <c:v>0.93759999999999999</c:v>
                </c:pt>
                <c:pt idx="994">
                  <c:v>0.94610000000000005</c:v>
                </c:pt>
                <c:pt idx="995">
                  <c:v>0.95450000000000002</c:v>
                </c:pt>
                <c:pt idx="996">
                  <c:v>0.96279999999999999</c:v>
                </c:pt>
                <c:pt idx="997">
                  <c:v>0.97099999999999997</c:v>
                </c:pt>
                <c:pt idx="998">
                  <c:v>0.97909999999999997</c:v>
                </c:pt>
                <c:pt idx="999">
                  <c:v>0.98699999999999999</c:v>
                </c:pt>
              </c:numCache>
            </c:numRef>
          </c:xVal>
          <c:yVal>
            <c:numRef>
              <c:f>Sheet2!$G$4:$G$1003</c:f>
              <c:numCache>
                <c:formatCode>0.00E+00</c:formatCode>
                <c:ptCount val="1000"/>
                <c:pt idx="0">
                  <c:v>-3.4160000000000003E-8</c:v>
                </c:pt>
                <c:pt idx="1">
                  <c:v>-1.949E-2</c:v>
                </c:pt>
                <c:pt idx="2">
                  <c:v>-2.7459999999999998E-2</c:v>
                </c:pt>
                <c:pt idx="3">
                  <c:v>-3.2570000000000002E-2</c:v>
                </c:pt>
                <c:pt idx="4">
                  <c:v>-3.6200000000000003E-2</c:v>
                </c:pt>
                <c:pt idx="5">
                  <c:v>-3.882E-2</c:v>
                </c:pt>
                <c:pt idx="6">
                  <c:v>-4.0669999999999998E-2</c:v>
                </c:pt>
                <c:pt idx="7">
                  <c:v>-4.1869999999999997E-2</c:v>
                </c:pt>
                <c:pt idx="8">
                  <c:v>-4.2509999999999999E-2</c:v>
                </c:pt>
                <c:pt idx="9">
                  <c:v>-4.265E-2</c:v>
                </c:pt>
                <c:pt idx="10">
                  <c:v>-4.2320000000000003E-2</c:v>
                </c:pt>
                <c:pt idx="11">
                  <c:v>-4.1570000000000003E-2</c:v>
                </c:pt>
                <c:pt idx="12">
                  <c:v>-4.0399999999999998E-2</c:v>
                </c:pt>
                <c:pt idx="13">
                  <c:v>-3.8830000000000003E-2</c:v>
                </c:pt>
                <c:pt idx="14">
                  <c:v>-3.6880000000000003E-2</c:v>
                </c:pt>
                <c:pt idx="15">
                  <c:v>-3.4569999999999997E-2</c:v>
                </c:pt>
                <c:pt idx="16">
                  <c:v>-3.1890000000000002E-2</c:v>
                </c:pt>
                <c:pt idx="17">
                  <c:v>-2.886E-2</c:v>
                </c:pt>
                <c:pt idx="18">
                  <c:v>-2.5479999999999999E-2</c:v>
                </c:pt>
                <c:pt idx="19">
                  <c:v>-2.1749999999999999E-2</c:v>
                </c:pt>
                <c:pt idx="20">
                  <c:v>-1.7690000000000001E-2</c:v>
                </c:pt>
                <c:pt idx="21">
                  <c:v>-1.329E-2</c:v>
                </c:pt>
                <c:pt idx="22">
                  <c:v>-8.5550000000000001E-3</c:v>
                </c:pt>
                <c:pt idx="23">
                  <c:v>-3.4910000000000002E-3</c:v>
                </c:pt>
                <c:pt idx="24">
                  <c:v>1.902E-3</c:v>
                </c:pt>
                <c:pt idx="25">
                  <c:v>7.62E-3</c:v>
                </c:pt>
                <c:pt idx="26">
                  <c:v>1.366E-2</c:v>
                </c:pt>
                <c:pt idx="27">
                  <c:v>2.0029999999999999E-2</c:v>
                </c:pt>
                <c:pt idx="28">
                  <c:v>2.6720000000000001E-2</c:v>
                </c:pt>
                <c:pt idx="29">
                  <c:v>3.372E-2</c:v>
                </c:pt>
                <c:pt idx="30">
                  <c:v>4.104E-2</c:v>
                </c:pt>
                <c:pt idx="31">
                  <c:v>4.8680000000000001E-2</c:v>
                </c:pt>
                <c:pt idx="32">
                  <c:v>5.663E-2</c:v>
                </c:pt>
                <c:pt idx="33">
                  <c:v>6.4890000000000003E-2</c:v>
                </c:pt>
                <c:pt idx="34">
                  <c:v>7.3450000000000001E-2</c:v>
                </c:pt>
                <c:pt idx="35">
                  <c:v>8.2309999999999994E-2</c:v>
                </c:pt>
                <c:pt idx="36">
                  <c:v>9.1469999999999996E-2</c:v>
                </c:pt>
                <c:pt idx="37">
                  <c:v>0.1009</c:v>
                </c:pt>
                <c:pt idx="38">
                  <c:v>0.11070000000000001</c:v>
                </c:pt>
                <c:pt idx="39">
                  <c:v>0.1207</c:v>
                </c:pt>
                <c:pt idx="40">
                  <c:v>0.13089999999999999</c:v>
                </c:pt>
                <c:pt idx="41">
                  <c:v>0.14149999999999999</c:v>
                </c:pt>
                <c:pt idx="42">
                  <c:v>0.1522</c:v>
                </c:pt>
                <c:pt idx="43">
                  <c:v>0.1633</c:v>
                </c:pt>
                <c:pt idx="44">
                  <c:v>0.17449999999999999</c:v>
                </c:pt>
                <c:pt idx="45">
                  <c:v>0.18590000000000001</c:v>
                </c:pt>
                <c:pt idx="46">
                  <c:v>0.1976</c:v>
                </c:pt>
                <c:pt idx="47">
                  <c:v>0.20930000000000001</c:v>
                </c:pt>
                <c:pt idx="48">
                  <c:v>0.2213</c:v>
                </c:pt>
                <c:pt idx="49">
                  <c:v>0.23330000000000001</c:v>
                </c:pt>
                <c:pt idx="50">
                  <c:v>0.2455</c:v>
                </c:pt>
                <c:pt idx="51">
                  <c:v>0.25769999999999998</c:v>
                </c:pt>
                <c:pt idx="52">
                  <c:v>0.26989999999999997</c:v>
                </c:pt>
                <c:pt idx="53">
                  <c:v>0.28220000000000001</c:v>
                </c:pt>
                <c:pt idx="54">
                  <c:v>0.2944</c:v>
                </c:pt>
                <c:pt idx="55">
                  <c:v>0.30649999999999999</c:v>
                </c:pt>
                <c:pt idx="56">
                  <c:v>0.31850000000000001</c:v>
                </c:pt>
                <c:pt idx="57">
                  <c:v>0.33040000000000003</c:v>
                </c:pt>
                <c:pt idx="58">
                  <c:v>0.34210000000000002</c:v>
                </c:pt>
                <c:pt idx="59">
                  <c:v>0.35349999999999998</c:v>
                </c:pt>
                <c:pt idx="60">
                  <c:v>0.36470000000000002</c:v>
                </c:pt>
                <c:pt idx="61">
                  <c:v>0.37559999999999999</c:v>
                </c:pt>
                <c:pt idx="62">
                  <c:v>0.3861</c:v>
                </c:pt>
                <c:pt idx="63">
                  <c:v>0.39629999999999999</c:v>
                </c:pt>
                <c:pt idx="64">
                  <c:v>0.40600000000000003</c:v>
                </c:pt>
                <c:pt idx="65">
                  <c:v>0.41539999999999999</c:v>
                </c:pt>
                <c:pt idx="66">
                  <c:v>0.42430000000000001</c:v>
                </c:pt>
                <c:pt idx="67">
                  <c:v>0.43269999999999997</c:v>
                </c:pt>
                <c:pt idx="68">
                  <c:v>0.44059999999999999</c:v>
                </c:pt>
                <c:pt idx="69">
                  <c:v>0.4481</c:v>
                </c:pt>
                <c:pt idx="70">
                  <c:v>0.4551</c:v>
                </c:pt>
                <c:pt idx="71">
                  <c:v>0.46160000000000001</c:v>
                </c:pt>
                <c:pt idx="72">
                  <c:v>0.46760000000000002</c:v>
                </c:pt>
                <c:pt idx="73">
                  <c:v>0.47320000000000001</c:v>
                </c:pt>
                <c:pt idx="74">
                  <c:v>0.4783</c:v>
                </c:pt>
                <c:pt idx="75">
                  <c:v>0.48309999999999997</c:v>
                </c:pt>
                <c:pt idx="76">
                  <c:v>0.4874</c:v>
                </c:pt>
                <c:pt idx="77">
                  <c:v>0.49130000000000001</c:v>
                </c:pt>
                <c:pt idx="78">
                  <c:v>0.495</c:v>
                </c:pt>
                <c:pt idx="79">
                  <c:v>0.49830000000000002</c:v>
                </c:pt>
                <c:pt idx="80">
                  <c:v>0.50129999999999997</c:v>
                </c:pt>
                <c:pt idx="81">
                  <c:v>0.504</c:v>
                </c:pt>
                <c:pt idx="82">
                  <c:v>0.50660000000000005</c:v>
                </c:pt>
                <c:pt idx="83">
                  <c:v>0.50890000000000002</c:v>
                </c:pt>
                <c:pt idx="84">
                  <c:v>0.51100000000000001</c:v>
                </c:pt>
                <c:pt idx="85">
                  <c:v>0.51300000000000001</c:v>
                </c:pt>
                <c:pt idx="86">
                  <c:v>0.51490000000000002</c:v>
                </c:pt>
                <c:pt idx="87">
                  <c:v>0.51659999999999995</c:v>
                </c:pt>
                <c:pt idx="88">
                  <c:v>0.51829999999999998</c:v>
                </c:pt>
                <c:pt idx="89">
                  <c:v>0.51990000000000003</c:v>
                </c:pt>
                <c:pt idx="90">
                  <c:v>0.52149999999999996</c:v>
                </c:pt>
                <c:pt idx="91">
                  <c:v>0.52310000000000001</c:v>
                </c:pt>
                <c:pt idx="92">
                  <c:v>0.52470000000000006</c:v>
                </c:pt>
                <c:pt idx="93">
                  <c:v>0.5262</c:v>
                </c:pt>
                <c:pt idx="94">
                  <c:v>0.52780000000000005</c:v>
                </c:pt>
                <c:pt idx="95">
                  <c:v>0.52949999999999997</c:v>
                </c:pt>
                <c:pt idx="96">
                  <c:v>0.53120000000000001</c:v>
                </c:pt>
                <c:pt idx="97">
                  <c:v>0.53290000000000004</c:v>
                </c:pt>
                <c:pt idx="98">
                  <c:v>0.53480000000000005</c:v>
                </c:pt>
                <c:pt idx="99">
                  <c:v>0.53669999999999995</c:v>
                </c:pt>
                <c:pt idx="100">
                  <c:v>0.53869999999999996</c:v>
                </c:pt>
                <c:pt idx="101">
                  <c:v>0.54079999999999995</c:v>
                </c:pt>
                <c:pt idx="102">
                  <c:v>0.54300000000000004</c:v>
                </c:pt>
                <c:pt idx="103">
                  <c:v>0.54530000000000001</c:v>
                </c:pt>
                <c:pt idx="104">
                  <c:v>0.54769999999999996</c:v>
                </c:pt>
                <c:pt idx="105">
                  <c:v>0.55030000000000001</c:v>
                </c:pt>
                <c:pt idx="106">
                  <c:v>0.55289999999999995</c:v>
                </c:pt>
                <c:pt idx="107">
                  <c:v>0.55569999999999997</c:v>
                </c:pt>
                <c:pt idx="108">
                  <c:v>0.55859999999999999</c:v>
                </c:pt>
                <c:pt idx="109">
                  <c:v>0.56169999999999998</c:v>
                </c:pt>
                <c:pt idx="110">
                  <c:v>0.56479999999999997</c:v>
                </c:pt>
                <c:pt idx="111">
                  <c:v>0.56810000000000005</c:v>
                </c:pt>
                <c:pt idx="112">
                  <c:v>0.5716</c:v>
                </c:pt>
                <c:pt idx="113">
                  <c:v>0.57509999999999994</c:v>
                </c:pt>
                <c:pt idx="114">
                  <c:v>0.57879999999999998</c:v>
                </c:pt>
                <c:pt idx="115">
                  <c:v>0.5827</c:v>
                </c:pt>
                <c:pt idx="116">
                  <c:v>0.58660000000000001</c:v>
                </c:pt>
                <c:pt idx="117">
                  <c:v>0.5907</c:v>
                </c:pt>
                <c:pt idx="118">
                  <c:v>0.59489999999999998</c:v>
                </c:pt>
                <c:pt idx="119">
                  <c:v>0.59930000000000005</c:v>
                </c:pt>
                <c:pt idx="120">
                  <c:v>0.6038</c:v>
                </c:pt>
                <c:pt idx="121">
                  <c:v>0.60840000000000005</c:v>
                </c:pt>
                <c:pt idx="122">
                  <c:v>0.61309999999999998</c:v>
                </c:pt>
                <c:pt idx="123">
                  <c:v>0.6179</c:v>
                </c:pt>
                <c:pt idx="124">
                  <c:v>0.62290000000000001</c:v>
                </c:pt>
                <c:pt idx="125">
                  <c:v>0.628</c:v>
                </c:pt>
                <c:pt idx="126">
                  <c:v>0.63319999999999999</c:v>
                </c:pt>
                <c:pt idx="127">
                  <c:v>0.63849999999999996</c:v>
                </c:pt>
                <c:pt idx="128">
                  <c:v>0.64390000000000003</c:v>
                </c:pt>
                <c:pt idx="129">
                  <c:v>0.64939999999999998</c:v>
                </c:pt>
                <c:pt idx="130">
                  <c:v>0.65500000000000003</c:v>
                </c:pt>
                <c:pt idx="131">
                  <c:v>0.66080000000000005</c:v>
                </c:pt>
                <c:pt idx="132">
                  <c:v>0.66659999999999997</c:v>
                </c:pt>
                <c:pt idx="133">
                  <c:v>0.67249999999999999</c:v>
                </c:pt>
                <c:pt idx="134">
                  <c:v>0.67849999999999999</c:v>
                </c:pt>
                <c:pt idx="135">
                  <c:v>0.68459999999999999</c:v>
                </c:pt>
                <c:pt idx="136">
                  <c:v>0.69069999999999998</c:v>
                </c:pt>
                <c:pt idx="137">
                  <c:v>0.69699999999999995</c:v>
                </c:pt>
                <c:pt idx="138">
                  <c:v>0.70330000000000004</c:v>
                </c:pt>
                <c:pt idx="139">
                  <c:v>0.7097</c:v>
                </c:pt>
                <c:pt idx="140">
                  <c:v>0.71609999999999996</c:v>
                </c:pt>
                <c:pt idx="141">
                  <c:v>0.72260000000000002</c:v>
                </c:pt>
                <c:pt idx="142">
                  <c:v>0.72919999999999996</c:v>
                </c:pt>
                <c:pt idx="143">
                  <c:v>0.7359</c:v>
                </c:pt>
                <c:pt idx="144">
                  <c:v>0.74260000000000004</c:v>
                </c:pt>
                <c:pt idx="145">
                  <c:v>0.74929999999999997</c:v>
                </c:pt>
                <c:pt idx="146">
                  <c:v>0.75609999999999999</c:v>
                </c:pt>
                <c:pt idx="147">
                  <c:v>0.76290000000000002</c:v>
                </c:pt>
                <c:pt idx="148">
                  <c:v>0.76980000000000004</c:v>
                </c:pt>
                <c:pt idx="149">
                  <c:v>0.77669999999999995</c:v>
                </c:pt>
                <c:pt idx="150">
                  <c:v>0.78359999999999996</c:v>
                </c:pt>
                <c:pt idx="151">
                  <c:v>0.79059999999999997</c:v>
                </c:pt>
                <c:pt idx="152">
                  <c:v>0.79749999999999999</c:v>
                </c:pt>
                <c:pt idx="153">
                  <c:v>0.80449999999999999</c:v>
                </c:pt>
                <c:pt idx="154">
                  <c:v>0.8115</c:v>
                </c:pt>
                <c:pt idx="155">
                  <c:v>0.81859999999999999</c:v>
                </c:pt>
                <c:pt idx="156">
                  <c:v>0.8256</c:v>
                </c:pt>
                <c:pt idx="157">
                  <c:v>0.83260000000000001</c:v>
                </c:pt>
                <c:pt idx="158">
                  <c:v>0.83960000000000001</c:v>
                </c:pt>
                <c:pt idx="159">
                  <c:v>0.84670000000000001</c:v>
                </c:pt>
                <c:pt idx="160">
                  <c:v>0.85370000000000001</c:v>
                </c:pt>
                <c:pt idx="161">
                  <c:v>0.86070000000000002</c:v>
                </c:pt>
                <c:pt idx="162">
                  <c:v>0.86770000000000003</c:v>
                </c:pt>
                <c:pt idx="163">
                  <c:v>0.87460000000000004</c:v>
                </c:pt>
                <c:pt idx="164">
                  <c:v>0.88160000000000005</c:v>
                </c:pt>
                <c:pt idx="165">
                  <c:v>0.88849999999999996</c:v>
                </c:pt>
                <c:pt idx="166">
                  <c:v>0.89539999999999997</c:v>
                </c:pt>
                <c:pt idx="167">
                  <c:v>0.9022</c:v>
                </c:pt>
                <c:pt idx="168">
                  <c:v>0.90910000000000002</c:v>
                </c:pt>
                <c:pt idx="169">
                  <c:v>0.91579999999999995</c:v>
                </c:pt>
                <c:pt idx="170">
                  <c:v>0.92259999999999998</c:v>
                </c:pt>
                <c:pt idx="171">
                  <c:v>0.92920000000000003</c:v>
                </c:pt>
                <c:pt idx="172">
                  <c:v>0.93589999999999995</c:v>
                </c:pt>
                <c:pt idx="173">
                  <c:v>0.94240000000000002</c:v>
                </c:pt>
                <c:pt idx="174">
                  <c:v>0.94899999999999995</c:v>
                </c:pt>
                <c:pt idx="175">
                  <c:v>0.95540000000000003</c:v>
                </c:pt>
                <c:pt idx="176">
                  <c:v>0.96179999999999999</c:v>
                </c:pt>
                <c:pt idx="177">
                  <c:v>0.96809999999999996</c:v>
                </c:pt>
                <c:pt idx="178">
                  <c:v>0.97440000000000004</c:v>
                </c:pt>
                <c:pt idx="179">
                  <c:v>0.98050000000000004</c:v>
                </c:pt>
                <c:pt idx="180">
                  <c:v>0.98660000000000003</c:v>
                </c:pt>
                <c:pt idx="181">
                  <c:v>0.99260000000000004</c:v>
                </c:pt>
                <c:pt idx="182">
                  <c:v>0.99860000000000004</c:v>
                </c:pt>
                <c:pt idx="183">
                  <c:v>1.004</c:v>
                </c:pt>
                <c:pt idx="184">
                  <c:v>1.01</c:v>
                </c:pt>
                <c:pt idx="185">
                  <c:v>1.016</c:v>
                </c:pt>
                <c:pt idx="186">
                  <c:v>1.0209999999999999</c:v>
                </c:pt>
                <c:pt idx="187">
                  <c:v>1.0269999999999999</c:v>
                </c:pt>
                <c:pt idx="188">
                  <c:v>1.032</c:v>
                </c:pt>
                <c:pt idx="189">
                  <c:v>1.038</c:v>
                </c:pt>
                <c:pt idx="190">
                  <c:v>1.0429999999999999</c:v>
                </c:pt>
                <c:pt idx="191">
                  <c:v>1.048</c:v>
                </c:pt>
                <c:pt idx="192">
                  <c:v>1.0529999999999999</c:v>
                </c:pt>
                <c:pt idx="193">
                  <c:v>1.0580000000000001</c:v>
                </c:pt>
                <c:pt idx="194">
                  <c:v>1.0620000000000001</c:v>
                </c:pt>
                <c:pt idx="195">
                  <c:v>1.0669999999999999</c:v>
                </c:pt>
                <c:pt idx="196">
                  <c:v>1.071</c:v>
                </c:pt>
                <c:pt idx="197">
                  <c:v>1.0760000000000001</c:v>
                </c:pt>
                <c:pt idx="198">
                  <c:v>1.08</c:v>
                </c:pt>
                <c:pt idx="199">
                  <c:v>1.0840000000000001</c:v>
                </c:pt>
                <c:pt idx="200">
                  <c:v>1.0880000000000001</c:v>
                </c:pt>
                <c:pt idx="201">
                  <c:v>1.0920000000000001</c:v>
                </c:pt>
                <c:pt idx="202">
                  <c:v>1.0960000000000001</c:v>
                </c:pt>
                <c:pt idx="203">
                  <c:v>1.099</c:v>
                </c:pt>
                <c:pt idx="204">
                  <c:v>1.103</c:v>
                </c:pt>
                <c:pt idx="205">
                  <c:v>1.1060000000000001</c:v>
                </c:pt>
                <c:pt idx="206">
                  <c:v>1.109</c:v>
                </c:pt>
                <c:pt idx="207">
                  <c:v>1.1120000000000001</c:v>
                </c:pt>
                <c:pt idx="208">
                  <c:v>1.115</c:v>
                </c:pt>
                <c:pt idx="209">
                  <c:v>1.1180000000000001</c:v>
                </c:pt>
                <c:pt idx="210">
                  <c:v>1.1200000000000001</c:v>
                </c:pt>
                <c:pt idx="211">
                  <c:v>1.123</c:v>
                </c:pt>
                <c:pt idx="212">
                  <c:v>1.125</c:v>
                </c:pt>
                <c:pt idx="213">
                  <c:v>1.127</c:v>
                </c:pt>
                <c:pt idx="214">
                  <c:v>1.129</c:v>
                </c:pt>
                <c:pt idx="215">
                  <c:v>1.131</c:v>
                </c:pt>
                <c:pt idx="216">
                  <c:v>1.133</c:v>
                </c:pt>
                <c:pt idx="217">
                  <c:v>1.135</c:v>
                </c:pt>
                <c:pt idx="218">
                  <c:v>1.1359999999999999</c:v>
                </c:pt>
                <c:pt idx="219">
                  <c:v>1.137</c:v>
                </c:pt>
                <c:pt idx="220">
                  <c:v>1.139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1.141</c:v>
                </c:pt>
                <c:pt idx="224">
                  <c:v>1.1419999999999999</c:v>
                </c:pt>
                <c:pt idx="225">
                  <c:v>1.1419999999999999</c:v>
                </c:pt>
                <c:pt idx="226">
                  <c:v>1.1419999999999999</c:v>
                </c:pt>
                <c:pt idx="227">
                  <c:v>1.1419999999999999</c:v>
                </c:pt>
                <c:pt idx="228">
                  <c:v>1.1419999999999999</c:v>
                </c:pt>
                <c:pt idx="229">
                  <c:v>1.1419999999999999</c:v>
                </c:pt>
                <c:pt idx="230">
                  <c:v>1.1419999999999999</c:v>
                </c:pt>
                <c:pt idx="231">
                  <c:v>1.141</c:v>
                </c:pt>
                <c:pt idx="232">
                  <c:v>1.1399999999999999</c:v>
                </c:pt>
                <c:pt idx="233">
                  <c:v>1.1399999999999999</c:v>
                </c:pt>
                <c:pt idx="234">
                  <c:v>1.139</c:v>
                </c:pt>
                <c:pt idx="235">
                  <c:v>1.1379999999999999</c:v>
                </c:pt>
                <c:pt idx="236">
                  <c:v>1.1359999999999999</c:v>
                </c:pt>
                <c:pt idx="237">
                  <c:v>1.135</c:v>
                </c:pt>
                <c:pt idx="238">
                  <c:v>1.133</c:v>
                </c:pt>
                <c:pt idx="239">
                  <c:v>1.1319999999999999</c:v>
                </c:pt>
                <c:pt idx="240">
                  <c:v>1.1299999999999999</c:v>
                </c:pt>
                <c:pt idx="241">
                  <c:v>1.1279999999999999</c:v>
                </c:pt>
                <c:pt idx="242">
                  <c:v>1.1259999999999999</c:v>
                </c:pt>
                <c:pt idx="243">
                  <c:v>1.123</c:v>
                </c:pt>
                <c:pt idx="244">
                  <c:v>1.121</c:v>
                </c:pt>
                <c:pt idx="245">
                  <c:v>1.1180000000000001</c:v>
                </c:pt>
                <c:pt idx="246">
                  <c:v>1.1160000000000001</c:v>
                </c:pt>
                <c:pt idx="247">
                  <c:v>1.113</c:v>
                </c:pt>
                <c:pt idx="248">
                  <c:v>1.1100000000000001</c:v>
                </c:pt>
                <c:pt idx="249">
                  <c:v>1.107</c:v>
                </c:pt>
                <c:pt idx="250">
                  <c:v>1.103</c:v>
                </c:pt>
                <c:pt idx="251">
                  <c:v>1.1000000000000001</c:v>
                </c:pt>
                <c:pt idx="252">
                  <c:v>1.0960000000000001</c:v>
                </c:pt>
                <c:pt idx="253">
                  <c:v>1.093</c:v>
                </c:pt>
                <c:pt idx="254">
                  <c:v>1.089</c:v>
                </c:pt>
                <c:pt idx="255">
                  <c:v>1.085</c:v>
                </c:pt>
                <c:pt idx="256">
                  <c:v>1.081</c:v>
                </c:pt>
                <c:pt idx="257">
                  <c:v>1.077</c:v>
                </c:pt>
                <c:pt idx="258">
                  <c:v>1.073</c:v>
                </c:pt>
                <c:pt idx="259">
                  <c:v>1.0680000000000001</c:v>
                </c:pt>
                <c:pt idx="260">
                  <c:v>1.0640000000000001</c:v>
                </c:pt>
                <c:pt idx="261">
                  <c:v>1.0589999999999999</c:v>
                </c:pt>
                <c:pt idx="262">
                  <c:v>1.054</c:v>
                </c:pt>
                <c:pt idx="263">
                  <c:v>1.05</c:v>
                </c:pt>
                <c:pt idx="264">
                  <c:v>1.0449999999999999</c:v>
                </c:pt>
                <c:pt idx="265">
                  <c:v>1.04</c:v>
                </c:pt>
                <c:pt idx="266">
                  <c:v>1.034</c:v>
                </c:pt>
                <c:pt idx="267">
                  <c:v>1.0289999999999999</c:v>
                </c:pt>
                <c:pt idx="268">
                  <c:v>1.024</c:v>
                </c:pt>
                <c:pt idx="269">
                  <c:v>1.018</c:v>
                </c:pt>
                <c:pt idx="270">
                  <c:v>1.0129999999999999</c:v>
                </c:pt>
                <c:pt idx="271">
                  <c:v>1.0069999999999999</c:v>
                </c:pt>
                <c:pt idx="272">
                  <c:v>1.0009999999999999</c:v>
                </c:pt>
                <c:pt idx="273">
                  <c:v>0.99550000000000005</c:v>
                </c:pt>
                <c:pt idx="274">
                  <c:v>0.98960000000000004</c:v>
                </c:pt>
                <c:pt idx="275">
                  <c:v>0.98360000000000003</c:v>
                </c:pt>
                <c:pt idx="276">
                  <c:v>0.97750000000000004</c:v>
                </c:pt>
                <c:pt idx="277">
                  <c:v>0.97130000000000005</c:v>
                </c:pt>
                <c:pt idx="278">
                  <c:v>0.96499999999999997</c:v>
                </c:pt>
                <c:pt idx="279">
                  <c:v>0.95860000000000001</c:v>
                </c:pt>
                <c:pt idx="280">
                  <c:v>0.95209999999999995</c:v>
                </c:pt>
                <c:pt idx="281">
                  <c:v>0.9456</c:v>
                </c:pt>
                <c:pt idx="282">
                  <c:v>0.93899999999999995</c:v>
                </c:pt>
                <c:pt idx="283">
                  <c:v>0.93230000000000002</c:v>
                </c:pt>
                <c:pt idx="284">
                  <c:v>0.92559999999999998</c:v>
                </c:pt>
                <c:pt idx="285">
                  <c:v>0.91869999999999996</c:v>
                </c:pt>
                <c:pt idx="286">
                  <c:v>0.91180000000000005</c:v>
                </c:pt>
                <c:pt idx="287">
                  <c:v>0.90490000000000004</c:v>
                </c:pt>
                <c:pt idx="288">
                  <c:v>0.89780000000000004</c:v>
                </c:pt>
                <c:pt idx="289">
                  <c:v>0.89070000000000005</c:v>
                </c:pt>
                <c:pt idx="290">
                  <c:v>0.88349999999999995</c:v>
                </c:pt>
                <c:pt idx="291">
                  <c:v>0.87629999999999997</c:v>
                </c:pt>
                <c:pt idx="292">
                  <c:v>0.86899999999999999</c:v>
                </c:pt>
                <c:pt idx="293">
                  <c:v>0.86160000000000003</c:v>
                </c:pt>
                <c:pt idx="294">
                  <c:v>0.85409999999999997</c:v>
                </c:pt>
                <c:pt idx="295">
                  <c:v>0.84660000000000002</c:v>
                </c:pt>
                <c:pt idx="296">
                  <c:v>0.83899999999999997</c:v>
                </c:pt>
                <c:pt idx="297">
                  <c:v>0.83140000000000003</c:v>
                </c:pt>
                <c:pt idx="298">
                  <c:v>0.8236</c:v>
                </c:pt>
                <c:pt idx="299">
                  <c:v>0.81579999999999997</c:v>
                </c:pt>
                <c:pt idx="300">
                  <c:v>0.80800000000000005</c:v>
                </c:pt>
                <c:pt idx="301">
                  <c:v>0.8</c:v>
                </c:pt>
                <c:pt idx="302">
                  <c:v>0.79200000000000004</c:v>
                </c:pt>
                <c:pt idx="303">
                  <c:v>0.78390000000000004</c:v>
                </c:pt>
                <c:pt idx="304">
                  <c:v>0.77569999999999995</c:v>
                </c:pt>
                <c:pt idx="305">
                  <c:v>0.76749999999999996</c:v>
                </c:pt>
                <c:pt idx="306">
                  <c:v>0.7591</c:v>
                </c:pt>
                <c:pt idx="307">
                  <c:v>0.75070000000000003</c:v>
                </c:pt>
                <c:pt idx="308">
                  <c:v>0.74219999999999997</c:v>
                </c:pt>
                <c:pt idx="309">
                  <c:v>0.73350000000000004</c:v>
                </c:pt>
                <c:pt idx="310">
                  <c:v>0.7248</c:v>
                </c:pt>
                <c:pt idx="311">
                  <c:v>0.71599999999999997</c:v>
                </c:pt>
                <c:pt idx="312">
                  <c:v>0.70699999999999996</c:v>
                </c:pt>
                <c:pt idx="313">
                  <c:v>0.69799999999999995</c:v>
                </c:pt>
                <c:pt idx="314">
                  <c:v>0.68879999999999997</c:v>
                </c:pt>
                <c:pt idx="315">
                  <c:v>0.67949999999999999</c:v>
                </c:pt>
                <c:pt idx="316">
                  <c:v>0.67</c:v>
                </c:pt>
                <c:pt idx="317">
                  <c:v>0.66049999999999998</c:v>
                </c:pt>
                <c:pt idx="318">
                  <c:v>0.65069999999999995</c:v>
                </c:pt>
                <c:pt idx="319">
                  <c:v>0.64080000000000004</c:v>
                </c:pt>
                <c:pt idx="320">
                  <c:v>0.63070000000000004</c:v>
                </c:pt>
                <c:pt idx="321">
                  <c:v>0.62050000000000005</c:v>
                </c:pt>
                <c:pt idx="322">
                  <c:v>0.61009999999999998</c:v>
                </c:pt>
                <c:pt idx="323">
                  <c:v>0.59940000000000004</c:v>
                </c:pt>
                <c:pt idx="324">
                  <c:v>0.58860000000000001</c:v>
                </c:pt>
                <c:pt idx="325">
                  <c:v>0.57750000000000001</c:v>
                </c:pt>
                <c:pt idx="326">
                  <c:v>0.56620000000000004</c:v>
                </c:pt>
                <c:pt idx="327">
                  <c:v>0.55469999999999997</c:v>
                </c:pt>
                <c:pt idx="328">
                  <c:v>0.54300000000000004</c:v>
                </c:pt>
                <c:pt idx="329">
                  <c:v>0.53090000000000004</c:v>
                </c:pt>
                <c:pt idx="330">
                  <c:v>0.51870000000000005</c:v>
                </c:pt>
                <c:pt idx="331">
                  <c:v>0.50609999999999999</c:v>
                </c:pt>
                <c:pt idx="332">
                  <c:v>0.49330000000000002</c:v>
                </c:pt>
                <c:pt idx="333">
                  <c:v>0.48010000000000003</c:v>
                </c:pt>
                <c:pt idx="334">
                  <c:v>0.4667</c:v>
                </c:pt>
                <c:pt idx="335">
                  <c:v>0.45300000000000001</c:v>
                </c:pt>
                <c:pt idx="336">
                  <c:v>0.43890000000000001</c:v>
                </c:pt>
                <c:pt idx="337">
                  <c:v>0.42459999999999998</c:v>
                </c:pt>
                <c:pt idx="338">
                  <c:v>0.41</c:v>
                </c:pt>
                <c:pt idx="339">
                  <c:v>0.39500000000000002</c:v>
                </c:pt>
                <c:pt idx="340">
                  <c:v>0.37980000000000003</c:v>
                </c:pt>
                <c:pt idx="341">
                  <c:v>0.36430000000000001</c:v>
                </c:pt>
                <c:pt idx="342">
                  <c:v>0.34849999999999998</c:v>
                </c:pt>
                <c:pt idx="343">
                  <c:v>0.33239999999999997</c:v>
                </c:pt>
                <c:pt idx="344">
                  <c:v>0.31609999999999999</c:v>
                </c:pt>
                <c:pt idx="345">
                  <c:v>0.29949999999999999</c:v>
                </c:pt>
                <c:pt idx="346">
                  <c:v>0.28270000000000001</c:v>
                </c:pt>
                <c:pt idx="347">
                  <c:v>0.26569999999999999</c:v>
                </c:pt>
                <c:pt idx="348">
                  <c:v>0.24859999999999999</c:v>
                </c:pt>
                <c:pt idx="349">
                  <c:v>0.23130000000000001</c:v>
                </c:pt>
                <c:pt idx="350">
                  <c:v>0.21379999999999999</c:v>
                </c:pt>
                <c:pt idx="351">
                  <c:v>0.1963</c:v>
                </c:pt>
                <c:pt idx="352">
                  <c:v>0.1787</c:v>
                </c:pt>
                <c:pt idx="353">
                  <c:v>0.161</c:v>
                </c:pt>
                <c:pt idx="354">
                  <c:v>0.1434</c:v>
                </c:pt>
                <c:pt idx="355">
                  <c:v>0.12570000000000001</c:v>
                </c:pt>
                <c:pt idx="356">
                  <c:v>0.1081</c:v>
                </c:pt>
                <c:pt idx="357">
                  <c:v>9.0550000000000005E-2</c:v>
                </c:pt>
                <c:pt idx="358">
                  <c:v>7.3099999999999998E-2</c:v>
                </c:pt>
                <c:pt idx="359">
                  <c:v>5.577E-2</c:v>
                </c:pt>
                <c:pt idx="360">
                  <c:v>3.857E-2</c:v>
                </c:pt>
                <c:pt idx="361">
                  <c:v>2.1530000000000001E-2</c:v>
                </c:pt>
                <c:pt idx="362">
                  <c:v>4.6769999999999997E-3</c:v>
                </c:pt>
                <c:pt idx="363">
                  <c:v>-1.1979999999999999E-2</c:v>
                </c:pt>
                <c:pt idx="364">
                  <c:v>-2.843E-2</c:v>
                </c:pt>
                <c:pt idx="365">
                  <c:v>-4.4650000000000002E-2</c:v>
                </c:pt>
                <c:pt idx="366">
                  <c:v>-6.062E-2</c:v>
                </c:pt>
                <c:pt idx="367">
                  <c:v>-7.6350000000000001E-2</c:v>
                </c:pt>
                <c:pt idx="368">
                  <c:v>-9.1810000000000003E-2</c:v>
                </c:pt>
                <c:pt idx="369">
                  <c:v>-0.107</c:v>
                </c:pt>
                <c:pt idx="370">
                  <c:v>-0.12189999999999999</c:v>
                </c:pt>
                <c:pt idx="371">
                  <c:v>-0.13650000000000001</c:v>
                </c:pt>
                <c:pt idx="372">
                  <c:v>-0.15090000000000001</c:v>
                </c:pt>
                <c:pt idx="373">
                  <c:v>-0.16489999999999999</c:v>
                </c:pt>
                <c:pt idx="374">
                  <c:v>-0.17860000000000001</c:v>
                </c:pt>
                <c:pt idx="375">
                  <c:v>-0.19209999999999999</c:v>
                </c:pt>
                <c:pt idx="376">
                  <c:v>-0.20519999999999999</c:v>
                </c:pt>
                <c:pt idx="377">
                  <c:v>-0.21809999999999999</c:v>
                </c:pt>
                <c:pt idx="378">
                  <c:v>-0.2306</c:v>
                </c:pt>
                <c:pt idx="379">
                  <c:v>-0.24279999999999999</c:v>
                </c:pt>
                <c:pt idx="380">
                  <c:v>-0.25469999999999998</c:v>
                </c:pt>
                <c:pt idx="381">
                  <c:v>-0.26640000000000003</c:v>
                </c:pt>
                <c:pt idx="382">
                  <c:v>-0.2777</c:v>
                </c:pt>
                <c:pt idx="383">
                  <c:v>-0.28870000000000001</c:v>
                </c:pt>
                <c:pt idx="384">
                  <c:v>-0.2994</c:v>
                </c:pt>
                <c:pt idx="385">
                  <c:v>-0.30980000000000002</c:v>
                </c:pt>
                <c:pt idx="386">
                  <c:v>-0.31990000000000002</c:v>
                </c:pt>
                <c:pt idx="387">
                  <c:v>-0.32969999999999999</c:v>
                </c:pt>
                <c:pt idx="388">
                  <c:v>-0.33929999999999999</c:v>
                </c:pt>
                <c:pt idx="389">
                  <c:v>-0.34849999999999998</c:v>
                </c:pt>
                <c:pt idx="390">
                  <c:v>-0.3574</c:v>
                </c:pt>
                <c:pt idx="391">
                  <c:v>-0.36609999999999998</c:v>
                </c:pt>
                <c:pt idx="392">
                  <c:v>-0.3745</c:v>
                </c:pt>
                <c:pt idx="393">
                  <c:v>-0.3826</c:v>
                </c:pt>
                <c:pt idx="394">
                  <c:v>-0.39040000000000002</c:v>
                </c:pt>
                <c:pt idx="395">
                  <c:v>-0.39789999999999998</c:v>
                </c:pt>
                <c:pt idx="396">
                  <c:v>-0.4052</c:v>
                </c:pt>
                <c:pt idx="397">
                  <c:v>-0.41210000000000002</c:v>
                </c:pt>
                <c:pt idx="398">
                  <c:v>-0.41880000000000001</c:v>
                </c:pt>
                <c:pt idx="399">
                  <c:v>-0.42530000000000001</c:v>
                </c:pt>
                <c:pt idx="400">
                  <c:v>-0.43140000000000001</c:v>
                </c:pt>
                <c:pt idx="401">
                  <c:v>-0.43730000000000002</c:v>
                </c:pt>
                <c:pt idx="402">
                  <c:v>-0.443</c:v>
                </c:pt>
                <c:pt idx="403">
                  <c:v>-0.44829999999999998</c:v>
                </c:pt>
                <c:pt idx="404">
                  <c:v>-0.45340000000000003</c:v>
                </c:pt>
                <c:pt idx="405">
                  <c:v>-0.45829999999999999</c:v>
                </c:pt>
                <c:pt idx="406">
                  <c:v>-0.46289999999999998</c:v>
                </c:pt>
                <c:pt idx="407">
                  <c:v>-0.4672</c:v>
                </c:pt>
                <c:pt idx="408">
                  <c:v>-0.4713</c:v>
                </c:pt>
                <c:pt idx="409">
                  <c:v>-0.47510000000000002</c:v>
                </c:pt>
                <c:pt idx="410">
                  <c:v>-0.47870000000000001</c:v>
                </c:pt>
                <c:pt idx="411">
                  <c:v>-0.48199999999999998</c:v>
                </c:pt>
                <c:pt idx="412">
                  <c:v>-0.48509999999999998</c:v>
                </c:pt>
                <c:pt idx="413">
                  <c:v>-0.4879</c:v>
                </c:pt>
                <c:pt idx="414">
                  <c:v>-0.49049999999999999</c:v>
                </c:pt>
                <c:pt idx="415">
                  <c:v>-0.49280000000000002</c:v>
                </c:pt>
                <c:pt idx="416">
                  <c:v>-0.49490000000000001</c:v>
                </c:pt>
                <c:pt idx="417">
                  <c:v>-0.49680000000000002</c:v>
                </c:pt>
                <c:pt idx="418">
                  <c:v>-0.49840000000000001</c:v>
                </c:pt>
                <c:pt idx="419">
                  <c:v>-0.49980000000000002</c:v>
                </c:pt>
                <c:pt idx="420">
                  <c:v>-0.501</c:v>
                </c:pt>
                <c:pt idx="421">
                  <c:v>-0.50190000000000001</c:v>
                </c:pt>
                <c:pt idx="422">
                  <c:v>-0.50260000000000005</c:v>
                </c:pt>
                <c:pt idx="423">
                  <c:v>-0.50309999999999999</c:v>
                </c:pt>
                <c:pt idx="424">
                  <c:v>-0.50329999999999997</c:v>
                </c:pt>
                <c:pt idx="425">
                  <c:v>-0.50329999999999997</c:v>
                </c:pt>
                <c:pt idx="426">
                  <c:v>-0.50309999999999999</c:v>
                </c:pt>
                <c:pt idx="427">
                  <c:v>-0.50270000000000004</c:v>
                </c:pt>
                <c:pt idx="428">
                  <c:v>-0.502</c:v>
                </c:pt>
                <c:pt idx="429">
                  <c:v>-0.50109999999999999</c:v>
                </c:pt>
                <c:pt idx="430">
                  <c:v>-0.5</c:v>
                </c:pt>
                <c:pt idx="431">
                  <c:v>-0.49869999999999998</c:v>
                </c:pt>
                <c:pt idx="432">
                  <c:v>-0.49719999999999998</c:v>
                </c:pt>
                <c:pt idx="433">
                  <c:v>-0.4955</c:v>
                </c:pt>
                <c:pt idx="434">
                  <c:v>-0.49349999999999999</c:v>
                </c:pt>
                <c:pt idx="435">
                  <c:v>-0.4914</c:v>
                </c:pt>
                <c:pt idx="436">
                  <c:v>-0.48899999999999999</c:v>
                </c:pt>
                <c:pt idx="437">
                  <c:v>-0.48649999999999999</c:v>
                </c:pt>
                <c:pt idx="438">
                  <c:v>-0.48370000000000002</c:v>
                </c:pt>
                <c:pt idx="439">
                  <c:v>-0.48080000000000001</c:v>
                </c:pt>
                <c:pt idx="440">
                  <c:v>-0.47760000000000002</c:v>
                </c:pt>
                <c:pt idx="441">
                  <c:v>-0.4743</c:v>
                </c:pt>
                <c:pt idx="442">
                  <c:v>-0.47070000000000001</c:v>
                </c:pt>
                <c:pt idx="443">
                  <c:v>-0.46700000000000003</c:v>
                </c:pt>
                <c:pt idx="444">
                  <c:v>-0.46310000000000001</c:v>
                </c:pt>
                <c:pt idx="445">
                  <c:v>-0.45900000000000002</c:v>
                </c:pt>
                <c:pt idx="446">
                  <c:v>-0.45469999999999999</c:v>
                </c:pt>
                <c:pt idx="447">
                  <c:v>-0.45019999999999999</c:v>
                </c:pt>
                <c:pt idx="448">
                  <c:v>-0.4456</c:v>
                </c:pt>
                <c:pt idx="449">
                  <c:v>-0.44080000000000003</c:v>
                </c:pt>
                <c:pt idx="450">
                  <c:v>-0.43580000000000002</c:v>
                </c:pt>
                <c:pt idx="451">
                  <c:v>-0.43059999999999998</c:v>
                </c:pt>
                <c:pt idx="452">
                  <c:v>-0.42530000000000001</c:v>
                </c:pt>
                <c:pt idx="453">
                  <c:v>-0.41980000000000001</c:v>
                </c:pt>
                <c:pt idx="454">
                  <c:v>-0.41410000000000002</c:v>
                </c:pt>
                <c:pt idx="455">
                  <c:v>-0.4083</c:v>
                </c:pt>
                <c:pt idx="456">
                  <c:v>-0.40229999999999999</c:v>
                </c:pt>
                <c:pt idx="457">
                  <c:v>-0.3962</c:v>
                </c:pt>
                <c:pt idx="458">
                  <c:v>-0.38990000000000002</c:v>
                </c:pt>
                <c:pt idx="459">
                  <c:v>-0.38340000000000002</c:v>
                </c:pt>
                <c:pt idx="460">
                  <c:v>-0.37690000000000001</c:v>
                </c:pt>
                <c:pt idx="461">
                  <c:v>-0.37009999999999998</c:v>
                </c:pt>
                <c:pt idx="462">
                  <c:v>-0.36330000000000001</c:v>
                </c:pt>
                <c:pt idx="463">
                  <c:v>-0.35630000000000001</c:v>
                </c:pt>
                <c:pt idx="464">
                  <c:v>-0.34910000000000002</c:v>
                </c:pt>
                <c:pt idx="465">
                  <c:v>-0.34189999999999998</c:v>
                </c:pt>
                <c:pt idx="466">
                  <c:v>-0.33450000000000002</c:v>
                </c:pt>
                <c:pt idx="467">
                  <c:v>-0.32700000000000001</c:v>
                </c:pt>
                <c:pt idx="468">
                  <c:v>-0.31929999999999997</c:v>
                </c:pt>
                <c:pt idx="469">
                  <c:v>-0.31159999999999999</c:v>
                </c:pt>
                <c:pt idx="470">
                  <c:v>-0.30370000000000003</c:v>
                </c:pt>
                <c:pt idx="471">
                  <c:v>-0.29580000000000001</c:v>
                </c:pt>
                <c:pt idx="472">
                  <c:v>-0.28770000000000001</c:v>
                </c:pt>
                <c:pt idx="473">
                  <c:v>-0.27950000000000003</c:v>
                </c:pt>
                <c:pt idx="474">
                  <c:v>-0.2712</c:v>
                </c:pt>
                <c:pt idx="475">
                  <c:v>-0.26279999999999998</c:v>
                </c:pt>
                <c:pt idx="476">
                  <c:v>-0.25430000000000003</c:v>
                </c:pt>
                <c:pt idx="477">
                  <c:v>-0.24579999999999999</c:v>
                </c:pt>
                <c:pt idx="478">
                  <c:v>-0.23710000000000001</c:v>
                </c:pt>
                <c:pt idx="479">
                  <c:v>-0.22839999999999999</c:v>
                </c:pt>
                <c:pt idx="480">
                  <c:v>-0.21959999999999999</c:v>
                </c:pt>
                <c:pt idx="481">
                  <c:v>-0.2107</c:v>
                </c:pt>
                <c:pt idx="482">
                  <c:v>-0.20169999999999999</c:v>
                </c:pt>
                <c:pt idx="483">
                  <c:v>-0.19270000000000001</c:v>
                </c:pt>
                <c:pt idx="484">
                  <c:v>-0.18360000000000001</c:v>
                </c:pt>
                <c:pt idx="485">
                  <c:v>-0.1744</c:v>
                </c:pt>
                <c:pt idx="486">
                  <c:v>-0.16520000000000001</c:v>
                </c:pt>
                <c:pt idx="487">
                  <c:v>-0.15590000000000001</c:v>
                </c:pt>
                <c:pt idx="488">
                  <c:v>-0.14660000000000001</c:v>
                </c:pt>
                <c:pt idx="489">
                  <c:v>-0.13730000000000001</c:v>
                </c:pt>
                <c:pt idx="490">
                  <c:v>-0.12790000000000001</c:v>
                </c:pt>
                <c:pt idx="491">
                  <c:v>-0.11840000000000001</c:v>
                </c:pt>
                <c:pt idx="492">
                  <c:v>-0.109</c:v>
                </c:pt>
                <c:pt idx="493">
                  <c:v>-9.9460000000000007E-2</c:v>
                </c:pt>
                <c:pt idx="494">
                  <c:v>-8.9929999999999996E-2</c:v>
                </c:pt>
                <c:pt idx="495">
                  <c:v>-8.0379999999999993E-2</c:v>
                </c:pt>
                <c:pt idx="496">
                  <c:v>-7.0800000000000002E-2</c:v>
                </c:pt>
                <c:pt idx="497">
                  <c:v>-6.1219999999999997E-2</c:v>
                </c:pt>
                <c:pt idx="498">
                  <c:v>-5.1630000000000002E-2</c:v>
                </c:pt>
                <c:pt idx="499">
                  <c:v>-4.2020000000000002E-2</c:v>
                </c:pt>
                <c:pt idx="500">
                  <c:v>-3.2419999999999997E-2</c:v>
                </c:pt>
                <c:pt idx="501">
                  <c:v>-2.282E-2</c:v>
                </c:pt>
                <c:pt idx="502">
                  <c:v>-1.3220000000000001E-2</c:v>
                </c:pt>
                <c:pt idx="503">
                  <c:v>-3.6280000000000001E-3</c:v>
                </c:pt>
                <c:pt idx="504">
                  <c:v>5.9480000000000002E-3</c:v>
                </c:pt>
                <c:pt idx="505">
                  <c:v>1.5509999999999999E-2</c:v>
                </c:pt>
                <c:pt idx="506">
                  <c:v>2.5049999999999999E-2</c:v>
                </c:pt>
                <c:pt idx="507">
                  <c:v>3.456E-2</c:v>
                </c:pt>
                <c:pt idx="508">
                  <c:v>4.4049999999999999E-2</c:v>
                </c:pt>
                <c:pt idx="509">
                  <c:v>5.3499999999999999E-2</c:v>
                </c:pt>
                <c:pt idx="510">
                  <c:v>6.2909999999999994E-2</c:v>
                </c:pt>
                <c:pt idx="511">
                  <c:v>7.2289999999999993E-2</c:v>
                </c:pt>
                <c:pt idx="512">
                  <c:v>8.1619999999999998E-2</c:v>
                </c:pt>
                <c:pt idx="513">
                  <c:v>9.0910000000000005E-2</c:v>
                </c:pt>
                <c:pt idx="514">
                  <c:v>0.10009999999999999</c:v>
                </c:pt>
                <c:pt idx="515">
                  <c:v>0.10929999999999999</c:v>
                </c:pt>
                <c:pt idx="516">
                  <c:v>0.11840000000000001</c:v>
                </c:pt>
                <c:pt idx="517">
                  <c:v>0.1275</c:v>
                </c:pt>
                <c:pt idx="518">
                  <c:v>0.13650000000000001</c:v>
                </c:pt>
                <c:pt idx="519">
                  <c:v>0.1454</c:v>
                </c:pt>
                <c:pt idx="520">
                  <c:v>0.1542</c:v>
                </c:pt>
                <c:pt idx="521">
                  <c:v>0.16300000000000001</c:v>
                </c:pt>
                <c:pt idx="522">
                  <c:v>0.17169999999999999</c:v>
                </c:pt>
                <c:pt idx="523">
                  <c:v>0.18029999999999999</c:v>
                </c:pt>
                <c:pt idx="524">
                  <c:v>0.1888</c:v>
                </c:pt>
                <c:pt idx="525">
                  <c:v>0.19719999999999999</c:v>
                </c:pt>
                <c:pt idx="526">
                  <c:v>0.20549999999999999</c:v>
                </c:pt>
                <c:pt idx="527">
                  <c:v>0.2137</c:v>
                </c:pt>
                <c:pt idx="528">
                  <c:v>0.22189999999999999</c:v>
                </c:pt>
                <c:pt idx="529">
                  <c:v>0.22989999999999999</c:v>
                </c:pt>
                <c:pt idx="530">
                  <c:v>0.23780000000000001</c:v>
                </c:pt>
                <c:pt idx="531">
                  <c:v>0.2455</c:v>
                </c:pt>
                <c:pt idx="532">
                  <c:v>0.25319999999999998</c:v>
                </c:pt>
                <c:pt idx="533">
                  <c:v>0.26079999999999998</c:v>
                </c:pt>
                <c:pt idx="534">
                  <c:v>0.26819999999999999</c:v>
                </c:pt>
                <c:pt idx="535">
                  <c:v>0.27550000000000002</c:v>
                </c:pt>
                <c:pt idx="536">
                  <c:v>0.28260000000000002</c:v>
                </c:pt>
                <c:pt idx="537">
                  <c:v>0.28970000000000001</c:v>
                </c:pt>
                <c:pt idx="538">
                  <c:v>0.29659999999999997</c:v>
                </c:pt>
                <c:pt idx="539">
                  <c:v>0.30330000000000001</c:v>
                </c:pt>
                <c:pt idx="540">
                  <c:v>0.30990000000000001</c:v>
                </c:pt>
                <c:pt idx="541">
                  <c:v>0.31640000000000001</c:v>
                </c:pt>
                <c:pt idx="542">
                  <c:v>0.32269999999999999</c:v>
                </c:pt>
                <c:pt idx="543">
                  <c:v>0.32890000000000003</c:v>
                </c:pt>
                <c:pt idx="544">
                  <c:v>0.33489999999999998</c:v>
                </c:pt>
                <c:pt idx="545">
                  <c:v>0.3407</c:v>
                </c:pt>
                <c:pt idx="546">
                  <c:v>0.34639999999999999</c:v>
                </c:pt>
                <c:pt idx="547">
                  <c:v>0.35189999999999999</c:v>
                </c:pt>
                <c:pt idx="548">
                  <c:v>0.35730000000000001</c:v>
                </c:pt>
                <c:pt idx="549">
                  <c:v>0.3624</c:v>
                </c:pt>
                <c:pt idx="550">
                  <c:v>0.3674</c:v>
                </c:pt>
                <c:pt idx="551">
                  <c:v>0.37230000000000002</c:v>
                </c:pt>
                <c:pt idx="552">
                  <c:v>0.37690000000000001</c:v>
                </c:pt>
                <c:pt idx="553">
                  <c:v>0.38140000000000002</c:v>
                </c:pt>
                <c:pt idx="554">
                  <c:v>0.38569999999999999</c:v>
                </c:pt>
                <c:pt idx="555">
                  <c:v>0.38979999999999998</c:v>
                </c:pt>
                <c:pt idx="556">
                  <c:v>0.39369999999999999</c:v>
                </c:pt>
                <c:pt idx="557">
                  <c:v>0.39739999999999998</c:v>
                </c:pt>
                <c:pt idx="558">
                  <c:v>0.40100000000000002</c:v>
                </c:pt>
                <c:pt idx="559">
                  <c:v>0.40429999999999999</c:v>
                </c:pt>
                <c:pt idx="560">
                  <c:v>0.40739999999999998</c:v>
                </c:pt>
                <c:pt idx="561">
                  <c:v>0.41039999999999999</c:v>
                </c:pt>
                <c:pt idx="562">
                  <c:v>0.41310000000000002</c:v>
                </c:pt>
                <c:pt idx="563">
                  <c:v>0.41560000000000002</c:v>
                </c:pt>
                <c:pt idx="564">
                  <c:v>0.41789999999999999</c:v>
                </c:pt>
                <c:pt idx="565">
                  <c:v>0.42009999999999997</c:v>
                </c:pt>
                <c:pt idx="566">
                  <c:v>0.4219</c:v>
                </c:pt>
                <c:pt idx="567">
                  <c:v>0.42359999999999998</c:v>
                </c:pt>
                <c:pt idx="568">
                  <c:v>0.42509999999999998</c:v>
                </c:pt>
                <c:pt idx="569">
                  <c:v>0.42630000000000001</c:v>
                </c:pt>
                <c:pt idx="570">
                  <c:v>0.4274</c:v>
                </c:pt>
                <c:pt idx="571">
                  <c:v>0.42820000000000003</c:v>
                </c:pt>
                <c:pt idx="572">
                  <c:v>0.42870000000000003</c:v>
                </c:pt>
                <c:pt idx="573">
                  <c:v>0.42909999999999998</c:v>
                </c:pt>
                <c:pt idx="574">
                  <c:v>0.42920000000000003</c:v>
                </c:pt>
                <c:pt idx="575">
                  <c:v>0.42909999999999998</c:v>
                </c:pt>
                <c:pt idx="576">
                  <c:v>0.42880000000000001</c:v>
                </c:pt>
                <c:pt idx="577">
                  <c:v>0.42820000000000003</c:v>
                </c:pt>
                <c:pt idx="578">
                  <c:v>0.4274</c:v>
                </c:pt>
                <c:pt idx="579">
                  <c:v>0.42630000000000001</c:v>
                </c:pt>
                <c:pt idx="580">
                  <c:v>0.42499999999999999</c:v>
                </c:pt>
                <c:pt idx="581">
                  <c:v>0.42349999999999999</c:v>
                </c:pt>
                <c:pt idx="582">
                  <c:v>0.42170000000000002</c:v>
                </c:pt>
                <c:pt idx="583">
                  <c:v>0.41970000000000002</c:v>
                </c:pt>
                <c:pt idx="584">
                  <c:v>0.41739999999999999</c:v>
                </c:pt>
                <c:pt idx="585">
                  <c:v>0.41489999999999999</c:v>
                </c:pt>
                <c:pt idx="586">
                  <c:v>0.41210000000000002</c:v>
                </c:pt>
                <c:pt idx="587">
                  <c:v>0.40899999999999997</c:v>
                </c:pt>
                <c:pt idx="588">
                  <c:v>0.40579999999999999</c:v>
                </c:pt>
                <c:pt idx="589">
                  <c:v>0.4022</c:v>
                </c:pt>
                <c:pt idx="590">
                  <c:v>0.39839999999999998</c:v>
                </c:pt>
                <c:pt idx="591">
                  <c:v>0.39429999999999998</c:v>
                </c:pt>
                <c:pt idx="592">
                  <c:v>0.39</c:v>
                </c:pt>
                <c:pt idx="593">
                  <c:v>0.38540000000000002</c:v>
                </c:pt>
                <c:pt idx="594">
                  <c:v>0.3805</c:v>
                </c:pt>
                <c:pt idx="595">
                  <c:v>0.37540000000000001</c:v>
                </c:pt>
                <c:pt idx="596">
                  <c:v>0.37</c:v>
                </c:pt>
                <c:pt idx="597">
                  <c:v>0.36430000000000001</c:v>
                </c:pt>
                <c:pt idx="598">
                  <c:v>0.3584</c:v>
                </c:pt>
                <c:pt idx="599">
                  <c:v>0.35210000000000002</c:v>
                </c:pt>
                <c:pt idx="600">
                  <c:v>0.34560000000000002</c:v>
                </c:pt>
                <c:pt idx="601">
                  <c:v>0.33879999999999999</c:v>
                </c:pt>
                <c:pt idx="602">
                  <c:v>0.33179999999999998</c:v>
                </c:pt>
                <c:pt idx="603">
                  <c:v>0.32440000000000002</c:v>
                </c:pt>
                <c:pt idx="604">
                  <c:v>0.31669999999999998</c:v>
                </c:pt>
                <c:pt idx="605">
                  <c:v>0.30880000000000002</c:v>
                </c:pt>
                <c:pt idx="606">
                  <c:v>0.30059999999999998</c:v>
                </c:pt>
                <c:pt idx="607">
                  <c:v>0.29199999999999998</c:v>
                </c:pt>
                <c:pt idx="608">
                  <c:v>0.28320000000000001</c:v>
                </c:pt>
                <c:pt idx="609">
                  <c:v>0.27410000000000001</c:v>
                </c:pt>
                <c:pt idx="610">
                  <c:v>0.26469999999999999</c:v>
                </c:pt>
                <c:pt idx="611">
                  <c:v>0.255</c:v>
                </c:pt>
                <c:pt idx="612">
                  <c:v>0.24490000000000001</c:v>
                </c:pt>
                <c:pt idx="613">
                  <c:v>0.2346</c:v>
                </c:pt>
                <c:pt idx="614">
                  <c:v>0.224</c:v>
                </c:pt>
                <c:pt idx="615">
                  <c:v>0.21310000000000001</c:v>
                </c:pt>
                <c:pt idx="616">
                  <c:v>0.20180000000000001</c:v>
                </c:pt>
                <c:pt idx="617">
                  <c:v>0.1903</c:v>
                </c:pt>
                <c:pt idx="618">
                  <c:v>0.1784</c:v>
                </c:pt>
                <c:pt idx="619">
                  <c:v>0.1663</c:v>
                </c:pt>
                <c:pt idx="620">
                  <c:v>0.15379999999999999</c:v>
                </c:pt>
                <c:pt idx="621">
                  <c:v>0.14099999999999999</c:v>
                </c:pt>
                <c:pt idx="622">
                  <c:v>0.128</c:v>
                </c:pt>
                <c:pt idx="623">
                  <c:v>0.11459999999999999</c:v>
                </c:pt>
                <c:pt idx="624">
                  <c:v>0.10100000000000001</c:v>
                </c:pt>
                <c:pt idx="625">
                  <c:v>8.7010000000000004E-2</c:v>
                </c:pt>
                <c:pt idx="626">
                  <c:v>7.2779999999999997E-2</c:v>
                </c:pt>
                <c:pt idx="627">
                  <c:v>5.8259999999999999E-2</c:v>
                </c:pt>
                <c:pt idx="628">
                  <c:v>4.3479999999999998E-2</c:v>
                </c:pt>
                <c:pt idx="629">
                  <c:v>2.844E-2</c:v>
                </c:pt>
                <c:pt idx="630">
                  <c:v>1.3140000000000001E-2</c:v>
                </c:pt>
                <c:pt idx="631">
                  <c:v>-2.3999999999999998E-3</c:v>
                </c:pt>
                <c:pt idx="632">
                  <c:v>-1.8169999999999999E-2</c:v>
                </c:pt>
                <c:pt idx="633">
                  <c:v>-3.4139999999999997E-2</c:v>
                </c:pt>
                <c:pt idx="634">
                  <c:v>-5.0319999999999997E-2</c:v>
                </c:pt>
                <c:pt idx="635">
                  <c:v>-6.6680000000000003E-2</c:v>
                </c:pt>
                <c:pt idx="636">
                  <c:v>-8.319E-2</c:v>
                </c:pt>
                <c:pt idx="637">
                  <c:v>-9.9849999999999994E-2</c:v>
                </c:pt>
                <c:pt idx="638">
                  <c:v>-0.1166</c:v>
                </c:pt>
                <c:pt idx="639">
                  <c:v>-0.13350000000000001</c:v>
                </c:pt>
                <c:pt idx="640">
                  <c:v>-0.15040000000000001</c:v>
                </c:pt>
                <c:pt idx="641">
                  <c:v>-0.16739999999999999</c:v>
                </c:pt>
                <c:pt idx="642">
                  <c:v>-0.18440000000000001</c:v>
                </c:pt>
                <c:pt idx="643">
                  <c:v>-0.20130000000000001</c:v>
                </c:pt>
                <c:pt idx="644">
                  <c:v>-0.21829999999999999</c:v>
                </c:pt>
                <c:pt idx="645">
                  <c:v>-0.2351</c:v>
                </c:pt>
                <c:pt idx="646">
                  <c:v>-0.25190000000000001</c:v>
                </c:pt>
                <c:pt idx="647">
                  <c:v>-0.26850000000000002</c:v>
                </c:pt>
                <c:pt idx="648">
                  <c:v>-0.28499999999999998</c:v>
                </c:pt>
                <c:pt idx="649">
                  <c:v>-0.30120000000000002</c:v>
                </c:pt>
                <c:pt idx="650">
                  <c:v>-0.31730000000000003</c:v>
                </c:pt>
                <c:pt idx="651">
                  <c:v>-0.3332</c:v>
                </c:pt>
                <c:pt idx="652">
                  <c:v>-0.3488</c:v>
                </c:pt>
                <c:pt idx="653">
                  <c:v>-0.36420000000000002</c:v>
                </c:pt>
                <c:pt idx="654">
                  <c:v>-0.37930000000000003</c:v>
                </c:pt>
                <c:pt idx="655">
                  <c:v>-0.39400000000000002</c:v>
                </c:pt>
                <c:pt idx="656">
                  <c:v>-0.40849999999999997</c:v>
                </c:pt>
                <c:pt idx="657">
                  <c:v>-0.42270000000000002</c:v>
                </c:pt>
                <c:pt idx="658">
                  <c:v>-0.43659999999999999</c:v>
                </c:pt>
                <c:pt idx="659">
                  <c:v>-0.45019999999999999</c:v>
                </c:pt>
                <c:pt idx="660">
                  <c:v>-0.46339999999999998</c:v>
                </c:pt>
                <c:pt idx="661">
                  <c:v>-0.47639999999999999</c:v>
                </c:pt>
                <c:pt idx="662">
                  <c:v>-0.48899999999999999</c:v>
                </c:pt>
                <c:pt idx="663">
                  <c:v>-0.50129999999999997</c:v>
                </c:pt>
                <c:pt idx="664">
                  <c:v>-0.51339999999999997</c:v>
                </c:pt>
                <c:pt idx="665">
                  <c:v>-0.52510000000000001</c:v>
                </c:pt>
                <c:pt idx="666">
                  <c:v>-0.53659999999999997</c:v>
                </c:pt>
                <c:pt idx="667">
                  <c:v>-0.54779999999999995</c:v>
                </c:pt>
                <c:pt idx="668">
                  <c:v>-0.55879999999999996</c:v>
                </c:pt>
                <c:pt idx="669">
                  <c:v>-0.56950000000000001</c:v>
                </c:pt>
                <c:pt idx="670">
                  <c:v>-0.57999999999999996</c:v>
                </c:pt>
                <c:pt idx="671">
                  <c:v>-0.59030000000000005</c:v>
                </c:pt>
                <c:pt idx="672">
                  <c:v>-0.60029999999999994</c:v>
                </c:pt>
                <c:pt idx="673">
                  <c:v>-0.61019999999999996</c:v>
                </c:pt>
                <c:pt idx="674">
                  <c:v>-0.61990000000000001</c:v>
                </c:pt>
                <c:pt idx="675">
                  <c:v>-0.62939999999999996</c:v>
                </c:pt>
                <c:pt idx="676">
                  <c:v>-0.63870000000000005</c:v>
                </c:pt>
                <c:pt idx="677">
                  <c:v>-0.64790000000000003</c:v>
                </c:pt>
                <c:pt idx="678">
                  <c:v>-0.65690000000000004</c:v>
                </c:pt>
                <c:pt idx="679">
                  <c:v>-0.66579999999999995</c:v>
                </c:pt>
                <c:pt idx="680">
                  <c:v>-0.67449999999999999</c:v>
                </c:pt>
                <c:pt idx="681">
                  <c:v>-0.68320000000000003</c:v>
                </c:pt>
                <c:pt idx="682">
                  <c:v>-0.69169999999999998</c:v>
                </c:pt>
                <c:pt idx="683">
                  <c:v>-0.70009999999999994</c:v>
                </c:pt>
                <c:pt idx="684">
                  <c:v>-0.70840000000000003</c:v>
                </c:pt>
                <c:pt idx="685">
                  <c:v>-0.7167</c:v>
                </c:pt>
                <c:pt idx="686">
                  <c:v>-0.7248</c:v>
                </c:pt>
                <c:pt idx="687">
                  <c:v>-0.7329</c:v>
                </c:pt>
                <c:pt idx="688">
                  <c:v>-0.74080000000000001</c:v>
                </c:pt>
                <c:pt idx="689">
                  <c:v>-0.74880000000000002</c:v>
                </c:pt>
                <c:pt idx="690">
                  <c:v>-0.75660000000000005</c:v>
                </c:pt>
                <c:pt idx="691">
                  <c:v>-0.76439999999999997</c:v>
                </c:pt>
                <c:pt idx="692">
                  <c:v>-0.77210000000000001</c:v>
                </c:pt>
                <c:pt idx="693">
                  <c:v>-0.77980000000000005</c:v>
                </c:pt>
                <c:pt idx="694">
                  <c:v>-0.78739999999999999</c:v>
                </c:pt>
                <c:pt idx="695">
                  <c:v>-0.79500000000000004</c:v>
                </c:pt>
                <c:pt idx="696">
                  <c:v>-0.80249999999999999</c:v>
                </c:pt>
                <c:pt idx="697">
                  <c:v>-0.81</c:v>
                </c:pt>
                <c:pt idx="698">
                  <c:v>-0.81740000000000002</c:v>
                </c:pt>
                <c:pt idx="699">
                  <c:v>-0.82479999999999998</c:v>
                </c:pt>
                <c:pt idx="700">
                  <c:v>-0.83209999999999995</c:v>
                </c:pt>
                <c:pt idx="701">
                  <c:v>-0.83940000000000003</c:v>
                </c:pt>
                <c:pt idx="702">
                  <c:v>-0.84670000000000001</c:v>
                </c:pt>
                <c:pt idx="703">
                  <c:v>-0.85389999999999999</c:v>
                </c:pt>
                <c:pt idx="704">
                  <c:v>-0.86099999999999999</c:v>
                </c:pt>
                <c:pt idx="705">
                  <c:v>-0.86809999999999998</c:v>
                </c:pt>
                <c:pt idx="706">
                  <c:v>-0.87519999999999998</c:v>
                </c:pt>
                <c:pt idx="707">
                  <c:v>-0.88219999999999998</c:v>
                </c:pt>
                <c:pt idx="708">
                  <c:v>-0.88919999999999999</c:v>
                </c:pt>
                <c:pt idx="709">
                  <c:v>-0.89610000000000001</c:v>
                </c:pt>
                <c:pt idx="710">
                  <c:v>-0.90300000000000002</c:v>
                </c:pt>
                <c:pt idx="711">
                  <c:v>-0.90990000000000004</c:v>
                </c:pt>
                <c:pt idx="712">
                  <c:v>-0.91669999999999996</c:v>
                </c:pt>
                <c:pt idx="713">
                  <c:v>-0.9234</c:v>
                </c:pt>
                <c:pt idx="714">
                  <c:v>-0.93010000000000004</c:v>
                </c:pt>
                <c:pt idx="715">
                  <c:v>-0.93669999999999998</c:v>
                </c:pt>
                <c:pt idx="716">
                  <c:v>-0.94330000000000003</c:v>
                </c:pt>
                <c:pt idx="717">
                  <c:v>-0.94979999999999998</c:v>
                </c:pt>
                <c:pt idx="718">
                  <c:v>-0.95630000000000004</c:v>
                </c:pt>
                <c:pt idx="719">
                  <c:v>-0.9627</c:v>
                </c:pt>
                <c:pt idx="720">
                  <c:v>-0.96899999999999997</c:v>
                </c:pt>
                <c:pt idx="721">
                  <c:v>-0.97529999999999994</c:v>
                </c:pt>
                <c:pt idx="722">
                  <c:v>-0.98150000000000004</c:v>
                </c:pt>
                <c:pt idx="723">
                  <c:v>-0.98760000000000003</c:v>
                </c:pt>
                <c:pt idx="724">
                  <c:v>-0.99370000000000003</c:v>
                </c:pt>
                <c:pt idx="725">
                  <c:v>-0.99960000000000004</c:v>
                </c:pt>
                <c:pt idx="726">
                  <c:v>-1.006</c:v>
                </c:pt>
                <c:pt idx="727">
                  <c:v>-1.0109999999999999</c:v>
                </c:pt>
                <c:pt idx="728">
                  <c:v>-1.0169999999999999</c:v>
                </c:pt>
                <c:pt idx="729">
                  <c:v>-1.0229999999999999</c:v>
                </c:pt>
                <c:pt idx="730">
                  <c:v>-1.028</c:v>
                </c:pt>
                <c:pt idx="731">
                  <c:v>-1.034</c:v>
                </c:pt>
                <c:pt idx="732">
                  <c:v>-1.0389999999999999</c:v>
                </c:pt>
                <c:pt idx="733">
                  <c:v>-1.0449999999999999</c:v>
                </c:pt>
                <c:pt idx="734">
                  <c:v>-1.05</c:v>
                </c:pt>
                <c:pt idx="735">
                  <c:v>-1.0549999999999999</c:v>
                </c:pt>
                <c:pt idx="736">
                  <c:v>-1.06</c:v>
                </c:pt>
                <c:pt idx="737">
                  <c:v>-1.0649999999999999</c:v>
                </c:pt>
                <c:pt idx="738">
                  <c:v>-1.07</c:v>
                </c:pt>
                <c:pt idx="739">
                  <c:v>-1.075</c:v>
                </c:pt>
                <c:pt idx="740">
                  <c:v>-1.079</c:v>
                </c:pt>
                <c:pt idx="741">
                  <c:v>-1.0840000000000001</c:v>
                </c:pt>
                <c:pt idx="742">
                  <c:v>-1.0880000000000001</c:v>
                </c:pt>
                <c:pt idx="743">
                  <c:v>-1.0920000000000001</c:v>
                </c:pt>
                <c:pt idx="744">
                  <c:v>-1.097</c:v>
                </c:pt>
                <c:pt idx="745">
                  <c:v>-1.101</c:v>
                </c:pt>
                <c:pt idx="746">
                  <c:v>-1.105</c:v>
                </c:pt>
                <c:pt idx="747">
                  <c:v>-1.1080000000000001</c:v>
                </c:pt>
                <c:pt idx="748">
                  <c:v>-1.1120000000000001</c:v>
                </c:pt>
                <c:pt idx="749">
                  <c:v>-1.1160000000000001</c:v>
                </c:pt>
                <c:pt idx="750">
                  <c:v>-1.119</c:v>
                </c:pt>
                <c:pt idx="751">
                  <c:v>-1.1220000000000001</c:v>
                </c:pt>
                <c:pt idx="752">
                  <c:v>-1.1259999999999999</c:v>
                </c:pt>
                <c:pt idx="753">
                  <c:v>-1.129</c:v>
                </c:pt>
                <c:pt idx="754">
                  <c:v>-1.1319999999999999</c:v>
                </c:pt>
                <c:pt idx="755">
                  <c:v>-1.1339999999999999</c:v>
                </c:pt>
                <c:pt idx="756">
                  <c:v>-1.137</c:v>
                </c:pt>
                <c:pt idx="757">
                  <c:v>-1.1399999999999999</c:v>
                </c:pt>
                <c:pt idx="758">
                  <c:v>-1.1419999999999999</c:v>
                </c:pt>
                <c:pt idx="759">
                  <c:v>-1.1439999999999999</c:v>
                </c:pt>
                <c:pt idx="760">
                  <c:v>-1.1459999999999999</c:v>
                </c:pt>
                <c:pt idx="761">
                  <c:v>-1.1479999999999999</c:v>
                </c:pt>
                <c:pt idx="762">
                  <c:v>-1.1499999999999999</c:v>
                </c:pt>
                <c:pt idx="763">
                  <c:v>-1.1519999999999999</c:v>
                </c:pt>
                <c:pt idx="764">
                  <c:v>-1.1539999999999999</c:v>
                </c:pt>
                <c:pt idx="765">
                  <c:v>-1.155</c:v>
                </c:pt>
                <c:pt idx="766">
                  <c:v>-1.1559999999999999</c:v>
                </c:pt>
                <c:pt idx="767">
                  <c:v>-1.157</c:v>
                </c:pt>
                <c:pt idx="768">
                  <c:v>-1.1579999999999999</c:v>
                </c:pt>
                <c:pt idx="769">
                  <c:v>-1.159</c:v>
                </c:pt>
                <c:pt idx="770">
                  <c:v>-1.1599999999999999</c:v>
                </c:pt>
                <c:pt idx="771">
                  <c:v>-1.1599999999999999</c:v>
                </c:pt>
                <c:pt idx="772">
                  <c:v>-1.161</c:v>
                </c:pt>
                <c:pt idx="773">
                  <c:v>-1.161</c:v>
                </c:pt>
                <c:pt idx="774">
                  <c:v>-1.161</c:v>
                </c:pt>
                <c:pt idx="775">
                  <c:v>-1.161</c:v>
                </c:pt>
                <c:pt idx="776">
                  <c:v>-1.161</c:v>
                </c:pt>
                <c:pt idx="777">
                  <c:v>-1.1599999999999999</c:v>
                </c:pt>
                <c:pt idx="778">
                  <c:v>-1.1599999999999999</c:v>
                </c:pt>
                <c:pt idx="779">
                  <c:v>-1.159</c:v>
                </c:pt>
                <c:pt idx="780">
                  <c:v>-1.1579999999999999</c:v>
                </c:pt>
                <c:pt idx="781">
                  <c:v>-1.1579999999999999</c:v>
                </c:pt>
                <c:pt idx="782">
                  <c:v>-1.1559999999999999</c:v>
                </c:pt>
                <c:pt idx="783">
                  <c:v>-1.155</c:v>
                </c:pt>
                <c:pt idx="784">
                  <c:v>-1.1539999999999999</c:v>
                </c:pt>
                <c:pt idx="785">
                  <c:v>-1.1519999999999999</c:v>
                </c:pt>
                <c:pt idx="786">
                  <c:v>-1.151</c:v>
                </c:pt>
                <c:pt idx="787">
                  <c:v>-1.149</c:v>
                </c:pt>
                <c:pt idx="788">
                  <c:v>-1.147</c:v>
                </c:pt>
                <c:pt idx="789">
                  <c:v>-1.145</c:v>
                </c:pt>
                <c:pt idx="790">
                  <c:v>-1.1419999999999999</c:v>
                </c:pt>
                <c:pt idx="791">
                  <c:v>-1.1399999999999999</c:v>
                </c:pt>
                <c:pt idx="792">
                  <c:v>-1.137</c:v>
                </c:pt>
                <c:pt idx="793">
                  <c:v>-1.135</c:v>
                </c:pt>
                <c:pt idx="794">
                  <c:v>-1.1319999999999999</c:v>
                </c:pt>
                <c:pt idx="795">
                  <c:v>-1.129</c:v>
                </c:pt>
                <c:pt idx="796">
                  <c:v>-1.1259999999999999</c:v>
                </c:pt>
                <c:pt idx="797">
                  <c:v>-1.123</c:v>
                </c:pt>
                <c:pt idx="798">
                  <c:v>-1.119</c:v>
                </c:pt>
                <c:pt idx="799">
                  <c:v>-1.1160000000000001</c:v>
                </c:pt>
                <c:pt idx="800">
                  <c:v>-1.1120000000000001</c:v>
                </c:pt>
                <c:pt idx="801">
                  <c:v>-1.1080000000000001</c:v>
                </c:pt>
                <c:pt idx="802">
                  <c:v>-1.1040000000000001</c:v>
                </c:pt>
                <c:pt idx="803">
                  <c:v>-1.1000000000000001</c:v>
                </c:pt>
                <c:pt idx="804">
                  <c:v>-1.0960000000000001</c:v>
                </c:pt>
                <c:pt idx="805">
                  <c:v>-1.0920000000000001</c:v>
                </c:pt>
                <c:pt idx="806">
                  <c:v>-1.0880000000000001</c:v>
                </c:pt>
                <c:pt idx="807">
                  <c:v>-1.083</c:v>
                </c:pt>
                <c:pt idx="808">
                  <c:v>-1.079</c:v>
                </c:pt>
                <c:pt idx="809">
                  <c:v>-1.0740000000000001</c:v>
                </c:pt>
                <c:pt idx="810">
                  <c:v>-1.069</c:v>
                </c:pt>
                <c:pt idx="811">
                  <c:v>-1.0640000000000001</c:v>
                </c:pt>
                <c:pt idx="812">
                  <c:v>-1.0589999999999999</c:v>
                </c:pt>
                <c:pt idx="813">
                  <c:v>-1.054</c:v>
                </c:pt>
                <c:pt idx="814">
                  <c:v>-1.0489999999999999</c:v>
                </c:pt>
                <c:pt idx="815">
                  <c:v>-1.0429999999999999</c:v>
                </c:pt>
                <c:pt idx="816">
                  <c:v>-1.038</c:v>
                </c:pt>
                <c:pt idx="817">
                  <c:v>-1.0329999999999999</c:v>
                </c:pt>
                <c:pt idx="818">
                  <c:v>-1.0269999999999999</c:v>
                </c:pt>
                <c:pt idx="819">
                  <c:v>-1.0209999999999999</c:v>
                </c:pt>
                <c:pt idx="820">
                  <c:v>-1.0149999999999999</c:v>
                </c:pt>
                <c:pt idx="821">
                  <c:v>-1.01</c:v>
                </c:pt>
                <c:pt idx="822">
                  <c:v>-1.004</c:v>
                </c:pt>
                <c:pt idx="823">
                  <c:v>-0.99770000000000003</c:v>
                </c:pt>
                <c:pt idx="824">
                  <c:v>-0.99160000000000004</c:v>
                </c:pt>
                <c:pt idx="825">
                  <c:v>-0.98540000000000005</c:v>
                </c:pt>
                <c:pt idx="826">
                  <c:v>-0.97919999999999996</c:v>
                </c:pt>
                <c:pt idx="827">
                  <c:v>-0.97299999999999998</c:v>
                </c:pt>
                <c:pt idx="828">
                  <c:v>-0.96660000000000001</c:v>
                </c:pt>
                <c:pt idx="829">
                  <c:v>-0.96020000000000005</c:v>
                </c:pt>
                <c:pt idx="830">
                  <c:v>-0.95379999999999998</c:v>
                </c:pt>
                <c:pt idx="831">
                  <c:v>-0.94730000000000003</c:v>
                </c:pt>
                <c:pt idx="832">
                  <c:v>-0.94079999999999997</c:v>
                </c:pt>
                <c:pt idx="833">
                  <c:v>-0.93420000000000003</c:v>
                </c:pt>
                <c:pt idx="834">
                  <c:v>-0.92759999999999998</c:v>
                </c:pt>
                <c:pt idx="835">
                  <c:v>-0.92090000000000005</c:v>
                </c:pt>
                <c:pt idx="836">
                  <c:v>-0.91420000000000001</c:v>
                </c:pt>
                <c:pt idx="837">
                  <c:v>-0.90749999999999997</c:v>
                </c:pt>
                <c:pt idx="838">
                  <c:v>-0.90080000000000005</c:v>
                </c:pt>
                <c:pt idx="839">
                  <c:v>-0.89400000000000002</c:v>
                </c:pt>
                <c:pt idx="840">
                  <c:v>-0.88729999999999998</c:v>
                </c:pt>
                <c:pt idx="841">
                  <c:v>-0.88049999999999995</c:v>
                </c:pt>
                <c:pt idx="842">
                  <c:v>-0.87370000000000003</c:v>
                </c:pt>
                <c:pt idx="843">
                  <c:v>-0.8669</c:v>
                </c:pt>
                <c:pt idx="844">
                  <c:v>-0.86009999999999998</c:v>
                </c:pt>
                <c:pt idx="845">
                  <c:v>-0.85329999999999995</c:v>
                </c:pt>
                <c:pt idx="846">
                  <c:v>-0.84650000000000003</c:v>
                </c:pt>
                <c:pt idx="847">
                  <c:v>-0.8397</c:v>
                </c:pt>
                <c:pt idx="848">
                  <c:v>-0.83289999999999997</c:v>
                </c:pt>
                <c:pt idx="849">
                  <c:v>-0.82609999999999995</c:v>
                </c:pt>
                <c:pt idx="850">
                  <c:v>-0.81930000000000003</c:v>
                </c:pt>
                <c:pt idx="851">
                  <c:v>-0.81259999999999999</c:v>
                </c:pt>
                <c:pt idx="852">
                  <c:v>-0.80589999999999995</c:v>
                </c:pt>
                <c:pt idx="853">
                  <c:v>-0.79920000000000002</c:v>
                </c:pt>
                <c:pt idx="854">
                  <c:v>-0.79259999999999997</c:v>
                </c:pt>
                <c:pt idx="855">
                  <c:v>-0.78600000000000003</c:v>
                </c:pt>
                <c:pt idx="856">
                  <c:v>-0.77939999999999998</c:v>
                </c:pt>
                <c:pt idx="857">
                  <c:v>-0.77290000000000003</c:v>
                </c:pt>
                <c:pt idx="858">
                  <c:v>-0.76639999999999997</c:v>
                </c:pt>
                <c:pt idx="859">
                  <c:v>-0.76</c:v>
                </c:pt>
                <c:pt idx="860">
                  <c:v>-0.75360000000000005</c:v>
                </c:pt>
                <c:pt idx="861">
                  <c:v>-0.74729999999999996</c:v>
                </c:pt>
                <c:pt idx="862">
                  <c:v>-0.74109999999999998</c:v>
                </c:pt>
                <c:pt idx="863">
                  <c:v>-0.7349</c:v>
                </c:pt>
                <c:pt idx="864">
                  <c:v>-0.7288</c:v>
                </c:pt>
                <c:pt idx="865">
                  <c:v>-0.72270000000000001</c:v>
                </c:pt>
                <c:pt idx="866">
                  <c:v>-0.7167</c:v>
                </c:pt>
                <c:pt idx="867">
                  <c:v>-0.71079999999999999</c:v>
                </c:pt>
                <c:pt idx="868">
                  <c:v>-0.70499999999999996</c:v>
                </c:pt>
                <c:pt idx="869">
                  <c:v>-0.69920000000000004</c:v>
                </c:pt>
                <c:pt idx="870">
                  <c:v>-0.69359999999999999</c:v>
                </c:pt>
                <c:pt idx="871">
                  <c:v>-0.68799999999999994</c:v>
                </c:pt>
                <c:pt idx="872">
                  <c:v>-0.6825</c:v>
                </c:pt>
                <c:pt idx="873">
                  <c:v>-0.67710000000000004</c:v>
                </c:pt>
                <c:pt idx="874">
                  <c:v>-0.67179999999999995</c:v>
                </c:pt>
                <c:pt idx="875">
                  <c:v>-0.66659999999999997</c:v>
                </c:pt>
                <c:pt idx="876">
                  <c:v>-0.66139999999999999</c:v>
                </c:pt>
                <c:pt idx="877">
                  <c:v>-0.65639999999999998</c:v>
                </c:pt>
                <c:pt idx="878">
                  <c:v>-0.65149999999999997</c:v>
                </c:pt>
                <c:pt idx="879">
                  <c:v>-0.64659999999999995</c:v>
                </c:pt>
                <c:pt idx="880">
                  <c:v>-0.64190000000000003</c:v>
                </c:pt>
                <c:pt idx="881">
                  <c:v>-0.63729999999999998</c:v>
                </c:pt>
                <c:pt idx="882">
                  <c:v>-0.63270000000000004</c:v>
                </c:pt>
                <c:pt idx="883">
                  <c:v>-0.62829999999999997</c:v>
                </c:pt>
                <c:pt idx="884">
                  <c:v>-0.62390000000000001</c:v>
                </c:pt>
                <c:pt idx="885">
                  <c:v>-0.61970000000000003</c:v>
                </c:pt>
                <c:pt idx="886">
                  <c:v>-0.61550000000000005</c:v>
                </c:pt>
                <c:pt idx="887">
                  <c:v>-0.61150000000000004</c:v>
                </c:pt>
                <c:pt idx="888">
                  <c:v>-0.60750000000000004</c:v>
                </c:pt>
                <c:pt idx="889">
                  <c:v>-0.60360000000000003</c:v>
                </c:pt>
                <c:pt idx="890">
                  <c:v>-0.5998</c:v>
                </c:pt>
                <c:pt idx="891">
                  <c:v>-0.59609999999999996</c:v>
                </c:pt>
                <c:pt idx="892">
                  <c:v>-0.59250000000000003</c:v>
                </c:pt>
                <c:pt idx="893">
                  <c:v>-0.58889999999999998</c:v>
                </c:pt>
                <c:pt idx="894">
                  <c:v>-0.58540000000000003</c:v>
                </c:pt>
                <c:pt idx="895">
                  <c:v>-0.58189999999999997</c:v>
                </c:pt>
                <c:pt idx="896">
                  <c:v>-0.57850000000000001</c:v>
                </c:pt>
                <c:pt idx="897">
                  <c:v>-0.57520000000000004</c:v>
                </c:pt>
                <c:pt idx="898">
                  <c:v>-0.57179999999999997</c:v>
                </c:pt>
                <c:pt idx="899">
                  <c:v>-0.56850000000000001</c:v>
                </c:pt>
                <c:pt idx="900">
                  <c:v>-0.56520000000000004</c:v>
                </c:pt>
                <c:pt idx="901">
                  <c:v>-0.56189999999999996</c:v>
                </c:pt>
                <c:pt idx="902">
                  <c:v>-0.55859999999999999</c:v>
                </c:pt>
                <c:pt idx="903">
                  <c:v>-0.55530000000000002</c:v>
                </c:pt>
                <c:pt idx="904">
                  <c:v>-0.55189999999999995</c:v>
                </c:pt>
                <c:pt idx="905">
                  <c:v>-0.5484</c:v>
                </c:pt>
                <c:pt idx="906">
                  <c:v>-0.54490000000000005</c:v>
                </c:pt>
                <c:pt idx="907">
                  <c:v>-0.54120000000000001</c:v>
                </c:pt>
                <c:pt idx="908">
                  <c:v>-0.53749999999999998</c:v>
                </c:pt>
                <c:pt idx="909">
                  <c:v>-0.53359999999999996</c:v>
                </c:pt>
                <c:pt idx="910">
                  <c:v>-0.52949999999999997</c:v>
                </c:pt>
                <c:pt idx="911">
                  <c:v>-0.5252</c:v>
                </c:pt>
                <c:pt idx="912">
                  <c:v>-0.52070000000000005</c:v>
                </c:pt>
                <c:pt idx="913">
                  <c:v>-0.51600000000000001</c:v>
                </c:pt>
                <c:pt idx="914">
                  <c:v>-0.51100000000000001</c:v>
                </c:pt>
                <c:pt idx="915">
                  <c:v>-0.50570000000000004</c:v>
                </c:pt>
                <c:pt idx="916">
                  <c:v>-0.5</c:v>
                </c:pt>
                <c:pt idx="917">
                  <c:v>-0.49409999999999998</c:v>
                </c:pt>
                <c:pt idx="918">
                  <c:v>-0.48770000000000002</c:v>
                </c:pt>
                <c:pt idx="919">
                  <c:v>-0.48099999999999998</c:v>
                </c:pt>
                <c:pt idx="920">
                  <c:v>-0.4738</c:v>
                </c:pt>
                <c:pt idx="921">
                  <c:v>-0.4662</c:v>
                </c:pt>
                <c:pt idx="922">
                  <c:v>-0.45810000000000001</c:v>
                </c:pt>
                <c:pt idx="923">
                  <c:v>-0.4496</c:v>
                </c:pt>
                <c:pt idx="924">
                  <c:v>-0.4405</c:v>
                </c:pt>
                <c:pt idx="925">
                  <c:v>-0.43099999999999999</c:v>
                </c:pt>
                <c:pt idx="926">
                  <c:v>-0.42109999999999997</c:v>
                </c:pt>
                <c:pt idx="927">
                  <c:v>-0.41060000000000002</c:v>
                </c:pt>
                <c:pt idx="928">
                  <c:v>-0.3997</c:v>
                </c:pt>
                <c:pt idx="929">
                  <c:v>-0.38829999999999998</c:v>
                </c:pt>
                <c:pt idx="930">
                  <c:v>-0.3765</c:v>
                </c:pt>
                <c:pt idx="931">
                  <c:v>-0.36430000000000001</c:v>
                </c:pt>
                <c:pt idx="932">
                  <c:v>-0.35170000000000001</c:v>
                </c:pt>
                <c:pt idx="933">
                  <c:v>-0.33879999999999999</c:v>
                </c:pt>
                <c:pt idx="934">
                  <c:v>-0.3256</c:v>
                </c:pt>
                <c:pt idx="935">
                  <c:v>-0.31209999999999999</c:v>
                </c:pt>
                <c:pt idx="936">
                  <c:v>-0.2984</c:v>
                </c:pt>
                <c:pt idx="937">
                  <c:v>-0.28449999999999998</c:v>
                </c:pt>
                <c:pt idx="938">
                  <c:v>-0.27050000000000002</c:v>
                </c:pt>
                <c:pt idx="939">
                  <c:v>-0.25629999999999997</c:v>
                </c:pt>
                <c:pt idx="940">
                  <c:v>-0.2422</c:v>
                </c:pt>
                <c:pt idx="941">
                  <c:v>-0.22800000000000001</c:v>
                </c:pt>
                <c:pt idx="942">
                  <c:v>-0.21379999999999999</c:v>
                </c:pt>
                <c:pt idx="943">
                  <c:v>-0.19969999999999999</c:v>
                </c:pt>
                <c:pt idx="944">
                  <c:v>-0.18559999999999999</c:v>
                </c:pt>
                <c:pt idx="945">
                  <c:v>-0.17169999999999999</c:v>
                </c:pt>
                <c:pt idx="946">
                  <c:v>-0.15790000000000001</c:v>
                </c:pt>
                <c:pt idx="947">
                  <c:v>-0.14430000000000001</c:v>
                </c:pt>
                <c:pt idx="948">
                  <c:v>-0.1308</c:v>
                </c:pt>
                <c:pt idx="949">
                  <c:v>-0.1176</c:v>
                </c:pt>
                <c:pt idx="950">
                  <c:v>-0.1046</c:v>
                </c:pt>
                <c:pt idx="951">
                  <c:v>-9.1889999999999999E-2</c:v>
                </c:pt>
                <c:pt idx="952">
                  <c:v>-7.9399999999999998E-2</c:v>
                </c:pt>
                <c:pt idx="953">
                  <c:v>-6.719E-2</c:v>
                </c:pt>
                <c:pt idx="954">
                  <c:v>-5.5259999999999997E-2</c:v>
                </c:pt>
                <c:pt idx="955">
                  <c:v>-4.3630000000000002E-2</c:v>
                </c:pt>
                <c:pt idx="956">
                  <c:v>-3.2289999999999999E-2</c:v>
                </c:pt>
                <c:pt idx="957">
                  <c:v>-2.1270000000000001E-2</c:v>
                </c:pt>
                <c:pt idx="958">
                  <c:v>-1.057E-2</c:v>
                </c:pt>
                <c:pt idx="959">
                  <c:v>-1.838E-4</c:v>
                </c:pt>
                <c:pt idx="960">
                  <c:v>9.8729999999999998E-3</c:v>
                </c:pt>
                <c:pt idx="961">
                  <c:v>1.9599999999999999E-2</c:v>
                </c:pt>
                <c:pt idx="962">
                  <c:v>2.8989999999999998E-2</c:v>
                </c:pt>
                <c:pt idx="963">
                  <c:v>3.8039999999999997E-2</c:v>
                </c:pt>
                <c:pt idx="964">
                  <c:v>4.6760000000000003E-2</c:v>
                </c:pt>
                <c:pt idx="965">
                  <c:v>5.5129999999999998E-2</c:v>
                </c:pt>
                <c:pt idx="966">
                  <c:v>6.3149999999999998E-2</c:v>
                </c:pt>
                <c:pt idx="967">
                  <c:v>7.0830000000000004E-2</c:v>
                </c:pt>
                <c:pt idx="968">
                  <c:v>7.8149999999999997E-2</c:v>
                </c:pt>
                <c:pt idx="969">
                  <c:v>8.5129999999999997E-2</c:v>
                </c:pt>
                <c:pt idx="970">
                  <c:v>9.1749999999999998E-2</c:v>
                </c:pt>
                <c:pt idx="971">
                  <c:v>9.8019999999999996E-2</c:v>
                </c:pt>
                <c:pt idx="972">
                  <c:v>0.10390000000000001</c:v>
                </c:pt>
                <c:pt idx="973">
                  <c:v>0.1095</c:v>
                </c:pt>
                <c:pt idx="974">
                  <c:v>0.1147</c:v>
                </c:pt>
                <c:pt idx="975">
                  <c:v>0.1195</c:v>
                </c:pt>
                <c:pt idx="976">
                  <c:v>0.124</c:v>
                </c:pt>
                <c:pt idx="977">
                  <c:v>0.12809999999999999</c:v>
                </c:pt>
                <c:pt idx="978">
                  <c:v>0.1318</c:v>
                </c:pt>
                <c:pt idx="979">
                  <c:v>0.13519999999999999</c:v>
                </c:pt>
                <c:pt idx="980">
                  <c:v>0.13819999999999999</c:v>
                </c:pt>
                <c:pt idx="981">
                  <c:v>0.14080000000000001</c:v>
                </c:pt>
                <c:pt idx="982">
                  <c:v>0.14299999999999999</c:v>
                </c:pt>
                <c:pt idx="983">
                  <c:v>0.1449</c:v>
                </c:pt>
                <c:pt idx="984">
                  <c:v>0.14630000000000001</c:v>
                </c:pt>
                <c:pt idx="985">
                  <c:v>0.1474</c:v>
                </c:pt>
                <c:pt idx="986">
                  <c:v>0.14810000000000001</c:v>
                </c:pt>
                <c:pt idx="987">
                  <c:v>0.1484</c:v>
                </c:pt>
                <c:pt idx="988">
                  <c:v>0.14829999999999999</c:v>
                </c:pt>
                <c:pt idx="989">
                  <c:v>0.1477</c:v>
                </c:pt>
                <c:pt idx="990">
                  <c:v>0.14680000000000001</c:v>
                </c:pt>
                <c:pt idx="991">
                  <c:v>0.1454</c:v>
                </c:pt>
                <c:pt idx="992">
                  <c:v>0.14360000000000001</c:v>
                </c:pt>
                <c:pt idx="993">
                  <c:v>0.1414</c:v>
                </c:pt>
                <c:pt idx="994">
                  <c:v>0.13869999999999999</c:v>
                </c:pt>
                <c:pt idx="995">
                  <c:v>0.1356</c:v>
                </c:pt>
                <c:pt idx="996">
                  <c:v>0.13200000000000001</c:v>
                </c:pt>
                <c:pt idx="997">
                  <c:v>0.12790000000000001</c:v>
                </c:pt>
                <c:pt idx="998">
                  <c:v>0.12330000000000001</c:v>
                </c:pt>
                <c:pt idx="999">
                  <c:v>0.1183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9424"/>
        <c:axId val="175288544"/>
      </c:scatterChart>
      <c:valAx>
        <c:axId val="1752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8544"/>
        <c:crosses val="autoZero"/>
        <c:crossBetween val="midCat"/>
      </c:valAx>
      <c:valAx>
        <c:axId val="1752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53340</xdr:rowOff>
    </xdr:from>
    <xdr:to>
      <xdr:col>19</xdr:col>
      <xdr:colOff>335280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983</xdr:row>
      <xdr:rowOff>157162</xdr:rowOff>
    </xdr:from>
    <xdr:to>
      <xdr:col>17</xdr:col>
      <xdr:colOff>304800</xdr:colOff>
      <xdr:row>1005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2"/>
  <sheetViews>
    <sheetView tabSelected="1" zoomScaleNormal="100" workbookViewId="0">
      <selection activeCell="F17" sqref="F17"/>
    </sheetView>
  </sheetViews>
  <sheetFormatPr defaultRowHeight="15" x14ac:dyDescent="0.25"/>
  <cols>
    <col min="5" max="5" width="20.28515625" bestFit="1" customWidth="1"/>
  </cols>
  <sheetData>
    <row r="3" spans="5:6" x14ac:dyDescent="0.25">
      <c r="E3" s="3">
        <v>0.99399999999999999</v>
      </c>
      <c r="F3" s="1">
        <v>-3.4159999999999999</v>
      </c>
    </row>
    <row r="4" spans="5:6" x14ac:dyDescent="0.25">
      <c r="E4" s="3">
        <v>-913.3</v>
      </c>
      <c r="F4" s="1">
        <v>-6.8310000000000004</v>
      </c>
    </row>
    <row r="5" spans="5:6" x14ac:dyDescent="0.25">
      <c r="E5" s="3">
        <v>-1836</v>
      </c>
      <c r="F5" s="1">
        <v>3101</v>
      </c>
    </row>
    <row r="6" spans="5:6" x14ac:dyDescent="0.25">
      <c r="E6" s="3">
        <v>5186</v>
      </c>
      <c r="F6" s="1">
        <v>9339</v>
      </c>
    </row>
    <row r="7" spans="5:6" x14ac:dyDescent="0.25">
      <c r="E7" s="3">
        <v>28150</v>
      </c>
      <c r="F7" s="1">
        <v>637.29999999999995</v>
      </c>
    </row>
    <row r="8" spans="5:6" x14ac:dyDescent="0.25">
      <c r="E8" s="3">
        <v>36520</v>
      </c>
      <c r="F8" s="1">
        <v>-59250</v>
      </c>
    </row>
    <row r="9" spans="5:6" x14ac:dyDescent="0.25">
      <c r="E9" s="3">
        <v>-77520</v>
      </c>
      <c r="F9" s="1">
        <v>-145900</v>
      </c>
    </row>
    <row r="10" spans="5:6" x14ac:dyDescent="0.25">
      <c r="E10" s="3">
        <v>-380800</v>
      </c>
      <c r="F10" s="1">
        <v>-15770</v>
      </c>
    </row>
    <row r="11" spans="5:6" x14ac:dyDescent="0.25">
      <c r="E11" s="3">
        <v>-465800</v>
      </c>
      <c r="F11" s="1">
        <v>724600</v>
      </c>
    </row>
    <row r="12" spans="5:6" x14ac:dyDescent="0.25">
      <c r="E12" s="3">
        <v>867200</v>
      </c>
      <c r="F12" s="1">
        <v>1709000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1003"/>
  <sheetViews>
    <sheetView topLeftCell="A986" workbookViewId="0">
      <selection activeCell="G7" sqref="G7"/>
    </sheetView>
  </sheetViews>
  <sheetFormatPr defaultRowHeight="15" x14ac:dyDescent="0.25"/>
  <cols>
    <col min="6" max="6" width="13.140625" customWidth="1"/>
    <col min="7" max="7" width="16" customWidth="1"/>
  </cols>
  <sheetData>
    <row r="4" spans="6:7" x14ac:dyDescent="0.25">
      <c r="F4" s="2">
        <v>0.99399999999999999</v>
      </c>
      <c r="G4" s="1">
        <v>-3.4160000000000003E-8</v>
      </c>
    </row>
    <row r="5" spans="6:7" x14ac:dyDescent="0.25">
      <c r="F5" s="2">
        <v>0.97929999999999995</v>
      </c>
      <c r="G5" s="1">
        <v>-1.949E-2</v>
      </c>
    </row>
    <row r="6" spans="6:7" x14ac:dyDescent="0.25">
      <c r="F6" s="2">
        <v>0.96450000000000002</v>
      </c>
      <c r="G6" s="1">
        <v>-2.7459999999999998E-2</v>
      </c>
    </row>
    <row r="7" spans="6:7" x14ac:dyDescent="0.25">
      <c r="F7" s="2">
        <v>0.95130000000000003</v>
      </c>
      <c r="G7" s="1">
        <v>-3.2570000000000002E-2</v>
      </c>
    </row>
    <row r="8" spans="6:7" x14ac:dyDescent="0.25">
      <c r="F8" s="2">
        <v>0.93910000000000005</v>
      </c>
      <c r="G8" s="1">
        <v>-3.6200000000000003E-2</v>
      </c>
    </row>
    <row r="9" spans="6:7" x14ac:dyDescent="0.25">
      <c r="F9" s="2">
        <v>0.92759999999999998</v>
      </c>
      <c r="G9" s="1">
        <v>-3.882E-2</v>
      </c>
    </row>
    <row r="10" spans="6:7" x14ac:dyDescent="0.25">
      <c r="F10" s="2">
        <v>0.91649999999999998</v>
      </c>
      <c r="G10" s="1">
        <v>-4.0669999999999998E-2</v>
      </c>
    </row>
    <row r="11" spans="6:7" x14ac:dyDescent="0.25">
      <c r="F11" s="2">
        <v>0.90569999999999995</v>
      </c>
      <c r="G11" s="1">
        <v>-4.1869999999999997E-2</v>
      </c>
    </row>
    <row r="12" spans="6:7" x14ac:dyDescent="0.25">
      <c r="F12" s="2">
        <v>0.8952</v>
      </c>
      <c r="G12" s="1">
        <v>-4.2509999999999999E-2</v>
      </c>
    </row>
    <row r="13" spans="6:7" x14ac:dyDescent="0.25">
      <c r="F13" s="2">
        <v>0.88500000000000001</v>
      </c>
      <c r="G13" s="1">
        <v>-4.265E-2</v>
      </c>
    </row>
    <row r="14" spans="6:7" x14ac:dyDescent="0.25">
      <c r="F14" s="2">
        <v>0.87490000000000001</v>
      </c>
      <c r="G14" s="1">
        <v>-4.2320000000000003E-2</v>
      </c>
    </row>
    <row r="15" spans="6:7" x14ac:dyDescent="0.25">
      <c r="F15" s="2">
        <v>0.8649</v>
      </c>
      <c r="G15" s="1">
        <v>-4.1570000000000003E-2</v>
      </c>
    </row>
    <row r="16" spans="6:7" x14ac:dyDescent="0.25">
      <c r="F16" s="2">
        <v>0.85509999999999997</v>
      </c>
      <c r="G16" s="1">
        <v>-4.0399999999999998E-2</v>
      </c>
    </row>
    <row r="17" spans="6:7" x14ac:dyDescent="0.25">
      <c r="F17" s="2">
        <v>0.84530000000000005</v>
      </c>
      <c r="G17" s="1">
        <v>-3.8830000000000003E-2</v>
      </c>
    </row>
    <row r="18" spans="6:7" x14ac:dyDescent="0.25">
      <c r="F18" s="2">
        <v>0.8357</v>
      </c>
      <c r="G18" s="1">
        <v>-3.6880000000000003E-2</v>
      </c>
    </row>
    <row r="19" spans="6:7" x14ac:dyDescent="0.25">
      <c r="F19" s="2">
        <v>0.82609999999999995</v>
      </c>
      <c r="G19" s="1">
        <v>-3.4569999999999997E-2</v>
      </c>
    </row>
    <row r="20" spans="6:7" x14ac:dyDescent="0.25">
      <c r="F20" s="2">
        <v>0.8165</v>
      </c>
      <c r="G20" s="1">
        <v>-3.1890000000000002E-2</v>
      </c>
    </row>
    <row r="21" spans="6:7" x14ac:dyDescent="0.25">
      <c r="F21" s="2">
        <v>0.80700000000000005</v>
      </c>
      <c r="G21" s="1">
        <v>-2.886E-2</v>
      </c>
    </row>
    <row r="22" spans="6:7" x14ac:dyDescent="0.25">
      <c r="F22" s="2">
        <v>0.79749999999999999</v>
      </c>
      <c r="G22" s="1">
        <v>-2.5479999999999999E-2</v>
      </c>
    </row>
    <row r="23" spans="6:7" x14ac:dyDescent="0.25">
      <c r="F23" s="2">
        <v>0.78800000000000003</v>
      </c>
      <c r="G23" s="1">
        <v>-2.1749999999999999E-2</v>
      </c>
    </row>
    <row r="24" spans="6:7" x14ac:dyDescent="0.25">
      <c r="F24" s="2">
        <v>0.77849999999999997</v>
      </c>
      <c r="G24" s="1">
        <v>-1.7690000000000001E-2</v>
      </c>
    </row>
    <row r="25" spans="6:7" x14ac:dyDescent="0.25">
      <c r="F25" s="2">
        <v>0.76900000000000002</v>
      </c>
      <c r="G25" s="1">
        <v>-1.329E-2</v>
      </c>
    </row>
    <row r="26" spans="6:7" x14ac:dyDescent="0.25">
      <c r="F26" s="2">
        <v>0.75939999999999996</v>
      </c>
      <c r="G26" s="1">
        <v>-8.5550000000000001E-3</v>
      </c>
    </row>
    <row r="27" spans="6:7" x14ac:dyDescent="0.25">
      <c r="F27" s="2">
        <v>0.74990000000000001</v>
      </c>
      <c r="G27" s="1">
        <v>-3.4910000000000002E-3</v>
      </c>
    </row>
    <row r="28" spans="6:7" x14ac:dyDescent="0.25">
      <c r="F28" s="2">
        <v>0.74029999999999996</v>
      </c>
      <c r="G28" s="1">
        <v>1.902E-3</v>
      </c>
    </row>
    <row r="29" spans="6:7" x14ac:dyDescent="0.25">
      <c r="F29" s="2">
        <v>0.73070000000000002</v>
      </c>
      <c r="G29" s="1">
        <v>7.62E-3</v>
      </c>
    </row>
    <row r="30" spans="6:7" x14ac:dyDescent="0.25">
      <c r="F30" s="2">
        <v>0.72099999999999997</v>
      </c>
      <c r="G30" s="1">
        <v>1.366E-2</v>
      </c>
    </row>
    <row r="31" spans="6:7" x14ac:dyDescent="0.25">
      <c r="F31" s="2">
        <v>0.71130000000000004</v>
      </c>
      <c r="G31" s="1">
        <v>2.0029999999999999E-2</v>
      </c>
    </row>
    <row r="32" spans="6:7" x14ac:dyDescent="0.25">
      <c r="F32" s="2">
        <v>0.70150000000000001</v>
      </c>
      <c r="G32" s="1">
        <v>2.6720000000000001E-2</v>
      </c>
    </row>
    <row r="33" spans="6:7" x14ac:dyDescent="0.25">
      <c r="F33" s="2">
        <v>0.69159999999999999</v>
      </c>
      <c r="G33" s="1">
        <v>3.372E-2</v>
      </c>
    </row>
    <row r="34" spans="6:7" x14ac:dyDescent="0.25">
      <c r="F34" s="2">
        <v>0.68159999999999998</v>
      </c>
      <c r="G34" s="1">
        <v>4.104E-2</v>
      </c>
    </row>
    <row r="35" spans="6:7" x14ac:dyDescent="0.25">
      <c r="F35" s="2">
        <v>0.67149999999999999</v>
      </c>
      <c r="G35" s="1">
        <v>4.8680000000000001E-2</v>
      </c>
    </row>
    <row r="36" spans="6:7" x14ac:dyDescent="0.25">
      <c r="F36" s="2">
        <v>0.6613</v>
      </c>
      <c r="G36" s="1">
        <v>5.663E-2</v>
      </c>
    </row>
    <row r="37" spans="6:7" x14ac:dyDescent="0.25">
      <c r="F37" s="2">
        <v>0.65100000000000002</v>
      </c>
      <c r="G37" s="1">
        <v>6.4890000000000003E-2</v>
      </c>
    </row>
    <row r="38" spans="6:7" x14ac:dyDescent="0.25">
      <c r="F38" s="2">
        <v>0.64049999999999996</v>
      </c>
      <c r="G38" s="1">
        <v>7.3450000000000001E-2</v>
      </c>
    </row>
    <row r="39" spans="6:7" x14ac:dyDescent="0.25">
      <c r="F39" s="2">
        <v>0.62990000000000002</v>
      </c>
      <c r="G39" s="1">
        <v>8.2309999999999994E-2</v>
      </c>
    </row>
    <row r="40" spans="6:7" x14ac:dyDescent="0.25">
      <c r="F40" s="2">
        <v>0.61909999999999998</v>
      </c>
      <c r="G40" s="1">
        <v>9.1469999999999996E-2</v>
      </c>
    </row>
    <row r="41" spans="6:7" x14ac:dyDescent="0.25">
      <c r="F41" s="2">
        <v>0.60809999999999997</v>
      </c>
      <c r="G41" s="1">
        <v>0.1009</v>
      </c>
    </row>
    <row r="42" spans="6:7" x14ac:dyDescent="0.25">
      <c r="F42" s="2">
        <v>0.59699999999999998</v>
      </c>
      <c r="G42" s="1">
        <v>0.11070000000000001</v>
      </c>
    </row>
    <row r="43" spans="6:7" x14ac:dyDescent="0.25">
      <c r="F43" s="2">
        <v>0.58560000000000001</v>
      </c>
      <c r="G43" s="1">
        <v>0.1207</v>
      </c>
    </row>
    <row r="44" spans="6:7" x14ac:dyDescent="0.25">
      <c r="F44" s="2">
        <v>0.57410000000000005</v>
      </c>
      <c r="G44" s="1">
        <v>0.13089999999999999</v>
      </c>
    </row>
    <row r="45" spans="6:7" x14ac:dyDescent="0.25">
      <c r="F45" s="2">
        <v>0.56220000000000003</v>
      </c>
      <c r="G45" s="1">
        <v>0.14149999999999999</v>
      </c>
    </row>
    <row r="46" spans="6:7" x14ac:dyDescent="0.25">
      <c r="F46" s="2">
        <v>0.55020000000000002</v>
      </c>
      <c r="G46" s="1">
        <v>0.1522</v>
      </c>
    </row>
    <row r="47" spans="6:7" x14ac:dyDescent="0.25">
      <c r="F47" s="2">
        <v>0.53779999999999994</v>
      </c>
      <c r="G47" s="1">
        <v>0.1633</v>
      </c>
    </row>
    <row r="48" spans="6:7" x14ac:dyDescent="0.25">
      <c r="F48" s="2">
        <v>0.5252</v>
      </c>
      <c r="G48" s="1">
        <v>0.17449999999999999</v>
      </c>
    </row>
    <row r="49" spans="6:7" x14ac:dyDescent="0.25">
      <c r="F49" s="2">
        <v>0.51229999999999998</v>
      </c>
      <c r="G49" s="1">
        <v>0.18590000000000001</v>
      </c>
    </row>
    <row r="50" spans="6:7" x14ac:dyDescent="0.25">
      <c r="F50" s="2">
        <v>0.499</v>
      </c>
      <c r="G50" s="1">
        <v>0.1976</v>
      </c>
    </row>
    <row r="51" spans="6:7" x14ac:dyDescent="0.25">
      <c r="F51" s="2">
        <v>0.4854</v>
      </c>
      <c r="G51" s="1">
        <v>0.20930000000000001</v>
      </c>
    </row>
    <row r="52" spans="6:7" x14ac:dyDescent="0.25">
      <c r="F52" s="2">
        <v>0.47149999999999997</v>
      </c>
      <c r="G52" s="1">
        <v>0.2213</v>
      </c>
    </row>
    <row r="53" spans="6:7" x14ac:dyDescent="0.25">
      <c r="F53" s="2">
        <v>0.4572</v>
      </c>
      <c r="G53" s="1">
        <v>0.23330000000000001</v>
      </c>
    </row>
    <row r="54" spans="6:7" x14ac:dyDescent="0.25">
      <c r="F54" s="2">
        <v>0.4425</v>
      </c>
      <c r="G54" s="1">
        <v>0.2455</v>
      </c>
    </row>
    <row r="55" spans="6:7" x14ac:dyDescent="0.25">
      <c r="F55" s="2">
        <v>0.4274</v>
      </c>
      <c r="G55" s="1">
        <v>0.25769999999999998</v>
      </c>
    </row>
    <row r="56" spans="6:7" x14ac:dyDescent="0.25">
      <c r="F56" s="2">
        <v>0.41199999999999998</v>
      </c>
      <c r="G56" s="1">
        <v>0.26989999999999997</v>
      </c>
    </row>
    <row r="57" spans="6:7" x14ac:dyDescent="0.25">
      <c r="F57" s="2">
        <v>0.39610000000000001</v>
      </c>
      <c r="G57" s="1">
        <v>0.28220000000000001</v>
      </c>
    </row>
    <row r="58" spans="6:7" x14ac:dyDescent="0.25">
      <c r="F58" s="2">
        <v>0.37969999999999998</v>
      </c>
      <c r="G58" s="1">
        <v>0.2944</v>
      </c>
    </row>
    <row r="59" spans="6:7" x14ac:dyDescent="0.25">
      <c r="F59" s="2">
        <v>0.36299999999999999</v>
      </c>
      <c r="G59" s="1">
        <v>0.30649999999999999</v>
      </c>
    </row>
    <row r="60" spans="6:7" x14ac:dyDescent="0.25">
      <c r="F60" s="2">
        <v>0.3458</v>
      </c>
      <c r="G60" s="1">
        <v>0.31850000000000001</v>
      </c>
    </row>
    <row r="61" spans="6:7" x14ac:dyDescent="0.25">
      <c r="F61" s="2">
        <v>0.32829999999999998</v>
      </c>
      <c r="G61" s="1">
        <v>0.33040000000000003</v>
      </c>
    </row>
    <row r="62" spans="6:7" x14ac:dyDescent="0.25">
      <c r="F62" s="2">
        <v>0.31030000000000002</v>
      </c>
      <c r="G62" s="1">
        <v>0.34210000000000002</v>
      </c>
    </row>
    <row r="63" spans="6:7" x14ac:dyDescent="0.25">
      <c r="F63" s="2">
        <v>0.29189999999999999</v>
      </c>
      <c r="G63" s="1">
        <v>0.35349999999999998</v>
      </c>
    </row>
    <row r="64" spans="6:7" x14ac:dyDescent="0.25">
      <c r="F64" s="2">
        <v>0.27310000000000001</v>
      </c>
      <c r="G64" s="1">
        <v>0.36470000000000002</v>
      </c>
    </row>
    <row r="65" spans="6:7" x14ac:dyDescent="0.25">
      <c r="F65" s="2">
        <v>0.25390000000000001</v>
      </c>
      <c r="G65" s="1">
        <v>0.37559999999999999</v>
      </c>
    </row>
    <row r="66" spans="6:7" x14ac:dyDescent="0.25">
      <c r="F66" s="2">
        <v>0.2344</v>
      </c>
      <c r="G66" s="1">
        <v>0.3861</v>
      </c>
    </row>
    <row r="67" spans="6:7" x14ac:dyDescent="0.25">
      <c r="F67" s="2">
        <v>0.21460000000000001</v>
      </c>
      <c r="G67" s="1">
        <v>0.39629999999999999</v>
      </c>
    </row>
    <row r="68" spans="6:7" x14ac:dyDescent="0.25">
      <c r="F68" s="2">
        <v>0.19450000000000001</v>
      </c>
      <c r="G68" s="1">
        <v>0.40600000000000003</v>
      </c>
    </row>
    <row r="69" spans="6:7" x14ac:dyDescent="0.25">
      <c r="F69" s="2">
        <v>0.17419999999999999</v>
      </c>
      <c r="G69" s="1">
        <v>0.41539999999999999</v>
      </c>
    </row>
    <row r="70" spans="6:7" x14ac:dyDescent="0.25">
      <c r="F70" s="2">
        <v>0.1537</v>
      </c>
      <c r="G70" s="1">
        <v>0.42430000000000001</v>
      </c>
    </row>
    <row r="71" spans="6:7" x14ac:dyDescent="0.25">
      <c r="F71" s="2">
        <v>0.13300000000000001</v>
      </c>
      <c r="G71" s="1">
        <v>0.43269999999999997</v>
      </c>
    </row>
    <row r="72" spans="6:7" x14ac:dyDescent="0.25">
      <c r="F72" s="2">
        <v>0.11219999999999999</v>
      </c>
      <c r="G72" s="1">
        <v>0.44059999999999999</v>
      </c>
    </row>
    <row r="73" spans="6:7" x14ac:dyDescent="0.25">
      <c r="F73" s="2">
        <v>9.1340000000000005E-2</v>
      </c>
      <c r="G73" s="1">
        <v>0.4481</v>
      </c>
    </row>
    <row r="74" spans="6:7" x14ac:dyDescent="0.25">
      <c r="F74" s="2">
        <v>7.0430000000000006E-2</v>
      </c>
      <c r="G74" s="1">
        <v>0.4551</v>
      </c>
    </row>
    <row r="75" spans="6:7" x14ac:dyDescent="0.25">
      <c r="F75" s="2">
        <v>4.9540000000000001E-2</v>
      </c>
      <c r="G75" s="1">
        <v>0.46160000000000001</v>
      </c>
    </row>
    <row r="76" spans="6:7" x14ac:dyDescent="0.25">
      <c r="F76" s="2">
        <v>2.87E-2</v>
      </c>
      <c r="G76" s="1">
        <v>0.46760000000000002</v>
      </c>
    </row>
    <row r="77" spans="6:7" x14ac:dyDescent="0.25">
      <c r="F77" s="2">
        <v>7.9559999999999995E-3</v>
      </c>
      <c r="G77" s="1">
        <v>0.47320000000000001</v>
      </c>
    </row>
    <row r="78" spans="6:7" x14ac:dyDescent="0.25">
      <c r="F78" s="2">
        <v>-1.2659999999999999E-2</v>
      </c>
      <c r="G78" s="1">
        <v>0.4783</v>
      </c>
    </row>
    <row r="79" spans="6:7" x14ac:dyDescent="0.25">
      <c r="F79" s="2">
        <v>-3.3099999999999997E-2</v>
      </c>
      <c r="G79" s="1">
        <v>0.48309999999999997</v>
      </c>
    </row>
    <row r="80" spans="6:7" x14ac:dyDescent="0.25">
      <c r="F80" s="2">
        <v>-5.3339999999999999E-2</v>
      </c>
      <c r="G80" s="1">
        <v>0.4874</v>
      </c>
    </row>
    <row r="81" spans="6:7" x14ac:dyDescent="0.25">
      <c r="F81" s="2">
        <v>-7.3359999999999995E-2</v>
      </c>
      <c r="G81" s="1">
        <v>0.49130000000000001</v>
      </c>
    </row>
    <row r="82" spans="6:7" x14ac:dyDescent="0.25">
      <c r="F82" s="2">
        <v>-9.3119999999999994E-2</v>
      </c>
      <c r="G82" s="1">
        <v>0.495</v>
      </c>
    </row>
    <row r="83" spans="6:7" x14ac:dyDescent="0.25">
      <c r="F83" s="2">
        <v>-0.11260000000000001</v>
      </c>
      <c r="G83" s="1">
        <v>0.49830000000000002</v>
      </c>
    </row>
    <row r="84" spans="6:7" x14ac:dyDescent="0.25">
      <c r="F84" s="2">
        <v>-0.1318</v>
      </c>
      <c r="G84" s="1">
        <v>0.50129999999999997</v>
      </c>
    </row>
    <row r="85" spans="6:7" x14ac:dyDescent="0.25">
      <c r="F85" s="2">
        <v>-0.1507</v>
      </c>
      <c r="G85" s="1">
        <v>0.504</v>
      </c>
    </row>
    <row r="86" spans="6:7" x14ac:dyDescent="0.25">
      <c r="F86" s="2">
        <v>-0.16919999999999999</v>
      </c>
      <c r="G86" s="1">
        <v>0.50660000000000005</v>
      </c>
    </row>
    <row r="87" spans="6:7" x14ac:dyDescent="0.25">
      <c r="F87" s="2">
        <v>-0.18740000000000001</v>
      </c>
      <c r="G87" s="1">
        <v>0.50890000000000002</v>
      </c>
    </row>
    <row r="88" spans="6:7" x14ac:dyDescent="0.25">
      <c r="F88" s="2">
        <v>-0.20530000000000001</v>
      </c>
      <c r="G88" s="1">
        <v>0.51100000000000001</v>
      </c>
    </row>
    <row r="89" spans="6:7" x14ac:dyDescent="0.25">
      <c r="F89" s="2">
        <v>-0.2228</v>
      </c>
      <c r="G89" s="1">
        <v>0.51300000000000001</v>
      </c>
    </row>
    <row r="90" spans="6:7" x14ac:dyDescent="0.25">
      <c r="F90" s="2">
        <v>-0.2399</v>
      </c>
      <c r="G90" s="1">
        <v>0.51490000000000002</v>
      </c>
    </row>
    <row r="91" spans="6:7" x14ac:dyDescent="0.25">
      <c r="F91" s="2">
        <v>-0.25669999999999998</v>
      </c>
      <c r="G91" s="1">
        <v>0.51659999999999995</v>
      </c>
    </row>
    <row r="92" spans="6:7" x14ac:dyDescent="0.25">
      <c r="F92" s="2">
        <v>-0.2732</v>
      </c>
      <c r="G92" s="1">
        <v>0.51829999999999998</v>
      </c>
    </row>
    <row r="93" spans="6:7" x14ac:dyDescent="0.25">
      <c r="F93" s="2">
        <v>-0.28920000000000001</v>
      </c>
      <c r="G93" s="1">
        <v>0.51990000000000003</v>
      </c>
    </row>
    <row r="94" spans="6:7" x14ac:dyDescent="0.25">
      <c r="F94" s="2">
        <v>-0.3049</v>
      </c>
      <c r="G94" s="1">
        <v>0.52149999999999996</v>
      </c>
    </row>
    <row r="95" spans="6:7" x14ac:dyDescent="0.25">
      <c r="F95" s="2">
        <v>-0.32029999999999997</v>
      </c>
      <c r="G95" s="1">
        <v>0.52310000000000001</v>
      </c>
    </row>
    <row r="96" spans="6:7" x14ac:dyDescent="0.25">
      <c r="F96" s="2">
        <v>-0.33529999999999999</v>
      </c>
      <c r="G96" s="1">
        <v>0.52470000000000006</v>
      </c>
    </row>
    <row r="97" spans="6:7" x14ac:dyDescent="0.25">
      <c r="F97" s="2">
        <v>-0.34989999999999999</v>
      </c>
      <c r="G97" s="1">
        <v>0.5262</v>
      </c>
    </row>
    <row r="98" spans="6:7" x14ac:dyDescent="0.25">
      <c r="F98" s="2">
        <v>-0.36420000000000002</v>
      </c>
      <c r="G98" s="1">
        <v>0.52780000000000005</v>
      </c>
    </row>
    <row r="99" spans="6:7" x14ac:dyDescent="0.25">
      <c r="F99" s="2">
        <v>-0.37809999999999999</v>
      </c>
      <c r="G99" s="1">
        <v>0.52949999999999997</v>
      </c>
    </row>
    <row r="100" spans="6:7" x14ac:dyDescent="0.25">
      <c r="F100" s="2">
        <v>-0.39169999999999999</v>
      </c>
      <c r="G100" s="1">
        <v>0.53120000000000001</v>
      </c>
    </row>
    <row r="101" spans="6:7" x14ac:dyDescent="0.25">
      <c r="F101" s="2">
        <v>-0.40489999999999998</v>
      </c>
      <c r="G101" s="1">
        <v>0.53290000000000004</v>
      </c>
    </row>
    <row r="102" spans="6:7" x14ac:dyDescent="0.25">
      <c r="F102" s="2">
        <v>-0.41789999999999999</v>
      </c>
      <c r="G102" s="1">
        <v>0.53480000000000005</v>
      </c>
    </row>
    <row r="103" spans="6:7" x14ac:dyDescent="0.25">
      <c r="F103" s="2">
        <v>-0.43049999999999999</v>
      </c>
      <c r="G103" s="1">
        <v>0.53669999999999995</v>
      </c>
    </row>
    <row r="104" spans="6:7" x14ac:dyDescent="0.25">
      <c r="F104" s="2">
        <v>-0.44269999999999998</v>
      </c>
      <c r="G104" s="1">
        <v>0.53869999999999996</v>
      </c>
    </row>
    <row r="105" spans="6:7" x14ac:dyDescent="0.25">
      <c r="F105" s="2">
        <v>-0.45469999999999999</v>
      </c>
      <c r="G105" s="1">
        <v>0.54079999999999995</v>
      </c>
    </row>
    <row r="106" spans="6:7" x14ac:dyDescent="0.25">
      <c r="F106" s="2">
        <v>-0.46629999999999999</v>
      </c>
      <c r="G106" s="1">
        <v>0.54300000000000004</v>
      </c>
    </row>
    <row r="107" spans="6:7" x14ac:dyDescent="0.25">
      <c r="F107" s="2">
        <v>-0.47760000000000002</v>
      </c>
      <c r="G107" s="1">
        <v>0.54530000000000001</v>
      </c>
    </row>
    <row r="108" spans="6:7" x14ac:dyDescent="0.25">
      <c r="F108" s="2">
        <v>-0.48859999999999998</v>
      </c>
      <c r="G108" s="1">
        <v>0.54769999999999996</v>
      </c>
    </row>
    <row r="109" spans="6:7" x14ac:dyDescent="0.25">
      <c r="F109" s="2">
        <v>-0.49930000000000002</v>
      </c>
      <c r="G109" s="1">
        <v>0.55030000000000001</v>
      </c>
    </row>
    <row r="110" spans="6:7" x14ac:dyDescent="0.25">
      <c r="F110" s="2">
        <v>-0.50970000000000004</v>
      </c>
      <c r="G110" s="1">
        <v>0.55289999999999995</v>
      </c>
    </row>
    <row r="111" spans="6:7" x14ac:dyDescent="0.25">
      <c r="F111" s="2">
        <v>-0.51990000000000003</v>
      </c>
      <c r="G111" s="1">
        <v>0.55569999999999997</v>
      </c>
    </row>
    <row r="112" spans="6:7" x14ac:dyDescent="0.25">
      <c r="F112" s="2">
        <v>-0.52969999999999995</v>
      </c>
      <c r="G112" s="1">
        <v>0.55859999999999999</v>
      </c>
    </row>
    <row r="113" spans="6:7" x14ac:dyDescent="0.25">
      <c r="F113" s="2">
        <v>-0.53920000000000001</v>
      </c>
      <c r="G113" s="1">
        <v>0.56169999999999998</v>
      </c>
    </row>
    <row r="114" spans="6:7" x14ac:dyDescent="0.25">
      <c r="F114" s="2">
        <v>-0.54849999999999999</v>
      </c>
      <c r="G114" s="1">
        <v>0.56479999999999997</v>
      </c>
    </row>
    <row r="115" spans="6:7" x14ac:dyDescent="0.25">
      <c r="F115" s="2">
        <v>-0.5575</v>
      </c>
      <c r="G115" s="1">
        <v>0.56810000000000005</v>
      </c>
    </row>
    <row r="116" spans="6:7" x14ac:dyDescent="0.25">
      <c r="F116" s="2">
        <v>-0.56620000000000004</v>
      </c>
      <c r="G116" s="1">
        <v>0.5716</v>
      </c>
    </row>
    <row r="117" spans="6:7" x14ac:dyDescent="0.25">
      <c r="F117" s="2">
        <v>-0.5746</v>
      </c>
      <c r="G117" s="1">
        <v>0.57509999999999994</v>
      </c>
    </row>
    <row r="118" spans="6:7" x14ac:dyDescent="0.25">
      <c r="F118" s="2">
        <v>-0.58279999999999998</v>
      </c>
      <c r="G118" s="1">
        <v>0.57879999999999998</v>
      </c>
    </row>
    <row r="119" spans="6:7" x14ac:dyDescent="0.25">
      <c r="F119" s="2">
        <v>-0.5907</v>
      </c>
      <c r="G119" s="1">
        <v>0.5827</v>
      </c>
    </row>
    <row r="120" spans="6:7" x14ac:dyDescent="0.25">
      <c r="F120" s="2">
        <v>-0.59830000000000005</v>
      </c>
      <c r="G120" s="1">
        <v>0.58660000000000001</v>
      </c>
    </row>
    <row r="121" spans="6:7" x14ac:dyDescent="0.25">
      <c r="F121" s="2">
        <v>-0.60570000000000002</v>
      </c>
      <c r="G121" s="1">
        <v>0.5907</v>
      </c>
    </row>
    <row r="122" spans="6:7" x14ac:dyDescent="0.25">
      <c r="F122" s="2">
        <v>-0.61280000000000001</v>
      </c>
      <c r="G122" s="1">
        <v>0.59489999999999998</v>
      </c>
    </row>
    <row r="123" spans="6:7" x14ac:dyDescent="0.25">
      <c r="F123" s="2">
        <v>-0.61970000000000003</v>
      </c>
      <c r="G123" s="1">
        <v>0.59930000000000005</v>
      </c>
    </row>
    <row r="124" spans="6:7" x14ac:dyDescent="0.25">
      <c r="F124" s="2">
        <v>-0.62629999999999997</v>
      </c>
      <c r="G124" s="1">
        <v>0.6038</v>
      </c>
    </row>
    <row r="125" spans="6:7" x14ac:dyDescent="0.25">
      <c r="F125" s="2">
        <v>-0.63260000000000005</v>
      </c>
      <c r="G125" s="1">
        <v>0.60840000000000005</v>
      </c>
    </row>
    <row r="126" spans="6:7" x14ac:dyDescent="0.25">
      <c r="F126" s="2">
        <v>-0.63880000000000003</v>
      </c>
      <c r="G126" s="1">
        <v>0.61309999999999998</v>
      </c>
    </row>
    <row r="127" spans="6:7" x14ac:dyDescent="0.25">
      <c r="F127" s="2">
        <v>-0.64459999999999995</v>
      </c>
      <c r="G127" s="1">
        <v>0.6179</v>
      </c>
    </row>
    <row r="128" spans="6:7" x14ac:dyDescent="0.25">
      <c r="F128" s="2">
        <v>-0.65029999999999999</v>
      </c>
      <c r="G128" s="1">
        <v>0.62290000000000001</v>
      </c>
    </row>
    <row r="129" spans="6:7" x14ac:dyDescent="0.25">
      <c r="F129" s="2">
        <v>-0.65559999999999996</v>
      </c>
      <c r="G129" s="1">
        <v>0.628</v>
      </c>
    </row>
    <row r="130" spans="6:7" x14ac:dyDescent="0.25">
      <c r="F130" s="2">
        <v>-0.66080000000000005</v>
      </c>
      <c r="G130" s="1">
        <v>0.63319999999999999</v>
      </c>
    </row>
    <row r="131" spans="6:7" x14ac:dyDescent="0.25">
      <c r="F131" s="2">
        <v>-0.66569999999999996</v>
      </c>
      <c r="G131" s="1">
        <v>0.63849999999999996</v>
      </c>
    </row>
    <row r="132" spans="6:7" x14ac:dyDescent="0.25">
      <c r="F132" s="2">
        <v>-0.67030000000000001</v>
      </c>
      <c r="G132" s="1">
        <v>0.64390000000000003</v>
      </c>
    </row>
    <row r="133" spans="6:7" x14ac:dyDescent="0.25">
      <c r="F133" s="2">
        <v>-0.67479999999999996</v>
      </c>
      <c r="G133" s="1">
        <v>0.64939999999999998</v>
      </c>
    </row>
    <row r="134" spans="6:7" x14ac:dyDescent="0.25">
      <c r="F134" s="2">
        <v>-0.67900000000000005</v>
      </c>
      <c r="G134" s="1">
        <v>0.65500000000000003</v>
      </c>
    </row>
    <row r="135" spans="6:7" x14ac:dyDescent="0.25">
      <c r="F135" s="2">
        <v>-0.68289999999999995</v>
      </c>
      <c r="G135" s="1">
        <v>0.66080000000000005</v>
      </c>
    </row>
    <row r="136" spans="6:7" x14ac:dyDescent="0.25">
      <c r="F136" s="2">
        <v>-0.68669999999999998</v>
      </c>
      <c r="G136" s="1">
        <v>0.66659999999999997</v>
      </c>
    </row>
    <row r="137" spans="6:7" x14ac:dyDescent="0.25">
      <c r="F137" s="2">
        <v>-0.69020000000000004</v>
      </c>
      <c r="G137" s="1">
        <v>0.67249999999999999</v>
      </c>
    </row>
    <row r="138" spans="6:7" x14ac:dyDescent="0.25">
      <c r="F138" s="2">
        <v>-0.69350000000000001</v>
      </c>
      <c r="G138" s="1">
        <v>0.67849999999999999</v>
      </c>
    </row>
    <row r="139" spans="6:7" x14ac:dyDescent="0.25">
      <c r="F139" s="2">
        <v>-0.69650000000000001</v>
      </c>
      <c r="G139" s="1">
        <v>0.68459999999999999</v>
      </c>
    </row>
    <row r="140" spans="6:7" x14ac:dyDescent="0.25">
      <c r="F140" s="2">
        <v>-0.69940000000000002</v>
      </c>
      <c r="G140" s="1">
        <v>0.69069999999999998</v>
      </c>
    </row>
    <row r="141" spans="6:7" x14ac:dyDescent="0.25">
      <c r="F141" s="2">
        <v>-0.70199999999999996</v>
      </c>
      <c r="G141" s="1">
        <v>0.69699999999999995</v>
      </c>
    </row>
    <row r="142" spans="6:7" x14ac:dyDescent="0.25">
      <c r="F142" s="2">
        <v>-0.70430000000000004</v>
      </c>
      <c r="G142" s="1">
        <v>0.70330000000000004</v>
      </c>
    </row>
    <row r="143" spans="6:7" x14ac:dyDescent="0.25">
      <c r="F143" s="2">
        <v>-0.70650000000000002</v>
      </c>
      <c r="G143" s="1">
        <v>0.7097</v>
      </c>
    </row>
    <row r="144" spans="6:7" x14ac:dyDescent="0.25">
      <c r="F144" s="2">
        <v>-0.70850000000000002</v>
      </c>
      <c r="G144" s="1">
        <v>0.71609999999999996</v>
      </c>
    </row>
    <row r="145" spans="6:7" x14ac:dyDescent="0.25">
      <c r="F145" s="2">
        <v>-0.71020000000000005</v>
      </c>
      <c r="G145" s="1">
        <v>0.72260000000000002</v>
      </c>
    </row>
    <row r="146" spans="6:7" x14ac:dyDescent="0.25">
      <c r="F146" s="2">
        <v>-0.7117</v>
      </c>
      <c r="G146" s="1">
        <v>0.72919999999999996</v>
      </c>
    </row>
    <row r="147" spans="6:7" x14ac:dyDescent="0.25">
      <c r="F147" s="2">
        <v>-0.71299999999999997</v>
      </c>
      <c r="G147" s="1">
        <v>0.7359</v>
      </c>
    </row>
    <row r="148" spans="6:7" x14ac:dyDescent="0.25">
      <c r="F148" s="2">
        <v>-0.71409999999999996</v>
      </c>
      <c r="G148" s="1">
        <v>0.74260000000000004</v>
      </c>
    </row>
    <row r="149" spans="6:7" x14ac:dyDescent="0.25">
      <c r="F149" s="2">
        <v>-0.71499999999999997</v>
      </c>
      <c r="G149" s="1">
        <v>0.74929999999999997</v>
      </c>
    </row>
    <row r="150" spans="6:7" x14ac:dyDescent="0.25">
      <c r="F150" s="2">
        <v>-0.71560000000000001</v>
      </c>
      <c r="G150" s="1">
        <v>0.75609999999999999</v>
      </c>
    </row>
    <row r="151" spans="6:7" x14ac:dyDescent="0.25">
      <c r="F151" s="2">
        <v>-0.71609999999999996</v>
      </c>
      <c r="G151" s="1">
        <v>0.76290000000000002</v>
      </c>
    </row>
    <row r="152" spans="6:7" x14ac:dyDescent="0.25">
      <c r="F152" s="2">
        <v>-0.71630000000000005</v>
      </c>
      <c r="G152" s="1">
        <v>0.76980000000000004</v>
      </c>
    </row>
    <row r="153" spans="6:7" x14ac:dyDescent="0.25">
      <c r="F153" s="2">
        <v>-0.71640000000000004</v>
      </c>
      <c r="G153" s="1">
        <v>0.77669999999999995</v>
      </c>
    </row>
    <row r="154" spans="6:7" x14ac:dyDescent="0.25">
      <c r="F154" s="2">
        <v>-0.71619999999999995</v>
      </c>
      <c r="G154" s="1">
        <v>0.78359999999999996</v>
      </c>
    </row>
    <row r="155" spans="6:7" x14ac:dyDescent="0.25">
      <c r="F155" s="2">
        <v>-0.71589999999999998</v>
      </c>
      <c r="G155" s="1">
        <v>0.79059999999999997</v>
      </c>
    </row>
    <row r="156" spans="6:7" x14ac:dyDescent="0.25">
      <c r="F156" s="2">
        <v>-0.71530000000000005</v>
      </c>
      <c r="G156" s="1">
        <v>0.79749999999999999</v>
      </c>
    </row>
    <row r="157" spans="6:7" x14ac:dyDescent="0.25">
      <c r="F157" s="2">
        <v>-0.71450000000000002</v>
      </c>
      <c r="G157" s="1">
        <v>0.80449999999999999</v>
      </c>
    </row>
    <row r="158" spans="6:7" x14ac:dyDescent="0.25">
      <c r="F158" s="2">
        <v>-0.71360000000000001</v>
      </c>
      <c r="G158" s="1">
        <v>0.8115</v>
      </c>
    </row>
    <row r="159" spans="6:7" x14ac:dyDescent="0.25">
      <c r="F159" s="2">
        <v>-0.71240000000000003</v>
      </c>
      <c r="G159" s="1">
        <v>0.81859999999999999</v>
      </c>
    </row>
    <row r="160" spans="6:7" x14ac:dyDescent="0.25">
      <c r="F160" s="2">
        <v>-0.71109999999999995</v>
      </c>
      <c r="G160" s="1">
        <v>0.8256</v>
      </c>
    </row>
    <row r="161" spans="6:7" x14ac:dyDescent="0.25">
      <c r="F161" s="2">
        <v>-0.70950000000000002</v>
      </c>
      <c r="G161" s="1">
        <v>0.83260000000000001</v>
      </c>
    </row>
    <row r="162" spans="6:7" x14ac:dyDescent="0.25">
      <c r="F162" s="2">
        <v>-0.70779999999999998</v>
      </c>
      <c r="G162" s="1">
        <v>0.83960000000000001</v>
      </c>
    </row>
    <row r="163" spans="6:7" x14ac:dyDescent="0.25">
      <c r="F163" s="2">
        <v>-0.70589999999999997</v>
      </c>
      <c r="G163" s="1">
        <v>0.84670000000000001</v>
      </c>
    </row>
    <row r="164" spans="6:7" x14ac:dyDescent="0.25">
      <c r="F164" s="2">
        <v>-0.70379999999999998</v>
      </c>
      <c r="G164" s="1">
        <v>0.85370000000000001</v>
      </c>
    </row>
    <row r="165" spans="6:7" x14ac:dyDescent="0.25">
      <c r="F165" s="2">
        <v>-0.70150000000000001</v>
      </c>
      <c r="G165" s="1">
        <v>0.86070000000000002</v>
      </c>
    </row>
    <row r="166" spans="6:7" x14ac:dyDescent="0.25">
      <c r="F166" s="2">
        <v>-0.69899999999999995</v>
      </c>
      <c r="G166" s="1">
        <v>0.86770000000000003</v>
      </c>
    </row>
    <row r="167" spans="6:7" x14ac:dyDescent="0.25">
      <c r="F167" s="2">
        <v>-0.69630000000000003</v>
      </c>
      <c r="G167" s="1">
        <v>0.87460000000000004</v>
      </c>
    </row>
    <row r="168" spans="6:7" x14ac:dyDescent="0.25">
      <c r="F168" s="2">
        <v>-0.69350000000000001</v>
      </c>
      <c r="G168" s="1">
        <v>0.88160000000000005</v>
      </c>
    </row>
    <row r="169" spans="6:7" x14ac:dyDescent="0.25">
      <c r="F169" s="2">
        <v>-0.6905</v>
      </c>
      <c r="G169" s="1">
        <v>0.88849999999999996</v>
      </c>
    </row>
    <row r="170" spans="6:7" x14ac:dyDescent="0.25">
      <c r="F170" s="2">
        <v>-0.68730000000000002</v>
      </c>
      <c r="G170" s="1">
        <v>0.89539999999999997</v>
      </c>
    </row>
    <row r="171" spans="6:7" x14ac:dyDescent="0.25">
      <c r="F171" s="2">
        <v>-0.68389999999999995</v>
      </c>
      <c r="G171" s="1">
        <v>0.9022</v>
      </c>
    </row>
    <row r="172" spans="6:7" x14ac:dyDescent="0.25">
      <c r="F172" s="2">
        <v>-0.6804</v>
      </c>
      <c r="G172" s="1">
        <v>0.90910000000000002</v>
      </c>
    </row>
    <row r="173" spans="6:7" x14ac:dyDescent="0.25">
      <c r="F173" s="2">
        <v>-0.67669999999999997</v>
      </c>
      <c r="G173" s="1">
        <v>0.91579999999999995</v>
      </c>
    </row>
    <row r="174" spans="6:7" x14ac:dyDescent="0.25">
      <c r="F174" s="2">
        <v>-0.67279999999999995</v>
      </c>
      <c r="G174" s="1">
        <v>0.92259999999999998</v>
      </c>
    </row>
    <row r="175" spans="6:7" x14ac:dyDescent="0.25">
      <c r="F175" s="2">
        <v>-0.66879999999999995</v>
      </c>
      <c r="G175" s="1">
        <v>0.92920000000000003</v>
      </c>
    </row>
    <row r="176" spans="6:7" x14ac:dyDescent="0.25">
      <c r="F176" s="2">
        <v>-0.66459999999999997</v>
      </c>
      <c r="G176" s="1">
        <v>0.93589999999999995</v>
      </c>
    </row>
    <row r="177" spans="6:7" x14ac:dyDescent="0.25">
      <c r="F177" s="2">
        <v>-0.6603</v>
      </c>
      <c r="G177" s="1">
        <v>0.94240000000000002</v>
      </c>
    </row>
    <row r="178" spans="6:7" x14ac:dyDescent="0.25">
      <c r="F178" s="2">
        <v>-0.65580000000000005</v>
      </c>
      <c r="G178" s="1">
        <v>0.94899999999999995</v>
      </c>
    </row>
    <row r="179" spans="6:7" x14ac:dyDescent="0.25">
      <c r="F179" s="2">
        <v>-0.65110000000000001</v>
      </c>
      <c r="G179" s="1">
        <v>0.95540000000000003</v>
      </c>
    </row>
    <row r="180" spans="6:7" x14ac:dyDescent="0.25">
      <c r="F180" s="2">
        <v>-0.64629999999999999</v>
      </c>
      <c r="G180" s="1">
        <v>0.96179999999999999</v>
      </c>
    </row>
    <row r="181" spans="6:7" x14ac:dyDescent="0.25">
      <c r="F181" s="2">
        <v>-0.64129999999999998</v>
      </c>
      <c r="G181" s="1">
        <v>0.96809999999999996</v>
      </c>
    </row>
    <row r="182" spans="6:7" x14ac:dyDescent="0.25">
      <c r="F182" s="2">
        <v>-0.63619999999999999</v>
      </c>
      <c r="G182" s="1">
        <v>0.97440000000000004</v>
      </c>
    </row>
    <row r="183" spans="6:7" x14ac:dyDescent="0.25">
      <c r="F183" s="2">
        <v>-0.63090000000000002</v>
      </c>
      <c r="G183" s="1">
        <v>0.98050000000000004</v>
      </c>
    </row>
    <row r="184" spans="6:7" x14ac:dyDescent="0.25">
      <c r="F184" s="2">
        <v>-0.62560000000000004</v>
      </c>
      <c r="G184" s="1">
        <v>0.98660000000000003</v>
      </c>
    </row>
    <row r="185" spans="6:7" x14ac:dyDescent="0.25">
      <c r="F185" s="2">
        <v>-0.62</v>
      </c>
      <c r="G185" s="1">
        <v>0.99260000000000004</v>
      </c>
    </row>
    <row r="186" spans="6:7" x14ac:dyDescent="0.25">
      <c r="F186" s="2">
        <v>-0.61439999999999995</v>
      </c>
      <c r="G186" s="1">
        <v>0.99860000000000004</v>
      </c>
    </row>
    <row r="187" spans="6:7" x14ac:dyDescent="0.25">
      <c r="F187" s="2">
        <v>-0.60860000000000003</v>
      </c>
      <c r="G187" s="1">
        <v>1.004</v>
      </c>
    </row>
    <row r="188" spans="6:7" x14ac:dyDescent="0.25">
      <c r="F188" s="2">
        <v>-0.60260000000000002</v>
      </c>
      <c r="G188" s="1">
        <v>1.01</v>
      </c>
    </row>
    <row r="189" spans="6:7" x14ac:dyDescent="0.25">
      <c r="F189" s="2">
        <v>-0.59660000000000002</v>
      </c>
      <c r="G189" s="1">
        <v>1.016</v>
      </c>
    </row>
    <row r="190" spans="6:7" x14ac:dyDescent="0.25">
      <c r="F190" s="2">
        <v>-0.59040000000000004</v>
      </c>
      <c r="G190" s="1">
        <v>1.0209999999999999</v>
      </c>
    </row>
    <row r="191" spans="6:7" x14ac:dyDescent="0.25">
      <c r="F191" s="2">
        <v>-0.58409999999999995</v>
      </c>
      <c r="G191" s="1">
        <v>1.0269999999999999</v>
      </c>
    </row>
    <row r="192" spans="6:7" x14ac:dyDescent="0.25">
      <c r="F192" s="2">
        <v>-0.57769999999999999</v>
      </c>
      <c r="G192" s="1">
        <v>1.032</v>
      </c>
    </row>
    <row r="193" spans="6:7" x14ac:dyDescent="0.25">
      <c r="F193" s="2">
        <v>-0.57120000000000004</v>
      </c>
      <c r="G193" s="1">
        <v>1.038</v>
      </c>
    </row>
    <row r="194" spans="6:7" x14ac:dyDescent="0.25">
      <c r="F194" s="2">
        <v>-0.5645</v>
      </c>
      <c r="G194" s="1">
        <v>1.0429999999999999</v>
      </c>
    </row>
    <row r="195" spans="6:7" x14ac:dyDescent="0.25">
      <c r="F195" s="2">
        <v>-0.55779999999999996</v>
      </c>
      <c r="G195" s="1">
        <v>1.048</v>
      </c>
    </row>
    <row r="196" spans="6:7" x14ac:dyDescent="0.25">
      <c r="F196" s="2">
        <v>-0.55089999999999995</v>
      </c>
      <c r="G196" s="1">
        <v>1.0529999999999999</v>
      </c>
    </row>
    <row r="197" spans="6:7" x14ac:dyDescent="0.25">
      <c r="F197" s="2">
        <v>-0.54400000000000004</v>
      </c>
      <c r="G197" s="1">
        <v>1.0580000000000001</v>
      </c>
    </row>
    <row r="198" spans="6:7" x14ac:dyDescent="0.25">
      <c r="F198" s="2">
        <v>-0.53690000000000004</v>
      </c>
      <c r="G198" s="1">
        <v>1.0620000000000001</v>
      </c>
    </row>
    <row r="199" spans="6:7" x14ac:dyDescent="0.25">
      <c r="F199" s="2">
        <v>-0.52980000000000005</v>
      </c>
      <c r="G199" s="1">
        <v>1.0669999999999999</v>
      </c>
    </row>
    <row r="200" spans="6:7" x14ac:dyDescent="0.25">
      <c r="F200" s="2">
        <v>-0.52249999999999996</v>
      </c>
      <c r="G200" s="1">
        <v>1.071</v>
      </c>
    </row>
    <row r="201" spans="6:7" x14ac:dyDescent="0.25">
      <c r="F201" s="2">
        <v>-0.51519999999999999</v>
      </c>
      <c r="G201" s="1">
        <v>1.0760000000000001</v>
      </c>
    </row>
    <row r="202" spans="6:7" x14ac:dyDescent="0.25">
      <c r="F202" s="2">
        <v>-0.50780000000000003</v>
      </c>
      <c r="G202" s="1">
        <v>1.08</v>
      </c>
    </row>
    <row r="203" spans="6:7" x14ac:dyDescent="0.25">
      <c r="F203" s="2">
        <v>-0.50029999999999997</v>
      </c>
      <c r="G203" s="1">
        <v>1.0840000000000001</v>
      </c>
    </row>
    <row r="204" spans="6:7" x14ac:dyDescent="0.25">
      <c r="F204" s="2">
        <v>-0.49280000000000002</v>
      </c>
      <c r="G204" s="1">
        <v>1.0880000000000001</v>
      </c>
    </row>
    <row r="205" spans="6:7" x14ac:dyDescent="0.25">
      <c r="F205" s="2">
        <v>-0.48509999999999998</v>
      </c>
      <c r="G205" s="1">
        <v>1.0920000000000001</v>
      </c>
    </row>
    <row r="206" spans="6:7" x14ac:dyDescent="0.25">
      <c r="F206" s="2">
        <v>-0.47739999999999999</v>
      </c>
      <c r="G206" s="1">
        <v>1.0960000000000001</v>
      </c>
    </row>
    <row r="207" spans="6:7" x14ac:dyDescent="0.25">
      <c r="F207" s="2">
        <v>-0.46960000000000002</v>
      </c>
      <c r="G207" s="1">
        <v>1.099</v>
      </c>
    </row>
    <row r="208" spans="6:7" x14ac:dyDescent="0.25">
      <c r="F208" s="2">
        <v>-0.46179999999999999</v>
      </c>
      <c r="G208" s="1">
        <v>1.103</v>
      </c>
    </row>
    <row r="209" spans="6:7" x14ac:dyDescent="0.25">
      <c r="F209" s="2">
        <v>-0.45390000000000003</v>
      </c>
      <c r="G209" s="1">
        <v>1.1060000000000001</v>
      </c>
    </row>
    <row r="210" spans="6:7" x14ac:dyDescent="0.25">
      <c r="F210" s="2">
        <v>-0.44600000000000001</v>
      </c>
      <c r="G210" s="1">
        <v>1.109</v>
      </c>
    </row>
    <row r="211" spans="6:7" x14ac:dyDescent="0.25">
      <c r="F211" s="2">
        <v>-0.438</v>
      </c>
      <c r="G211" s="1">
        <v>1.1120000000000001</v>
      </c>
    </row>
    <row r="212" spans="6:7" x14ac:dyDescent="0.25">
      <c r="F212" s="2">
        <v>-0.4299</v>
      </c>
      <c r="G212" s="1">
        <v>1.115</v>
      </c>
    </row>
    <row r="213" spans="6:7" x14ac:dyDescent="0.25">
      <c r="F213" s="2">
        <v>-0.42180000000000001</v>
      </c>
      <c r="G213" s="1">
        <v>1.1180000000000001</v>
      </c>
    </row>
    <row r="214" spans="6:7" x14ac:dyDescent="0.25">
      <c r="F214" s="2">
        <v>-0.41370000000000001</v>
      </c>
      <c r="G214" s="1">
        <v>1.1200000000000001</v>
      </c>
    </row>
    <row r="215" spans="6:7" x14ac:dyDescent="0.25">
      <c r="F215" s="2">
        <v>-0.40550000000000003</v>
      </c>
      <c r="G215" s="1">
        <v>1.123</v>
      </c>
    </row>
    <row r="216" spans="6:7" x14ac:dyDescent="0.25">
      <c r="F216" s="2">
        <v>-0.39729999999999999</v>
      </c>
      <c r="G216" s="1">
        <v>1.125</v>
      </c>
    </row>
    <row r="217" spans="6:7" x14ac:dyDescent="0.25">
      <c r="F217" s="2">
        <v>-0.3891</v>
      </c>
      <c r="G217" s="1">
        <v>1.127</v>
      </c>
    </row>
    <row r="218" spans="6:7" x14ac:dyDescent="0.25">
      <c r="F218" s="2">
        <v>-0.38090000000000002</v>
      </c>
      <c r="G218" s="1">
        <v>1.129</v>
      </c>
    </row>
    <row r="219" spans="6:7" x14ac:dyDescent="0.25">
      <c r="F219" s="2">
        <v>-0.37259999999999999</v>
      </c>
      <c r="G219" s="1">
        <v>1.131</v>
      </c>
    </row>
    <row r="220" spans="6:7" x14ac:dyDescent="0.25">
      <c r="F220" s="2">
        <v>-0.36430000000000001</v>
      </c>
      <c r="G220" s="1">
        <v>1.133</v>
      </c>
    </row>
    <row r="221" spans="6:7" x14ac:dyDescent="0.25">
      <c r="F221" s="2">
        <v>-0.35599999999999998</v>
      </c>
      <c r="G221" s="1">
        <v>1.135</v>
      </c>
    </row>
    <row r="222" spans="6:7" x14ac:dyDescent="0.25">
      <c r="F222" s="2">
        <v>-0.34770000000000001</v>
      </c>
      <c r="G222" s="1">
        <v>1.1359999999999999</v>
      </c>
    </row>
    <row r="223" spans="6:7" x14ac:dyDescent="0.25">
      <c r="F223" s="2">
        <v>-0.33939999999999998</v>
      </c>
      <c r="G223" s="1">
        <v>1.137</v>
      </c>
    </row>
    <row r="224" spans="6:7" x14ac:dyDescent="0.25">
      <c r="F224" s="2">
        <v>-0.33110000000000001</v>
      </c>
      <c r="G224" s="1">
        <v>1.139</v>
      </c>
    </row>
    <row r="225" spans="6:7" x14ac:dyDescent="0.25">
      <c r="F225" s="2">
        <v>-0.32279999999999998</v>
      </c>
      <c r="G225" s="1">
        <v>1.1399999999999999</v>
      </c>
    </row>
    <row r="226" spans="6:7" x14ac:dyDescent="0.25">
      <c r="F226" s="2">
        <v>-0.3145</v>
      </c>
      <c r="G226" s="1">
        <v>1.1399999999999999</v>
      </c>
    </row>
    <row r="227" spans="6:7" x14ac:dyDescent="0.25">
      <c r="F227" s="2">
        <v>-0.30620000000000003</v>
      </c>
      <c r="G227" s="1">
        <v>1.141</v>
      </c>
    </row>
    <row r="228" spans="6:7" x14ac:dyDescent="0.25">
      <c r="F228" s="2">
        <v>-0.2979</v>
      </c>
      <c r="G228" s="1">
        <v>1.1419999999999999</v>
      </c>
    </row>
    <row r="229" spans="6:7" x14ac:dyDescent="0.25">
      <c r="F229" s="2">
        <v>-0.28970000000000001</v>
      </c>
      <c r="G229" s="1">
        <v>1.1419999999999999</v>
      </c>
    </row>
    <row r="230" spans="6:7" x14ac:dyDescent="0.25">
      <c r="F230" s="2">
        <v>-0.28139999999999998</v>
      </c>
      <c r="G230" s="1">
        <v>1.1419999999999999</v>
      </c>
    </row>
    <row r="231" spans="6:7" x14ac:dyDescent="0.25">
      <c r="F231" s="2">
        <v>-0.2732</v>
      </c>
      <c r="G231" s="1">
        <v>1.1419999999999999</v>
      </c>
    </row>
    <row r="232" spans="6:7" x14ac:dyDescent="0.25">
      <c r="F232" s="2">
        <v>-0.2651</v>
      </c>
      <c r="G232" s="1">
        <v>1.1419999999999999</v>
      </c>
    </row>
    <row r="233" spans="6:7" x14ac:dyDescent="0.25">
      <c r="F233" s="2">
        <v>-0.25690000000000002</v>
      </c>
      <c r="G233" s="1">
        <v>1.1419999999999999</v>
      </c>
    </row>
    <row r="234" spans="6:7" x14ac:dyDescent="0.25">
      <c r="F234" s="2">
        <v>-0.24879999999999999</v>
      </c>
      <c r="G234" s="1">
        <v>1.1419999999999999</v>
      </c>
    </row>
    <row r="235" spans="6:7" x14ac:dyDescent="0.25">
      <c r="F235" s="2">
        <v>-0.24079999999999999</v>
      </c>
      <c r="G235" s="1">
        <v>1.141</v>
      </c>
    </row>
    <row r="236" spans="6:7" x14ac:dyDescent="0.25">
      <c r="F236" s="2">
        <v>-0.23280000000000001</v>
      </c>
      <c r="G236" s="1">
        <v>1.1399999999999999</v>
      </c>
    </row>
    <row r="237" spans="6:7" x14ac:dyDescent="0.25">
      <c r="F237" s="2">
        <v>-0.2248</v>
      </c>
      <c r="G237" s="1">
        <v>1.1399999999999999</v>
      </c>
    </row>
    <row r="238" spans="6:7" x14ac:dyDescent="0.25">
      <c r="F238" s="2">
        <v>-0.217</v>
      </c>
      <c r="G238" s="1">
        <v>1.139</v>
      </c>
    </row>
    <row r="239" spans="6:7" x14ac:dyDescent="0.25">
      <c r="F239" s="2">
        <v>-0.20910000000000001</v>
      </c>
      <c r="G239" s="1">
        <v>1.1379999999999999</v>
      </c>
    </row>
    <row r="240" spans="6:7" x14ac:dyDescent="0.25">
      <c r="F240" s="2">
        <v>-0.20130000000000001</v>
      </c>
      <c r="G240" s="1">
        <v>1.1359999999999999</v>
      </c>
    </row>
    <row r="241" spans="6:7" x14ac:dyDescent="0.25">
      <c r="F241" s="2">
        <v>-0.19359999999999999</v>
      </c>
      <c r="G241" s="1">
        <v>1.135</v>
      </c>
    </row>
    <row r="242" spans="6:7" x14ac:dyDescent="0.25">
      <c r="F242" s="2">
        <v>-0.186</v>
      </c>
      <c r="G242" s="1">
        <v>1.133</v>
      </c>
    </row>
    <row r="243" spans="6:7" x14ac:dyDescent="0.25">
      <c r="F243" s="2">
        <v>-0.17849999999999999</v>
      </c>
      <c r="G243" s="1">
        <v>1.1319999999999999</v>
      </c>
    </row>
    <row r="244" spans="6:7" x14ac:dyDescent="0.25">
      <c r="F244" s="2">
        <v>-0.17100000000000001</v>
      </c>
      <c r="G244" s="1">
        <v>1.1299999999999999</v>
      </c>
    </row>
    <row r="245" spans="6:7" x14ac:dyDescent="0.25">
      <c r="F245" s="2">
        <v>-0.1636</v>
      </c>
      <c r="G245" s="1">
        <v>1.1279999999999999</v>
      </c>
    </row>
    <row r="246" spans="6:7" x14ac:dyDescent="0.25">
      <c r="F246" s="2">
        <v>-0.15629999999999999</v>
      </c>
      <c r="G246" s="1">
        <v>1.1259999999999999</v>
      </c>
    </row>
    <row r="247" spans="6:7" x14ac:dyDescent="0.25">
      <c r="F247" s="2">
        <v>-0.14910000000000001</v>
      </c>
      <c r="G247" s="1">
        <v>1.123</v>
      </c>
    </row>
    <row r="248" spans="6:7" x14ac:dyDescent="0.25">
      <c r="F248" s="2">
        <v>-0.14199999999999999</v>
      </c>
      <c r="G248" s="1">
        <v>1.121</v>
      </c>
    </row>
    <row r="249" spans="6:7" x14ac:dyDescent="0.25">
      <c r="F249" s="2">
        <v>-0.13500000000000001</v>
      </c>
      <c r="G249" s="1">
        <v>1.1180000000000001</v>
      </c>
    </row>
    <row r="250" spans="6:7" x14ac:dyDescent="0.25">
      <c r="F250" s="2">
        <v>-0.128</v>
      </c>
      <c r="G250" s="1">
        <v>1.1160000000000001</v>
      </c>
    </row>
    <row r="251" spans="6:7" x14ac:dyDescent="0.25">
      <c r="F251" s="2">
        <v>-0.1212</v>
      </c>
      <c r="G251" s="1">
        <v>1.113</v>
      </c>
    </row>
    <row r="252" spans="6:7" x14ac:dyDescent="0.25">
      <c r="F252" s="2">
        <v>-0.11459999999999999</v>
      </c>
      <c r="G252" s="1">
        <v>1.1100000000000001</v>
      </c>
    </row>
    <row r="253" spans="6:7" x14ac:dyDescent="0.25">
      <c r="F253" s="2">
        <v>-0.108</v>
      </c>
      <c r="G253" s="1">
        <v>1.107</v>
      </c>
    </row>
    <row r="254" spans="6:7" x14ac:dyDescent="0.25">
      <c r="F254" s="2">
        <v>-0.10150000000000001</v>
      </c>
      <c r="G254" s="1">
        <v>1.103</v>
      </c>
    </row>
    <row r="255" spans="6:7" x14ac:dyDescent="0.25">
      <c r="F255" s="2">
        <v>-9.5180000000000001E-2</v>
      </c>
      <c r="G255" s="1">
        <v>1.1000000000000001</v>
      </c>
    </row>
    <row r="256" spans="6:7" x14ac:dyDescent="0.25">
      <c r="F256" s="2">
        <v>-8.8980000000000004E-2</v>
      </c>
      <c r="G256" s="1">
        <v>1.0960000000000001</v>
      </c>
    </row>
    <row r="257" spans="6:7" x14ac:dyDescent="0.25">
      <c r="F257" s="2">
        <v>-8.2900000000000001E-2</v>
      </c>
      <c r="G257" s="1">
        <v>1.093</v>
      </c>
    </row>
    <row r="258" spans="6:7" x14ac:dyDescent="0.25">
      <c r="F258" s="2">
        <v>-7.6950000000000005E-2</v>
      </c>
      <c r="G258" s="1">
        <v>1.089</v>
      </c>
    </row>
    <row r="259" spans="6:7" x14ac:dyDescent="0.25">
      <c r="F259" s="2">
        <v>-7.1150000000000005E-2</v>
      </c>
      <c r="G259" s="1">
        <v>1.085</v>
      </c>
    </row>
    <row r="260" spans="6:7" x14ac:dyDescent="0.25">
      <c r="F260" s="2">
        <v>-6.5479999999999997E-2</v>
      </c>
      <c r="G260" s="1">
        <v>1.081</v>
      </c>
    </row>
    <row r="261" spans="6:7" x14ac:dyDescent="0.25">
      <c r="F261" s="2">
        <v>-5.9970000000000002E-2</v>
      </c>
      <c r="G261" s="1">
        <v>1.077</v>
      </c>
    </row>
    <row r="262" spans="6:7" x14ac:dyDescent="0.25">
      <c r="F262" s="2">
        <v>-5.4600000000000003E-2</v>
      </c>
      <c r="G262" s="1">
        <v>1.073</v>
      </c>
    </row>
    <row r="263" spans="6:7" x14ac:dyDescent="0.25">
      <c r="F263" s="2">
        <v>-4.938E-2</v>
      </c>
      <c r="G263" s="1">
        <v>1.0680000000000001</v>
      </c>
    </row>
    <row r="264" spans="6:7" x14ac:dyDescent="0.25">
      <c r="F264" s="2">
        <v>-4.4319999999999998E-2</v>
      </c>
      <c r="G264" s="1">
        <v>1.0640000000000001</v>
      </c>
    </row>
    <row r="265" spans="6:7" x14ac:dyDescent="0.25">
      <c r="F265" s="2">
        <v>-3.9419999999999997E-2</v>
      </c>
      <c r="G265" s="1">
        <v>1.0589999999999999</v>
      </c>
    </row>
    <row r="266" spans="6:7" x14ac:dyDescent="0.25">
      <c r="F266" s="2">
        <v>-3.4680000000000002E-2</v>
      </c>
      <c r="G266" s="1">
        <v>1.054</v>
      </c>
    </row>
    <row r="267" spans="6:7" x14ac:dyDescent="0.25">
      <c r="F267" s="2">
        <v>-3.0110000000000001E-2</v>
      </c>
      <c r="G267" s="1">
        <v>1.05</v>
      </c>
    </row>
    <row r="268" spans="6:7" x14ac:dyDescent="0.25">
      <c r="F268" s="2">
        <v>-2.5700000000000001E-2</v>
      </c>
      <c r="G268" s="1">
        <v>1.0449999999999999</v>
      </c>
    </row>
    <row r="269" spans="6:7" x14ac:dyDescent="0.25">
      <c r="F269" s="2">
        <v>-2.1479999999999999E-2</v>
      </c>
      <c r="G269" s="1">
        <v>1.04</v>
      </c>
    </row>
    <row r="270" spans="6:7" x14ac:dyDescent="0.25">
      <c r="F270" s="2">
        <v>-1.7430000000000001E-2</v>
      </c>
      <c r="G270" s="1">
        <v>1.034</v>
      </c>
    </row>
    <row r="271" spans="6:7" x14ac:dyDescent="0.25">
      <c r="F271" s="2">
        <v>-1.3559999999999999E-2</v>
      </c>
      <c r="G271" s="1">
        <v>1.0289999999999999</v>
      </c>
    </row>
    <row r="272" spans="6:7" x14ac:dyDescent="0.25">
      <c r="F272" s="2">
        <v>-9.8689999999999993E-3</v>
      </c>
      <c r="G272" s="1">
        <v>1.024</v>
      </c>
    </row>
    <row r="273" spans="6:7" x14ac:dyDescent="0.25">
      <c r="F273" s="2">
        <v>-6.3699999999999998E-3</v>
      </c>
      <c r="G273" s="1">
        <v>1.018</v>
      </c>
    </row>
    <row r="274" spans="6:7" x14ac:dyDescent="0.25">
      <c r="F274" s="2">
        <v>-3.0620000000000001E-3</v>
      </c>
      <c r="G274" s="1">
        <v>1.0129999999999999</v>
      </c>
    </row>
    <row r="275" spans="6:7" x14ac:dyDescent="0.25">
      <c r="F275" s="2">
        <v>5.2309999999999999E-5</v>
      </c>
      <c r="G275" s="1">
        <v>1.0069999999999999</v>
      </c>
    </row>
    <row r="276" spans="6:7" x14ac:dyDescent="0.25">
      <c r="F276" s="2">
        <v>2.97E-3</v>
      </c>
      <c r="G276" s="1">
        <v>1.0009999999999999</v>
      </c>
    </row>
    <row r="277" spans="6:7" x14ac:dyDescent="0.25">
      <c r="F277" s="2">
        <v>5.6870000000000002E-3</v>
      </c>
      <c r="G277" s="1">
        <v>0.99550000000000005</v>
      </c>
    </row>
    <row r="278" spans="6:7" x14ac:dyDescent="0.25">
      <c r="F278" s="2">
        <v>8.2000000000000007E-3</v>
      </c>
      <c r="G278" s="1">
        <v>0.98960000000000004</v>
      </c>
    </row>
    <row r="279" spans="6:7" x14ac:dyDescent="0.25">
      <c r="F279" s="2">
        <v>1.051E-2</v>
      </c>
      <c r="G279" s="1">
        <v>0.98360000000000003</v>
      </c>
    </row>
    <row r="280" spans="6:7" x14ac:dyDescent="0.25">
      <c r="F280" s="2">
        <v>1.26E-2</v>
      </c>
      <c r="G280" s="1">
        <v>0.97750000000000004</v>
      </c>
    </row>
    <row r="281" spans="6:7" x14ac:dyDescent="0.25">
      <c r="F281" s="2">
        <v>1.4489999999999999E-2</v>
      </c>
      <c r="G281" s="1">
        <v>0.97130000000000005</v>
      </c>
    </row>
    <row r="282" spans="6:7" x14ac:dyDescent="0.25">
      <c r="F282" s="2">
        <v>1.6160000000000001E-2</v>
      </c>
      <c r="G282" s="1">
        <v>0.96499999999999997</v>
      </c>
    </row>
    <row r="283" spans="6:7" x14ac:dyDescent="0.25">
      <c r="F283" s="2">
        <v>1.7610000000000001E-2</v>
      </c>
      <c r="G283" s="1">
        <v>0.95860000000000001</v>
      </c>
    </row>
    <row r="284" spans="6:7" x14ac:dyDescent="0.25">
      <c r="F284" s="2">
        <v>1.883E-2</v>
      </c>
      <c r="G284" s="1">
        <v>0.95209999999999995</v>
      </c>
    </row>
    <row r="285" spans="6:7" x14ac:dyDescent="0.25">
      <c r="F285" s="2">
        <v>1.983E-2</v>
      </c>
      <c r="G285" s="1">
        <v>0.9456</v>
      </c>
    </row>
    <row r="286" spans="6:7" x14ac:dyDescent="0.25">
      <c r="F286" s="2">
        <v>2.061E-2</v>
      </c>
      <c r="G286" s="1">
        <v>0.93899999999999995</v>
      </c>
    </row>
    <row r="287" spans="6:7" x14ac:dyDescent="0.25">
      <c r="F287" s="2">
        <v>2.1149999999999999E-2</v>
      </c>
      <c r="G287" s="1">
        <v>0.93230000000000002</v>
      </c>
    </row>
    <row r="288" spans="6:7" x14ac:dyDescent="0.25">
      <c r="F288" s="2">
        <v>2.146E-2</v>
      </c>
      <c r="G288" s="1">
        <v>0.92559999999999998</v>
      </c>
    </row>
    <row r="289" spans="6:7" x14ac:dyDescent="0.25">
      <c r="F289" s="2">
        <v>2.154E-2</v>
      </c>
      <c r="G289" s="1">
        <v>0.91869999999999996</v>
      </c>
    </row>
    <row r="290" spans="6:7" x14ac:dyDescent="0.25">
      <c r="F290" s="2">
        <v>2.137E-2</v>
      </c>
      <c r="G290" s="1">
        <v>0.91180000000000005</v>
      </c>
    </row>
    <row r="291" spans="6:7" x14ac:dyDescent="0.25">
      <c r="F291" s="2">
        <v>2.0959999999999999E-2</v>
      </c>
      <c r="G291" s="1">
        <v>0.90490000000000004</v>
      </c>
    </row>
    <row r="292" spans="6:7" x14ac:dyDescent="0.25">
      <c r="F292" s="2">
        <v>2.0310000000000002E-2</v>
      </c>
      <c r="G292" s="1">
        <v>0.89780000000000004</v>
      </c>
    </row>
    <row r="293" spans="6:7" x14ac:dyDescent="0.25">
      <c r="F293" s="2">
        <v>1.941E-2</v>
      </c>
      <c r="G293" s="1">
        <v>0.89070000000000005</v>
      </c>
    </row>
    <row r="294" spans="6:7" x14ac:dyDescent="0.25">
      <c r="F294" s="2">
        <v>1.8259999999999998E-2</v>
      </c>
      <c r="G294" s="1">
        <v>0.88349999999999995</v>
      </c>
    </row>
    <row r="295" spans="6:7" x14ac:dyDescent="0.25">
      <c r="F295" s="2">
        <v>1.686E-2</v>
      </c>
      <c r="G295" s="1">
        <v>0.87629999999999997</v>
      </c>
    </row>
    <row r="296" spans="6:7" x14ac:dyDescent="0.25">
      <c r="F296" s="2">
        <v>1.521E-2</v>
      </c>
      <c r="G296" s="1">
        <v>0.86899999999999999</v>
      </c>
    </row>
    <row r="297" spans="6:7" x14ac:dyDescent="0.25">
      <c r="F297" s="2">
        <v>1.329E-2</v>
      </c>
      <c r="G297" s="1">
        <v>0.86160000000000003</v>
      </c>
    </row>
    <row r="298" spans="6:7" x14ac:dyDescent="0.25">
      <c r="F298" s="2">
        <v>1.112E-2</v>
      </c>
      <c r="G298" s="1">
        <v>0.85409999999999997</v>
      </c>
    </row>
    <row r="299" spans="6:7" x14ac:dyDescent="0.25">
      <c r="F299" s="2">
        <v>8.6899999999999998E-3</v>
      </c>
      <c r="G299" s="1">
        <v>0.84660000000000002</v>
      </c>
    </row>
    <row r="300" spans="6:7" x14ac:dyDescent="0.25">
      <c r="F300" s="2">
        <v>5.9930000000000001E-3</v>
      </c>
      <c r="G300" s="1">
        <v>0.83899999999999997</v>
      </c>
    </row>
    <row r="301" spans="6:7" x14ac:dyDescent="0.25">
      <c r="F301" s="2">
        <v>3.0309999999999998E-3</v>
      </c>
      <c r="G301" s="1">
        <v>0.83140000000000003</v>
      </c>
    </row>
    <row r="302" spans="6:7" x14ac:dyDescent="0.25">
      <c r="F302" s="2">
        <v>-1.996E-4</v>
      </c>
      <c r="G302" s="1">
        <v>0.8236</v>
      </c>
    </row>
    <row r="303" spans="6:7" x14ac:dyDescent="0.25">
      <c r="F303" s="2">
        <v>-3.7000000000000002E-3</v>
      </c>
      <c r="G303" s="1">
        <v>0.81579999999999997</v>
      </c>
    </row>
    <row r="304" spans="6:7" x14ac:dyDescent="0.25">
      <c r="F304" s="2">
        <v>-7.4710000000000002E-3</v>
      </c>
      <c r="G304" s="1">
        <v>0.80800000000000005</v>
      </c>
    </row>
    <row r="305" spans="6:7" x14ac:dyDescent="0.25">
      <c r="F305" s="2">
        <v>-1.1520000000000001E-2</v>
      </c>
      <c r="G305" s="1">
        <v>0.8</v>
      </c>
    </row>
    <row r="306" spans="6:7" x14ac:dyDescent="0.25">
      <c r="F306" s="2">
        <v>-1.583E-2</v>
      </c>
      <c r="G306" s="1">
        <v>0.79200000000000004</v>
      </c>
    </row>
    <row r="307" spans="6:7" x14ac:dyDescent="0.25">
      <c r="F307" s="2">
        <v>-2.043E-2</v>
      </c>
      <c r="G307" s="1">
        <v>0.78390000000000004</v>
      </c>
    </row>
    <row r="308" spans="6:7" x14ac:dyDescent="0.25">
      <c r="F308" s="2">
        <v>-2.53E-2</v>
      </c>
      <c r="G308" s="1">
        <v>0.77569999999999995</v>
      </c>
    </row>
    <row r="309" spans="6:7" x14ac:dyDescent="0.25">
      <c r="F309" s="2">
        <v>-3.0450000000000001E-2</v>
      </c>
      <c r="G309" s="1">
        <v>0.76749999999999996</v>
      </c>
    </row>
    <row r="310" spans="6:7" x14ac:dyDescent="0.25">
      <c r="F310" s="2">
        <v>-3.5880000000000002E-2</v>
      </c>
      <c r="G310" s="1">
        <v>0.7591</v>
      </c>
    </row>
    <row r="311" spans="6:7" x14ac:dyDescent="0.25">
      <c r="F311" s="2">
        <v>-4.1590000000000002E-2</v>
      </c>
      <c r="G311" s="1">
        <v>0.75070000000000003</v>
      </c>
    </row>
    <row r="312" spans="6:7" x14ac:dyDescent="0.25">
      <c r="F312" s="2">
        <v>-4.7570000000000001E-2</v>
      </c>
      <c r="G312" s="1">
        <v>0.74219999999999997</v>
      </c>
    </row>
    <row r="313" spans="6:7" x14ac:dyDescent="0.25">
      <c r="F313" s="2">
        <v>-5.3839999999999999E-2</v>
      </c>
      <c r="G313" s="1">
        <v>0.73350000000000004</v>
      </c>
    </row>
    <row r="314" spans="6:7" x14ac:dyDescent="0.25">
      <c r="F314" s="2">
        <v>-6.0389999999999999E-2</v>
      </c>
      <c r="G314" s="1">
        <v>0.7248</v>
      </c>
    </row>
    <row r="315" spans="6:7" x14ac:dyDescent="0.25">
      <c r="F315" s="2">
        <v>-6.7220000000000002E-2</v>
      </c>
      <c r="G315" s="1">
        <v>0.71599999999999997</v>
      </c>
    </row>
    <row r="316" spans="6:7" x14ac:dyDescent="0.25">
      <c r="F316" s="2">
        <v>-7.4319999999999997E-2</v>
      </c>
      <c r="G316" s="1">
        <v>0.70699999999999996</v>
      </c>
    </row>
    <row r="317" spans="6:7" x14ac:dyDescent="0.25">
      <c r="F317" s="2">
        <v>-8.1699999999999995E-2</v>
      </c>
      <c r="G317" s="1">
        <v>0.69799999999999995</v>
      </c>
    </row>
    <row r="318" spans="6:7" x14ac:dyDescent="0.25">
      <c r="F318" s="2">
        <v>-8.9359999999999995E-2</v>
      </c>
      <c r="G318" s="1">
        <v>0.68879999999999997</v>
      </c>
    </row>
    <row r="319" spans="6:7" x14ac:dyDescent="0.25">
      <c r="F319" s="2">
        <v>-9.7290000000000001E-2</v>
      </c>
      <c r="G319" s="1">
        <v>0.67949999999999999</v>
      </c>
    </row>
    <row r="320" spans="6:7" x14ac:dyDescent="0.25">
      <c r="F320" s="2">
        <v>-0.1055</v>
      </c>
      <c r="G320" s="1">
        <v>0.67</v>
      </c>
    </row>
    <row r="321" spans="6:7" x14ac:dyDescent="0.25">
      <c r="F321" s="2">
        <v>-0.114</v>
      </c>
      <c r="G321" s="1">
        <v>0.66049999999999998</v>
      </c>
    </row>
    <row r="322" spans="6:7" x14ac:dyDescent="0.25">
      <c r="F322" s="2">
        <v>-0.1227</v>
      </c>
      <c r="G322" s="1">
        <v>0.65069999999999995</v>
      </c>
    </row>
    <row r="323" spans="6:7" x14ac:dyDescent="0.25">
      <c r="F323" s="2">
        <v>-0.13170000000000001</v>
      </c>
      <c r="G323" s="1">
        <v>0.64080000000000004</v>
      </c>
    </row>
    <row r="324" spans="6:7" x14ac:dyDescent="0.25">
      <c r="F324" s="2">
        <v>-0.1409</v>
      </c>
      <c r="G324" s="1">
        <v>0.63070000000000004</v>
      </c>
    </row>
    <row r="325" spans="6:7" x14ac:dyDescent="0.25">
      <c r="F325" s="2">
        <v>-0.15040000000000001</v>
      </c>
      <c r="G325" s="1">
        <v>0.62050000000000005</v>
      </c>
    </row>
    <row r="326" spans="6:7" x14ac:dyDescent="0.25">
      <c r="F326" s="2">
        <v>-0.16009999999999999</v>
      </c>
      <c r="G326" s="1">
        <v>0.61009999999999998</v>
      </c>
    </row>
    <row r="327" spans="6:7" x14ac:dyDescent="0.25">
      <c r="F327" s="2">
        <v>-0.1701</v>
      </c>
      <c r="G327" s="1">
        <v>0.59940000000000004</v>
      </c>
    </row>
    <row r="328" spans="6:7" x14ac:dyDescent="0.25">
      <c r="F328" s="2">
        <v>-0.18029999999999999</v>
      </c>
      <c r="G328" s="1">
        <v>0.58860000000000001</v>
      </c>
    </row>
    <row r="329" spans="6:7" x14ac:dyDescent="0.25">
      <c r="F329" s="2">
        <v>-0.19070000000000001</v>
      </c>
      <c r="G329" s="1">
        <v>0.57750000000000001</v>
      </c>
    </row>
    <row r="330" spans="6:7" x14ac:dyDescent="0.25">
      <c r="F330" s="2">
        <v>-0.20130000000000001</v>
      </c>
      <c r="G330" s="1">
        <v>0.56620000000000004</v>
      </c>
    </row>
    <row r="331" spans="6:7" x14ac:dyDescent="0.25">
      <c r="F331" s="2">
        <v>-0.21210000000000001</v>
      </c>
      <c r="G331" s="1">
        <v>0.55469999999999997</v>
      </c>
    </row>
    <row r="332" spans="6:7" x14ac:dyDescent="0.25">
      <c r="F332" s="2">
        <v>-0.223</v>
      </c>
      <c r="G332" s="1">
        <v>0.54300000000000004</v>
      </c>
    </row>
    <row r="333" spans="6:7" x14ac:dyDescent="0.25">
      <c r="F333" s="2">
        <v>-0.23419999999999999</v>
      </c>
      <c r="G333" s="1">
        <v>0.53090000000000004</v>
      </c>
    </row>
    <row r="334" spans="6:7" x14ac:dyDescent="0.25">
      <c r="F334" s="2">
        <v>-0.2455</v>
      </c>
      <c r="G334" s="1">
        <v>0.51870000000000005</v>
      </c>
    </row>
    <row r="335" spans="6:7" x14ac:dyDescent="0.25">
      <c r="F335" s="2">
        <v>-0.25690000000000002</v>
      </c>
      <c r="G335" s="1">
        <v>0.50609999999999999</v>
      </c>
    </row>
    <row r="336" spans="6:7" x14ac:dyDescent="0.25">
      <c r="F336" s="2">
        <v>-0.26840000000000003</v>
      </c>
      <c r="G336" s="1">
        <v>0.49330000000000002</v>
      </c>
    </row>
    <row r="337" spans="6:7" x14ac:dyDescent="0.25">
      <c r="F337" s="2">
        <v>-0.28000000000000003</v>
      </c>
      <c r="G337" s="1">
        <v>0.48010000000000003</v>
      </c>
    </row>
    <row r="338" spans="6:7" x14ac:dyDescent="0.25">
      <c r="F338" s="2">
        <v>-0.29170000000000001</v>
      </c>
      <c r="G338" s="1">
        <v>0.4667</v>
      </c>
    </row>
    <row r="339" spans="6:7" x14ac:dyDescent="0.25">
      <c r="F339" s="2">
        <v>-0.3034</v>
      </c>
      <c r="G339" s="1">
        <v>0.45300000000000001</v>
      </c>
    </row>
    <row r="340" spans="6:7" x14ac:dyDescent="0.25">
      <c r="F340" s="2">
        <v>-0.31509999999999999</v>
      </c>
      <c r="G340" s="1">
        <v>0.43890000000000001</v>
      </c>
    </row>
    <row r="341" spans="6:7" x14ac:dyDescent="0.25">
      <c r="F341" s="2">
        <v>-0.32690000000000002</v>
      </c>
      <c r="G341" s="1">
        <v>0.42459999999999998</v>
      </c>
    </row>
    <row r="342" spans="6:7" x14ac:dyDescent="0.25">
      <c r="F342" s="2">
        <v>-0.33860000000000001</v>
      </c>
      <c r="G342" s="1">
        <v>0.41</v>
      </c>
    </row>
    <row r="343" spans="6:7" x14ac:dyDescent="0.25">
      <c r="F343" s="2">
        <v>-0.3503</v>
      </c>
      <c r="G343" s="1">
        <v>0.39500000000000002</v>
      </c>
    </row>
    <row r="344" spans="6:7" x14ac:dyDescent="0.25">
      <c r="F344" s="2">
        <v>-0.36180000000000001</v>
      </c>
      <c r="G344" s="1">
        <v>0.37980000000000003</v>
      </c>
    </row>
    <row r="345" spans="6:7" x14ac:dyDescent="0.25">
      <c r="F345" s="2">
        <v>-0.37330000000000002</v>
      </c>
      <c r="G345" s="1">
        <v>0.36430000000000001</v>
      </c>
    </row>
    <row r="346" spans="6:7" x14ac:dyDescent="0.25">
      <c r="F346" s="2">
        <v>-0.38469999999999999</v>
      </c>
      <c r="G346" s="1">
        <v>0.34849999999999998</v>
      </c>
    </row>
    <row r="347" spans="6:7" x14ac:dyDescent="0.25">
      <c r="F347" s="2">
        <v>-0.39589999999999997</v>
      </c>
      <c r="G347" s="1">
        <v>0.33239999999999997</v>
      </c>
    </row>
    <row r="348" spans="6:7" x14ac:dyDescent="0.25">
      <c r="F348" s="2">
        <v>-0.40689999999999998</v>
      </c>
      <c r="G348" s="1">
        <v>0.31609999999999999</v>
      </c>
    </row>
    <row r="349" spans="6:7" x14ac:dyDescent="0.25">
      <c r="F349" s="2">
        <v>-0.4178</v>
      </c>
      <c r="G349" s="1">
        <v>0.29949999999999999</v>
      </c>
    </row>
    <row r="350" spans="6:7" x14ac:dyDescent="0.25">
      <c r="F350" s="2">
        <v>-0.4284</v>
      </c>
      <c r="G350" s="1">
        <v>0.28270000000000001</v>
      </c>
    </row>
    <row r="351" spans="6:7" x14ac:dyDescent="0.25">
      <c r="F351" s="2">
        <v>-0.43869999999999998</v>
      </c>
      <c r="G351" s="1">
        <v>0.26569999999999999</v>
      </c>
    </row>
    <row r="352" spans="6:7" x14ac:dyDescent="0.25">
      <c r="F352" s="2">
        <v>-0.44890000000000002</v>
      </c>
      <c r="G352" s="1">
        <v>0.24859999999999999</v>
      </c>
    </row>
    <row r="353" spans="6:7" x14ac:dyDescent="0.25">
      <c r="F353" s="2">
        <v>-0.4587</v>
      </c>
      <c r="G353" s="1">
        <v>0.23130000000000001</v>
      </c>
    </row>
    <row r="354" spans="6:7" x14ac:dyDescent="0.25">
      <c r="F354" s="2">
        <v>-0.46820000000000001</v>
      </c>
      <c r="G354" s="1">
        <v>0.21379999999999999</v>
      </c>
    </row>
    <row r="355" spans="6:7" x14ac:dyDescent="0.25">
      <c r="F355" s="2">
        <v>-0.47749999999999998</v>
      </c>
      <c r="G355" s="1">
        <v>0.1963</v>
      </c>
    </row>
    <row r="356" spans="6:7" x14ac:dyDescent="0.25">
      <c r="F356" s="2">
        <v>-0.48649999999999999</v>
      </c>
      <c r="G356" s="1">
        <v>0.1787</v>
      </c>
    </row>
    <row r="357" spans="6:7" x14ac:dyDescent="0.25">
      <c r="F357" s="2">
        <v>-0.49509999999999998</v>
      </c>
      <c r="G357" s="1">
        <v>0.161</v>
      </c>
    </row>
    <row r="358" spans="6:7" x14ac:dyDescent="0.25">
      <c r="F358" s="2">
        <v>-0.50349999999999995</v>
      </c>
      <c r="G358" s="1">
        <v>0.1434</v>
      </c>
    </row>
    <row r="359" spans="6:7" x14ac:dyDescent="0.25">
      <c r="F359" s="2">
        <v>-0.51149999999999995</v>
      </c>
      <c r="G359" s="1">
        <v>0.12570000000000001</v>
      </c>
    </row>
    <row r="360" spans="6:7" x14ac:dyDescent="0.25">
      <c r="F360" s="2">
        <v>-0.51919999999999999</v>
      </c>
      <c r="G360" s="1">
        <v>0.1081</v>
      </c>
    </row>
    <row r="361" spans="6:7" x14ac:dyDescent="0.25">
      <c r="F361" s="2">
        <v>-0.52669999999999995</v>
      </c>
      <c r="G361" s="1">
        <v>9.0550000000000005E-2</v>
      </c>
    </row>
    <row r="362" spans="6:7" x14ac:dyDescent="0.25">
      <c r="F362" s="2">
        <v>-0.53380000000000005</v>
      </c>
      <c r="G362" s="1">
        <v>7.3099999999999998E-2</v>
      </c>
    </row>
    <row r="363" spans="6:7" x14ac:dyDescent="0.25">
      <c r="F363" s="2">
        <v>-0.54069999999999996</v>
      </c>
      <c r="G363" s="1">
        <v>5.577E-2</v>
      </c>
    </row>
    <row r="364" spans="6:7" x14ac:dyDescent="0.25">
      <c r="F364" s="2">
        <v>-0.54730000000000001</v>
      </c>
      <c r="G364" s="1">
        <v>3.857E-2</v>
      </c>
    </row>
    <row r="365" spans="6:7" x14ac:dyDescent="0.25">
      <c r="F365" s="2">
        <v>-0.55359999999999998</v>
      </c>
      <c r="G365" s="1">
        <v>2.1530000000000001E-2</v>
      </c>
    </row>
    <row r="366" spans="6:7" x14ac:dyDescent="0.25">
      <c r="F366" s="2">
        <v>-0.55969999999999998</v>
      </c>
      <c r="G366" s="1">
        <v>4.6769999999999997E-3</v>
      </c>
    </row>
    <row r="367" spans="6:7" x14ac:dyDescent="0.25">
      <c r="F367" s="2">
        <v>-0.56559999999999999</v>
      </c>
      <c r="G367" s="1">
        <v>-1.1979999999999999E-2</v>
      </c>
    </row>
    <row r="368" spans="6:7" x14ac:dyDescent="0.25">
      <c r="F368" s="2">
        <v>-0.57130000000000003</v>
      </c>
      <c r="G368" s="1">
        <v>-2.843E-2</v>
      </c>
    </row>
    <row r="369" spans="6:7" x14ac:dyDescent="0.25">
      <c r="F369" s="2">
        <v>-0.57669999999999999</v>
      </c>
      <c r="G369" s="1">
        <v>-4.4650000000000002E-2</v>
      </c>
    </row>
    <row r="370" spans="6:7" x14ac:dyDescent="0.25">
      <c r="F370" s="2">
        <v>-0.58199999999999996</v>
      </c>
      <c r="G370" s="1">
        <v>-6.062E-2</v>
      </c>
    </row>
    <row r="371" spans="6:7" x14ac:dyDescent="0.25">
      <c r="F371" s="2">
        <v>-0.58720000000000006</v>
      </c>
      <c r="G371" s="1">
        <v>-7.6350000000000001E-2</v>
      </c>
    </row>
    <row r="372" spans="6:7" x14ac:dyDescent="0.25">
      <c r="F372" s="2">
        <v>-0.59219999999999995</v>
      </c>
      <c r="G372" s="1">
        <v>-9.1810000000000003E-2</v>
      </c>
    </row>
    <row r="373" spans="6:7" x14ac:dyDescent="0.25">
      <c r="F373" s="2">
        <v>-0.59699999999999998</v>
      </c>
      <c r="G373" s="1">
        <v>-0.107</v>
      </c>
    </row>
    <row r="374" spans="6:7" x14ac:dyDescent="0.25">
      <c r="F374" s="2">
        <v>-0.6018</v>
      </c>
      <c r="G374" s="1">
        <v>-0.12189999999999999</v>
      </c>
    </row>
    <row r="375" spans="6:7" x14ac:dyDescent="0.25">
      <c r="F375" s="2">
        <v>-0.60640000000000005</v>
      </c>
      <c r="G375" s="1">
        <v>-0.13650000000000001</v>
      </c>
    </row>
    <row r="376" spans="6:7" x14ac:dyDescent="0.25">
      <c r="F376" s="2">
        <v>-0.61099999999999999</v>
      </c>
      <c r="G376" s="1">
        <v>-0.15090000000000001</v>
      </c>
    </row>
    <row r="377" spans="6:7" x14ac:dyDescent="0.25">
      <c r="F377" s="2">
        <v>-0.61539999999999995</v>
      </c>
      <c r="G377" s="1">
        <v>-0.16489999999999999</v>
      </c>
    </row>
    <row r="378" spans="6:7" x14ac:dyDescent="0.25">
      <c r="F378" s="2">
        <v>-0.61990000000000001</v>
      </c>
      <c r="G378" s="1">
        <v>-0.17860000000000001</v>
      </c>
    </row>
    <row r="379" spans="6:7" x14ac:dyDescent="0.25">
      <c r="F379" s="2">
        <v>-0.62419999999999998</v>
      </c>
      <c r="G379" s="1">
        <v>-0.19209999999999999</v>
      </c>
    </row>
    <row r="380" spans="6:7" x14ac:dyDescent="0.25">
      <c r="F380" s="2">
        <v>-0.62860000000000005</v>
      </c>
      <c r="G380" s="1">
        <v>-0.20519999999999999</v>
      </c>
    </row>
    <row r="381" spans="6:7" x14ac:dyDescent="0.25">
      <c r="F381" s="2">
        <v>-0.63290000000000002</v>
      </c>
      <c r="G381" s="1">
        <v>-0.21809999999999999</v>
      </c>
    </row>
    <row r="382" spans="6:7" x14ac:dyDescent="0.25">
      <c r="F382" s="2">
        <v>-0.63719999999999999</v>
      </c>
      <c r="G382" s="1">
        <v>-0.2306</v>
      </c>
    </row>
    <row r="383" spans="6:7" x14ac:dyDescent="0.25">
      <c r="F383" s="2">
        <v>-0.64159999999999995</v>
      </c>
      <c r="G383" s="1">
        <v>-0.24279999999999999</v>
      </c>
    </row>
    <row r="384" spans="6:7" x14ac:dyDescent="0.25">
      <c r="F384" s="2">
        <v>-0.64590000000000003</v>
      </c>
      <c r="G384" s="1">
        <v>-0.25469999999999998</v>
      </c>
    </row>
    <row r="385" spans="6:7" x14ac:dyDescent="0.25">
      <c r="F385" s="2">
        <v>-0.6502</v>
      </c>
      <c r="G385" s="1">
        <v>-0.26640000000000003</v>
      </c>
    </row>
    <row r="386" spans="6:7" x14ac:dyDescent="0.25">
      <c r="F386" s="2">
        <v>-0.65459999999999996</v>
      </c>
      <c r="G386" s="1">
        <v>-0.2777</v>
      </c>
    </row>
    <row r="387" spans="6:7" x14ac:dyDescent="0.25">
      <c r="F387" s="2">
        <v>-0.65900000000000003</v>
      </c>
      <c r="G387" s="1">
        <v>-0.28870000000000001</v>
      </c>
    </row>
    <row r="388" spans="6:7" x14ac:dyDescent="0.25">
      <c r="F388" s="2">
        <v>-0.66339999999999999</v>
      </c>
      <c r="G388" s="1">
        <v>-0.2994</v>
      </c>
    </row>
    <row r="389" spans="6:7" x14ac:dyDescent="0.25">
      <c r="F389" s="2">
        <v>-0.66790000000000005</v>
      </c>
      <c r="G389" s="1">
        <v>-0.30980000000000002</v>
      </c>
    </row>
    <row r="390" spans="6:7" x14ac:dyDescent="0.25">
      <c r="F390" s="2">
        <v>-0.6724</v>
      </c>
      <c r="G390" s="1">
        <v>-0.31990000000000002</v>
      </c>
    </row>
    <row r="391" spans="6:7" x14ac:dyDescent="0.25">
      <c r="F391" s="2">
        <v>-0.67700000000000005</v>
      </c>
      <c r="G391" s="1">
        <v>-0.32969999999999999</v>
      </c>
    </row>
    <row r="392" spans="6:7" x14ac:dyDescent="0.25">
      <c r="F392" s="2">
        <v>-0.68159999999999998</v>
      </c>
      <c r="G392" s="1">
        <v>-0.33929999999999999</v>
      </c>
    </row>
    <row r="393" spans="6:7" x14ac:dyDescent="0.25">
      <c r="F393" s="2">
        <v>-0.68630000000000002</v>
      </c>
      <c r="G393" s="1">
        <v>-0.34849999999999998</v>
      </c>
    </row>
    <row r="394" spans="6:7" x14ac:dyDescent="0.25">
      <c r="F394" s="2">
        <v>-0.69110000000000005</v>
      </c>
      <c r="G394" s="1">
        <v>-0.3574</v>
      </c>
    </row>
    <row r="395" spans="6:7" x14ac:dyDescent="0.25">
      <c r="F395" s="2">
        <v>-0.69589999999999996</v>
      </c>
      <c r="G395" s="1">
        <v>-0.36609999999999998</v>
      </c>
    </row>
    <row r="396" spans="6:7" x14ac:dyDescent="0.25">
      <c r="F396" s="2">
        <v>-0.70079999999999998</v>
      </c>
      <c r="G396" s="1">
        <v>-0.3745</v>
      </c>
    </row>
    <row r="397" spans="6:7" x14ac:dyDescent="0.25">
      <c r="F397" s="2">
        <v>-0.70579999999999998</v>
      </c>
      <c r="G397" s="1">
        <v>-0.3826</v>
      </c>
    </row>
    <row r="398" spans="6:7" x14ac:dyDescent="0.25">
      <c r="F398" s="2">
        <v>-0.71079999999999999</v>
      </c>
      <c r="G398" s="1">
        <v>-0.39040000000000002</v>
      </c>
    </row>
    <row r="399" spans="6:7" x14ac:dyDescent="0.25">
      <c r="F399" s="2">
        <v>-0.71589999999999998</v>
      </c>
      <c r="G399" s="1">
        <v>-0.39789999999999998</v>
      </c>
    </row>
    <row r="400" spans="6:7" x14ac:dyDescent="0.25">
      <c r="F400" s="2">
        <v>-0.72109999999999996</v>
      </c>
      <c r="G400" s="1">
        <v>-0.4052</v>
      </c>
    </row>
    <row r="401" spans="6:7" x14ac:dyDescent="0.25">
      <c r="F401" s="2">
        <v>-0.72640000000000005</v>
      </c>
      <c r="G401" s="1">
        <v>-0.41210000000000002</v>
      </c>
    </row>
    <row r="402" spans="6:7" x14ac:dyDescent="0.25">
      <c r="F402" s="2">
        <v>-0.73180000000000001</v>
      </c>
      <c r="G402" s="1">
        <v>-0.41880000000000001</v>
      </c>
    </row>
    <row r="403" spans="6:7" x14ac:dyDescent="0.25">
      <c r="F403" s="2">
        <v>-0.73719999999999997</v>
      </c>
      <c r="G403" s="1">
        <v>-0.42530000000000001</v>
      </c>
    </row>
    <row r="404" spans="6:7" x14ac:dyDescent="0.25">
      <c r="F404" s="2">
        <v>-0.74270000000000003</v>
      </c>
      <c r="G404" s="1">
        <v>-0.43140000000000001</v>
      </c>
    </row>
    <row r="405" spans="6:7" x14ac:dyDescent="0.25">
      <c r="F405" s="2">
        <v>-0.74829999999999997</v>
      </c>
      <c r="G405" s="1">
        <v>-0.43730000000000002</v>
      </c>
    </row>
    <row r="406" spans="6:7" x14ac:dyDescent="0.25">
      <c r="F406" s="2">
        <v>-0.75390000000000001</v>
      </c>
      <c r="G406" s="1">
        <v>-0.443</v>
      </c>
    </row>
    <row r="407" spans="6:7" x14ac:dyDescent="0.25">
      <c r="F407" s="2">
        <v>-0.75970000000000004</v>
      </c>
      <c r="G407" s="1">
        <v>-0.44829999999999998</v>
      </c>
    </row>
    <row r="408" spans="6:7" x14ac:dyDescent="0.25">
      <c r="F408" s="2">
        <v>-0.76549999999999996</v>
      </c>
      <c r="G408" s="1">
        <v>-0.45340000000000003</v>
      </c>
    </row>
    <row r="409" spans="6:7" x14ac:dyDescent="0.25">
      <c r="F409" s="2">
        <v>-0.77139999999999997</v>
      </c>
      <c r="G409" s="1">
        <v>-0.45829999999999999</v>
      </c>
    </row>
    <row r="410" spans="6:7" x14ac:dyDescent="0.25">
      <c r="F410" s="2">
        <v>-0.77729999999999999</v>
      </c>
      <c r="G410" s="1">
        <v>-0.46289999999999998</v>
      </c>
    </row>
    <row r="411" spans="6:7" x14ac:dyDescent="0.25">
      <c r="F411" s="2">
        <v>-0.7833</v>
      </c>
      <c r="G411" s="1">
        <v>-0.4672</v>
      </c>
    </row>
    <row r="412" spans="6:7" x14ac:dyDescent="0.25">
      <c r="F412" s="2">
        <v>-0.78939999999999999</v>
      </c>
      <c r="G412" s="1">
        <v>-0.4713</v>
      </c>
    </row>
    <row r="413" spans="6:7" x14ac:dyDescent="0.25">
      <c r="F413" s="2">
        <v>-0.79559999999999997</v>
      </c>
      <c r="G413" s="1">
        <v>-0.47510000000000002</v>
      </c>
    </row>
    <row r="414" spans="6:7" x14ac:dyDescent="0.25">
      <c r="F414" s="2">
        <v>-0.80179999999999996</v>
      </c>
      <c r="G414" s="1">
        <v>-0.47870000000000001</v>
      </c>
    </row>
    <row r="415" spans="6:7" x14ac:dyDescent="0.25">
      <c r="F415" s="2">
        <v>-0.80810000000000004</v>
      </c>
      <c r="G415" s="1">
        <v>-0.48199999999999998</v>
      </c>
    </row>
    <row r="416" spans="6:7" x14ac:dyDescent="0.25">
      <c r="F416" s="2">
        <v>-0.81440000000000001</v>
      </c>
      <c r="G416" s="1">
        <v>-0.48509999999999998</v>
      </c>
    </row>
    <row r="417" spans="6:7" x14ac:dyDescent="0.25">
      <c r="F417" s="2">
        <v>-0.82079999999999997</v>
      </c>
      <c r="G417" s="1">
        <v>-0.4879</v>
      </c>
    </row>
    <row r="418" spans="6:7" x14ac:dyDescent="0.25">
      <c r="F418" s="2">
        <v>-0.82730000000000004</v>
      </c>
      <c r="G418" s="1">
        <v>-0.49049999999999999</v>
      </c>
    </row>
    <row r="419" spans="6:7" x14ac:dyDescent="0.25">
      <c r="F419" s="2">
        <v>-0.83379999999999999</v>
      </c>
      <c r="G419" s="1">
        <v>-0.49280000000000002</v>
      </c>
    </row>
    <row r="420" spans="6:7" x14ac:dyDescent="0.25">
      <c r="F420" s="2">
        <v>-0.84030000000000005</v>
      </c>
      <c r="G420" s="1">
        <v>-0.49490000000000001</v>
      </c>
    </row>
    <row r="421" spans="6:7" x14ac:dyDescent="0.25">
      <c r="F421" s="2">
        <v>-0.84689999999999999</v>
      </c>
      <c r="G421" s="1">
        <v>-0.49680000000000002</v>
      </c>
    </row>
    <row r="422" spans="6:7" x14ac:dyDescent="0.25">
      <c r="F422" s="2">
        <v>-0.85360000000000003</v>
      </c>
      <c r="G422" s="1">
        <v>-0.49840000000000001</v>
      </c>
    </row>
    <row r="423" spans="6:7" x14ac:dyDescent="0.25">
      <c r="F423" s="2">
        <v>-0.86029999999999995</v>
      </c>
      <c r="G423" s="1">
        <v>-0.49980000000000002</v>
      </c>
    </row>
    <row r="424" spans="6:7" x14ac:dyDescent="0.25">
      <c r="F424" s="2">
        <v>-0.86699999999999999</v>
      </c>
      <c r="G424" s="1">
        <v>-0.501</v>
      </c>
    </row>
    <row r="425" spans="6:7" x14ac:dyDescent="0.25">
      <c r="F425" s="2">
        <v>-0.87370000000000003</v>
      </c>
      <c r="G425" s="1">
        <v>-0.50190000000000001</v>
      </c>
    </row>
    <row r="426" spans="6:7" x14ac:dyDescent="0.25">
      <c r="F426" s="2">
        <v>-0.88049999999999995</v>
      </c>
      <c r="G426" s="1">
        <v>-0.50260000000000005</v>
      </c>
    </row>
    <row r="427" spans="6:7" x14ac:dyDescent="0.25">
      <c r="F427" s="2">
        <v>-0.88729999999999998</v>
      </c>
      <c r="G427" s="1">
        <v>-0.50309999999999999</v>
      </c>
    </row>
    <row r="428" spans="6:7" x14ac:dyDescent="0.25">
      <c r="F428" s="2">
        <v>-0.89419999999999999</v>
      </c>
      <c r="G428" s="1">
        <v>-0.50329999999999997</v>
      </c>
    </row>
    <row r="429" spans="6:7" x14ac:dyDescent="0.25">
      <c r="F429" s="2">
        <v>-0.90100000000000002</v>
      </c>
      <c r="G429" s="1">
        <v>-0.50329999999999997</v>
      </c>
    </row>
    <row r="430" spans="6:7" x14ac:dyDescent="0.25">
      <c r="F430" s="2">
        <v>-0.90790000000000004</v>
      </c>
      <c r="G430" s="1">
        <v>-0.50309999999999999</v>
      </c>
    </row>
    <row r="431" spans="6:7" x14ac:dyDescent="0.25">
      <c r="F431" s="2">
        <v>-0.91479999999999995</v>
      </c>
      <c r="G431" s="1">
        <v>-0.50270000000000004</v>
      </c>
    </row>
    <row r="432" spans="6:7" x14ac:dyDescent="0.25">
      <c r="F432" s="2">
        <v>-0.92169999999999996</v>
      </c>
      <c r="G432" s="1">
        <v>-0.502</v>
      </c>
    </row>
    <row r="433" spans="6:7" x14ac:dyDescent="0.25">
      <c r="F433" s="2">
        <v>-0.92859999999999998</v>
      </c>
      <c r="G433" s="1">
        <v>-0.50109999999999999</v>
      </c>
    </row>
    <row r="434" spans="6:7" x14ac:dyDescent="0.25">
      <c r="F434" s="2">
        <v>-0.93559999999999999</v>
      </c>
      <c r="G434" s="1">
        <v>-0.5</v>
      </c>
    </row>
    <row r="435" spans="6:7" x14ac:dyDescent="0.25">
      <c r="F435" s="2">
        <v>-0.9425</v>
      </c>
      <c r="G435" s="1">
        <v>-0.49869999999999998</v>
      </c>
    </row>
    <row r="436" spans="6:7" x14ac:dyDescent="0.25">
      <c r="F436" s="2">
        <v>-0.94940000000000002</v>
      </c>
      <c r="G436" s="1">
        <v>-0.49719999999999998</v>
      </c>
    </row>
    <row r="437" spans="6:7" x14ac:dyDescent="0.25">
      <c r="F437" s="2">
        <v>-0.95630000000000004</v>
      </c>
      <c r="G437" s="1">
        <v>-0.4955</v>
      </c>
    </row>
    <row r="438" spans="6:7" x14ac:dyDescent="0.25">
      <c r="F438" s="2">
        <v>-0.96319999999999995</v>
      </c>
      <c r="G438" s="1">
        <v>-0.49349999999999999</v>
      </c>
    </row>
    <row r="439" spans="6:7" x14ac:dyDescent="0.25">
      <c r="F439" s="2">
        <v>-0.97009999999999996</v>
      </c>
      <c r="G439" s="1">
        <v>-0.4914</v>
      </c>
    </row>
    <row r="440" spans="6:7" x14ac:dyDescent="0.25">
      <c r="F440" s="2">
        <v>-0.97699999999999998</v>
      </c>
      <c r="G440" s="1">
        <v>-0.48899999999999999</v>
      </c>
    </row>
    <row r="441" spans="6:7" x14ac:dyDescent="0.25">
      <c r="F441" s="2">
        <v>-0.98380000000000001</v>
      </c>
      <c r="G441" s="1">
        <v>-0.48649999999999999</v>
      </c>
    </row>
    <row r="442" spans="6:7" x14ac:dyDescent="0.25">
      <c r="F442" s="2">
        <v>-0.99060000000000004</v>
      </c>
      <c r="G442" s="1">
        <v>-0.48370000000000002</v>
      </c>
    </row>
    <row r="443" spans="6:7" x14ac:dyDescent="0.25">
      <c r="F443" s="2">
        <v>-0.99739999999999995</v>
      </c>
      <c r="G443" s="1">
        <v>-0.48080000000000001</v>
      </c>
    </row>
    <row r="444" spans="6:7" x14ac:dyDescent="0.25">
      <c r="F444" s="2">
        <v>-1.004</v>
      </c>
      <c r="G444" s="1">
        <v>-0.47760000000000002</v>
      </c>
    </row>
    <row r="445" spans="6:7" x14ac:dyDescent="0.25">
      <c r="F445" s="2">
        <v>-1.0109999999999999</v>
      </c>
      <c r="G445" s="1">
        <v>-0.4743</v>
      </c>
    </row>
    <row r="446" spans="6:7" x14ac:dyDescent="0.25">
      <c r="F446" s="2">
        <v>-1.018</v>
      </c>
      <c r="G446" s="1">
        <v>-0.47070000000000001</v>
      </c>
    </row>
    <row r="447" spans="6:7" x14ac:dyDescent="0.25">
      <c r="F447" s="2">
        <v>-1.024</v>
      </c>
      <c r="G447" s="1">
        <v>-0.46700000000000003</v>
      </c>
    </row>
    <row r="448" spans="6:7" x14ac:dyDescent="0.25">
      <c r="F448" s="2">
        <v>-1.0309999999999999</v>
      </c>
      <c r="G448" s="1">
        <v>-0.46310000000000001</v>
      </c>
    </row>
    <row r="449" spans="6:7" x14ac:dyDescent="0.25">
      <c r="F449" s="2">
        <v>-1.038</v>
      </c>
      <c r="G449" s="1">
        <v>-0.45900000000000002</v>
      </c>
    </row>
    <row r="450" spans="6:7" x14ac:dyDescent="0.25">
      <c r="F450" s="2">
        <v>-1.044</v>
      </c>
      <c r="G450" s="1">
        <v>-0.45469999999999999</v>
      </c>
    </row>
    <row r="451" spans="6:7" x14ac:dyDescent="0.25">
      <c r="F451" s="2">
        <v>-1.0509999999999999</v>
      </c>
      <c r="G451" s="1">
        <v>-0.45019999999999999</v>
      </c>
    </row>
    <row r="452" spans="6:7" x14ac:dyDescent="0.25">
      <c r="F452" s="2">
        <v>-1.0569999999999999</v>
      </c>
      <c r="G452" s="1">
        <v>-0.4456</v>
      </c>
    </row>
    <row r="453" spans="6:7" x14ac:dyDescent="0.25">
      <c r="F453" s="2">
        <v>-1.0629999999999999</v>
      </c>
      <c r="G453" s="1">
        <v>-0.44080000000000003</v>
      </c>
    </row>
    <row r="454" spans="6:7" x14ac:dyDescent="0.25">
      <c r="F454" s="2">
        <v>-1.07</v>
      </c>
      <c r="G454" s="1">
        <v>-0.43580000000000002</v>
      </c>
    </row>
    <row r="455" spans="6:7" x14ac:dyDescent="0.25">
      <c r="F455" s="2">
        <v>-1.0760000000000001</v>
      </c>
      <c r="G455" s="1">
        <v>-0.43059999999999998</v>
      </c>
    </row>
    <row r="456" spans="6:7" x14ac:dyDescent="0.25">
      <c r="F456" s="2">
        <v>-1.0820000000000001</v>
      </c>
      <c r="G456" s="1">
        <v>-0.42530000000000001</v>
      </c>
    </row>
    <row r="457" spans="6:7" x14ac:dyDescent="0.25">
      <c r="F457" s="2">
        <v>-1.0880000000000001</v>
      </c>
      <c r="G457" s="1">
        <v>-0.41980000000000001</v>
      </c>
    </row>
    <row r="458" spans="6:7" x14ac:dyDescent="0.25">
      <c r="F458" s="2">
        <v>-1.0940000000000001</v>
      </c>
      <c r="G458" s="1">
        <v>-0.41410000000000002</v>
      </c>
    </row>
    <row r="459" spans="6:7" x14ac:dyDescent="0.25">
      <c r="F459" s="2">
        <v>-1.1000000000000001</v>
      </c>
      <c r="G459" s="1">
        <v>-0.4083</v>
      </c>
    </row>
    <row r="460" spans="6:7" x14ac:dyDescent="0.25">
      <c r="F460" s="2">
        <v>-1.1060000000000001</v>
      </c>
      <c r="G460" s="1">
        <v>-0.40229999999999999</v>
      </c>
    </row>
    <row r="461" spans="6:7" x14ac:dyDescent="0.25">
      <c r="F461" s="2">
        <v>-1.1120000000000001</v>
      </c>
      <c r="G461" s="1">
        <v>-0.3962</v>
      </c>
    </row>
    <row r="462" spans="6:7" x14ac:dyDescent="0.25">
      <c r="F462" s="2">
        <v>-1.117</v>
      </c>
      <c r="G462" s="1">
        <v>-0.38990000000000002</v>
      </c>
    </row>
    <row r="463" spans="6:7" x14ac:dyDescent="0.25">
      <c r="F463" s="2">
        <v>-1.123</v>
      </c>
      <c r="G463" s="1">
        <v>-0.38340000000000002</v>
      </c>
    </row>
    <row r="464" spans="6:7" x14ac:dyDescent="0.25">
      <c r="F464" s="2">
        <v>-1.1279999999999999</v>
      </c>
      <c r="G464" s="1">
        <v>-0.37690000000000001</v>
      </c>
    </row>
    <row r="465" spans="6:7" x14ac:dyDescent="0.25">
      <c r="F465" s="2">
        <v>-1.1339999999999999</v>
      </c>
      <c r="G465" s="1">
        <v>-0.37009999999999998</v>
      </c>
    </row>
    <row r="466" spans="6:7" x14ac:dyDescent="0.25">
      <c r="F466" s="2">
        <v>-1.139</v>
      </c>
      <c r="G466" s="1">
        <v>-0.36330000000000001</v>
      </c>
    </row>
    <row r="467" spans="6:7" x14ac:dyDescent="0.25">
      <c r="F467" s="2">
        <v>-1.1439999999999999</v>
      </c>
      <c r="G467" s="1">
        <v>-0.35630000000000001</v>
      </c>
    </row>
    <row r="468" spans="6:7" x14ac:dyDescent="0.25">
      <c r="F468" s="2">
        <v>-1.149</v>
      </c>
      <c r="G468" s="1">
        <v>-0.34910000000000002</v>
      </c>
    </row>
    <row r="469" spans="6:7" x14ac:dyDescent="0.25">
      <c r="F469" s="2">
        <v>-1.1539999999999999</v>
      </c>
      <c r="G469" s="1">
        <v>-0.34189999999999998</v>
      </c>
    </row>
    <row r="470" spans="6:7" x14ac:dyDescent="0.25">
      <c r="F470" s="2">
        <v>-1.159</v>
      </c>
      <c r="G470" s="1">
        <v>-0.33450000000000002</v>
      </c>
    </row>
    <row r="471" spans="6:7" x14ac:dyDescent="0.25">
      <c r="F471" s="2">
        <v>-1.1639999999999999</v>
      </c>
      <c r="G471" s="1">
        <v>-0.32700000000000001</v>
      </c>
    </row>
    <row r="472" spans="6:7" x14ac:dyDescent="0.25">
      <c r="F472" s="2">
        <v>-1.169</v>
      </c>
      <c r="G472" s="1">
        <v>-0.31929999999999997</v>
      </c>
    </row>
    <row r="473" spans="6:7" x14ac:dyDescent="0.25">
      <c r="F473" s="2">
        <v>-1.173</v>
      </c>
      <c r="G473" s="1">
        <v>-0.31159999999999999</v>
      </c>
    </row>
    <row r="474" spans="6:7" x14ac:dyDescent="0.25">
      <c r="F474" s="2">
        <v>-1.1779999999999999</v>
      </c>
      <c r="G474" s="1">
        <v>-0.30370000000000003</v>
      </c>
    </row>
    <row r="475" spans="6:7" x14ac:dyDescent="0.25">
      <c r="F475" s="2">
        <v>-1.1819999999999999</v>
      </c>
      <c r="G475" s="1">
        <v>-0.29580000000000001</v>
      </c>
    </row>
    <row r="476" spans="6:7" x14ac:dyDescent="0.25">
      <c r="F476" s="2">
        <v>-1.1859999999999999</v>
      </c>
      <c r="G476" s="1">
        <v>-0.28770000000000001</v>
      </c>
    </row>
    <row r="477" spans="6:7" x14ac:dyDescent="0.25">
      <c r="F477" s="2">
        <v>-1.19</v>
      </c>
      <c r="G477" s="1">
        <v>-0.27950000000000003</v>
      </c>
    </row>
    <row r="478" spans="6:7" x14ac:dyDescent="0.25">
      <c r="F478" s="2">
        <v>-1.194</v>
      </c>
      <c r="G478" s="1">
        <v>-0.2712</v>
      </c>
    </row>
    <row r="479" spans="6:7" x14ac:dyDescent="0.25">
      <c r="F479" s="2">
        <v>-1.198</v>
      </c>
      <c r="G479" s="1">
        <v>-0.26279999999999998</v>
      </c>
    </row>
    <row r="480" spans="6:7" x14ac:dyDescent="0.25">
      <c r="F480" s="2">
        <v>-1.202</v>
      </c>
      <c r="G480" s="1">
        <v>-0.25430000000000003</v>
      </c>
    </row>
    <row r="481" spans="6:7" x14ac:dyDescent="0.25">
      <c r="F481" s="2">
        <v>-1.2050000000000001</v>
      </c>
      <c r="G481" s="1">
        <v>-0.24579999999999999</v>
      </c>
    </row>
    <row r="482" spans="6:7" x14ac:dyDescent="0.25">
      <c r="F482" s="2">
        <v>-1.2090000000000001</v>
      </c>
      <c r="G482" s="1">
        <v>-0.23710000000000001</v>
      </c>
    </row>
    <row r="483" spans="6:7" x14ac:dyDescent="0.25">
      <c r="F483" s="2">
        <v>-1.212</v>
      </c>
      <c r="G483" s="1">
        <v>-0.22839999999999999</v>
      </c>
    </row>
    <row r="484" spans="6:7" x14ac:dyDescent="0.25">
      <c r="F484" s="2">
        <v>-1.2150000000000001</v>
      </c>
      <c r="G484" s="1">
        <v>-0.21959999999999999</v>
      </c>
    </row>
    <row r="485" spans="6:7" x14ac:dyDescent="0.25">
      <c r="F485" s="2">
        <v>-1.218</v>
      </c>
      <c r="G485" s="1">
        <v>-0.2107</v>
      </c>
    </row>
    <row r="486" spans="6:7" x14ac:dyDescent="0.25">
      <c r="F486" s="2">
        <v>-1.2210000000000001</v>
      </c>
      <c r="G486" s="1">
        <v>-0.20169999999999999</v>
      </c>
    </row>
    <row r="487" spans="6:7" x14ac:dyDescent="0.25">
      <c r="F487" s="2">
        <v>-1.224</v>
      </c>
      <c r="G487" s="1">
        <v>-0.19270000000000001</v>
      </c>
    </row>
    <row r="488" spans="6:7" x14ac:dyDescent="0.25">
      <c r="F488" s="2">
        <v>-1.226</v>
      </c>
      <c r="G488" s="1">
        <v>-0.18360000000000001</v>
      </c>
    </row>
    <row r="489" spans="6:7" x14ac:dyDescent="0.25">
      <c r="F489" s="2">
        <v>-1.2290000000000001</v>
      </c>
      <c r="G489" s="1">
        <v>-0.1744</v>
      </c>
    </row>
    <row r="490" spans="6:7" x14ac:dyDescent="0.25">
      <c r="F490" s="2">
        <v>-1.2310000000000001</v>
      </c>
      <c r="G490" s="1">
        <v>-0.16520000000000001</v>
      </c>
    </row>
    <row r="491" spans="6:7" x14ac:dyDescent="0.25">
      <c r="F491" s="2">
        <v>-1.2330000000000001</v>
      </c>
      <c r="G491" s="1">
        <v>-0.15590000000000001</v>
      </c>
    </row>
    <row r="492" spans="6:7" x14ac:dyDescent="0.25">
      <c r="F492" s="2">
        <v>-1.2350000000000001</v>
      </c>
      <c r="G492" s="1">
        <v>-0.14660000000000001</v>
      </c>
    </row>
    <row r="493" spans="6:7" x14ac:dyDescent="0.25">
      <c r="F493" s="2">
        <v>-1.2370000000000001</v>
      </c>
      <c r="G493" s="1">
        <v>-0.13730000000000001</v>
      </c>
    </row>
    <row r="494" spans="6:7" x14ac:dyDescent="0.25">
      <c r="F494" s="2">
        <v>-1.2390000000000001</v>
      </c>
      <c r="G494" s="1">
        <v>-0.12790000000000001</v>
      </c>
    </row>
    <row r="495" spans="6:7" x14ac:dyDescent="0.25">
      <c r="F495" s="2">
        <v>-1.24</v>
      </c>
      <c r="G495" s="1">
        <v>-0.11840000000000001</v>
      </c>
    </row>
    <row r="496" spans="6:7" x14ac:dyDescent="0.25">
      <c r="F496" s="2">
        <v>-1.2410000000000001</v>
      </c>
      <c r="G496" s="1">
        <v>-0.109</v>
      </c>
    </row>
    <row r="497" spans="6:7" x14ac:dyDescent="0.25">
      <c r="F497" s="2">
        <v>-1.2430000000000001</v>
      </c>
      <c r="G497" s="1">
        <v>-9.9460000000000007E-2</v>
      </c>
    </row>
    <row r="498" spans="6:7" x14ac:dyDescent="0.25">
      <c r="F498" s="2">
        <v>-1.244</v>
      </c>
      <c r="G498" s="1">
        <v>-8.9929999999999996E-2</v>
      </c>
    </row>
    <row r="499" spans="6:7" x14ac:dyDescent="0.25">
      <c r="F499" s="2">
        <v>-1.2450000000000001</v>
      </c>
      <c r="G499" s="1">
        <v>-8.0379999999999993E-2</v>
      </c>
    </row>
    <row r="500" spans="6:7" x14ac:dyDescent="0.25">
      <c r="F500" s="2">
        <v>-1.246</v>
      </c>
      <c r="G500" s="1">
        <v>-7.0800000000000002E-2</v>
      </c>
    </row>
    <row r="501" spans="6:7" x14ac:dyDescent="0.25">
      <c r="F501" s="2">
        <v>-1.246</v>
      </c>
      <c r="G501" s="1">
        <v>-6.1219999999999997E-2</v>
      </c>
    </row>
    <row r="502" spans="6:7" x14ac:dyDescent="0.25">
      <c r="F502" s="2">
        <v>-1.2470000000000001</v>
      </c>
      <c r="G502" s="1">
        <v>-5.1630000000000002E-2</v>
      </c>
    </row>
    <row r="503" spans="6:7" x14ac:dyDescent="0.25">
      <c r="F503" s="2">
        <v>-1.2470000000000001</v>
      </c>
      <c r="G503" s="1">
        <v>-4.2020000000000002E-2</v>
      </c>
    </row>
    <row r="504" spans="6:7" x14ac:dyDescent="0.25">
      <c r="F504" s="2">
        <v>-1.2470000000000001</v>
      </c>
      <c r="G504" s="1">
        <v>-3.2419999999999997E-2</v>
      </c>
    </row>
    <row r="505" spans="6:7" x14ac:dyDescent="0.25">
      <c r="F505" s="2">
        <v>-1.2470000000000001</v>
      </c>
      <c r="G505" s="1">
        <v>-2.282E-2</v>
      </c>
    </row>
    <row r="506" spans="6:7" x14ac:dyDescent="0.25">
      <c r="F506" s="2">
        <v>-1.2470000000000001</v>
      </c>
      <c r="G506" s="1">
        <v>-1.3220000000000001E-2</v>
      </c>
    </row>
    <row r="507" spans="6:7" x14ac:dyDescent="0.25">
      <c r="F507" s="2">
        <v>-1.2470000000000001</v>
      </c>
      <c r="G507" s="1">
        <v>-3.6280000000000001E-3</v>
      </c>
    </row>
    <row r="508" spans="6:7" x14ac:dyDescent="0.25">
      <c r="F508" s="2">
        <v>-1.246</v>
      </c>
      <c r="G508" s="1">
        <v>5.9480000000000002E-3</v>
      </c>
    </row>
    <row r="509" spans="6:7" x14ac:dyDescent="0.25">
      <c r="F509" s="2">
        <v>-1.246</v>
      </c>
      <c r="G509" s="1">
        <v>1.5509999999999999E-2</v>
      </c>
    </row>
    <row r="510" spans="6:7" x14ac:dyDescent="0.25">
      <c r="F510" s="2">
        <v>-1.2450000000000001</v>
      </c>
      <c r="G510" s="1">
        <v>2.5049999999999999E-2</v>
      </c>
    </row>
    <row r="511" spans="6:7" x14ac:dyDescent="0.25">
      <c r="F511" s="2">
        <v>-1.244</v>
      </c>
      <c r="G511" s="1">
        <v>3.456E-2</v>
      </c>
    </row>
    <row r="512" spans="6:7" x14ac:dyDescent="0.25">
      <c r="F512" s="2">
        <v>-1.2430000000000001</v>
      </c>
      <c r="G512" s="1">
        <v>4.4049999999999999E-2</v>
      </c>
    </row>
    <row r="513" spans="6:7" x14ac:dyDescent="0.25">
      <c r="F513" s="2">
        <v>-1.242</v>
      </c>
      <c r="G513" s="1">
        <v>5.3499999999999999E-2</v>
      </c>
    </row>
    <row r="514" spans="6:7" x14ac:dyDescent="0.25">
      <c r="F514" s="2">
        <v>-1.24</v>
      </c>
      <c r="G514" s="1">
        <v>6.2909999999999994E-2</v>
      </c>
    </row>
    <row r="515" spans="6:7" x14ac:dyDescent="0.25">
      <c r="F515" s="2">
        <v>-1.2390000000000001</v>
      </c>
      <c r="G515" s="1">
        <v>7.2289999999999993E-2</v>
      </c>
    </row>
    <row r="516" spans="6:7" x14ac:dyDescent="0.25">
      <c r="F516" s="2">
        <v>-1.2370000000000001</v>
      </c>
      <c r="G516" s="1">
        <v>8.1619999999999998E-2</v>
      </c>
    </row>
    <row r="517" spans="6:7" x14ac:dyDescent="0.25">
      <c r="F517" s="2">
        <v>-1.2350000000000001</v>
      </c>
      <c r="G517" s="1">
        <v>9.0910000000000005E-2</v>
      </c>
    </row>
    <row r="518" spans="6:7" x14ac:dyDescent="0.25">
      <c r="F518" s="2">
        <v>-1.234</v>
      </c>
      <c r="G518" s="1">
        <v>0.10009999999999999</v>
      </c>
    </row>
    <row r="519" spans="6:7" x14ac:dyDescent="0.25">
      <c r="F519" s="2">
        <v>-1.2310000000000001</v>
      </c>
      <c r="G519" s="1">
        <v>0.10929999999999999</v>
      </c>
    </row>
    <row r="520" spans="6:7" x14ac:dyDescent="0.25">
      <c r="F520" s="2">
        <v>-1.2290000000000001</v>
      </c>
      <c r="G520" s="1">
        <v>0.11840000000000001</v>
      </c>
    </row>
    <row r="521" spans="6:7" x14ac:dyDescent="0.25">
      <c r="F521" s="2">
        <v>-1.2270000000000001</v>
      </c>
      <c r="G521" s="1">
        <v>0.1275</v>
      </c>
    </row>
    <row r="522" spans="6:7" x14ac:dyDescent="0.25">
      <c r="F522" s="2">
        <v>-1.224</v>
      </c>
      <c r="G522" s="1">
        <v>0.13650000000000001</v>
      </c>
    </row>
    <row r="523" spans="6:7" x14ac:dyDescent="0.25">
      <c r="F523" s="2">
        <v>-1.222</v>
      </c>
      <c r="G523" s="1">
        <v>0.1454</v>
      </c>
    </row>
    <row r="524" spans="6:7" x14ac:dyDescent="0.25">
      <c r="F524" s="2">
        <v>-1.2190000000000001</v>
      </c>
      <c r="G524" s="1">
        <v>0.1542</v>
      </c>
    </row>
    <row r="525" spans="6:7" x14ac:dyDescent="0.25">
      <c r="F525" s="2">
        <v>-1.216</v>
      </c>
      <c r="G525" s="1">
        <v>0.16300000000000001</v>
      </c>
    </row>
    <row r="526" spans="6:7" x14ac:dyDescent="0.25">
      <c r="F526" s="2">
        <v>-1.2130000000000001</v>
      </c>
      <c r="G526" s="1">
        <v>0.17169999999999999</v>
      </c>
    </row>
    <row r="527" spans="6:7" x14ac:dyDescent="0.25">
      <c r="F527" s="2">
        <v>-1.21</v>
      </c>
      <c r="G527" s="1">
        <v>0.18029999999999999</v>
      </c>
    </row>
    <row r="528" spans="6:7" x14ac:dyDescent="0.25">
      <c r="F528" s="2">
        <v>-1.206</v>
      </c>
      <c r="G528" s="1">
        <v>0.1888</v>
      </c>
    </row>
    <row r="529" spans="6:7" x14ac:dyDescent="0.25">
      <c r="F529" s="2">
        <v>-1.2030000000000001</v>
      </c>
      <c r="G529" s="1">
        <v>0.19719999999999999</v>
      </c>
    </row>
    <row r="530" spans="6:7" x14ac:dyDescent="0.25">
      <c r="F530" s="2">
        <v>-1.1990000000000001</v>
      </c>
      <c r="G530" s="1">
        <v>0.20549999999999999</v>
      </c>
    </row>
    <row r="531" spans="6:7" x14ac:dyDescent="0.25">
      <c r="F531" s="2">
        <v>-1.1950000000000001</v>
      </c>
      <c r="G531" s="1">
        <v>0.2137</v>
      </c>
    </row>
    <row r="532" spans="6:7" x14ac:dyDescent="0.25">
      <c r="F532" s="2">
        <v>-1.1910000000000001</v>
      </c>
      <c r="G532" s="1">
        <v>0.22189999999999999</v>
      </c>
    </row>
    <row r="533" spans="6:7" x14ac:dyDescent="0.25">
      <c r="F533" s="2">
        <v>-1.1870000000000001</v>
      </c>
      <c r="G533" s="1">
        <v>0.22989999999999999</v>
      </c>
    </row>
    <row r="534" spans="6:7" x14ac:dyDescent="0.25">
      <c r="F534" s="2">
        <v>-1.1830000000000001</v>
      </c>
      <c r="G534" s="1">
        <v>0.23780000000000001</v>
      </c>
    </row>
    <row r="535" spans="6:7" x14ac:dyDescent="0.25">
      <c r="F535" s="2">
        <v>-1.179</v>
      </c>
      <c r="G535" s="1">
        <v>0.2455</v>
      </c>
    </row>
    <row r="536" spans="6:7" x14ac:dyDescent="0.25">
      <c r="F536" s="2">
        <v>-1.175</v>
      </c>
      <c r="G536" s="1">
        <v>0.25319999999999998</v>
      </c>
    </row>
    <row r="537" spans="6:7" x14ac:dyDescent="0.25">
      <c r="F537" s="2">
        <v>-1.17</v>
      </c>
      <c r="G537" s="1">
        <v>0.26079999999999998</v>
      </c>
    </row>
    <row r="538" spans="6:7" x14ac:dyDescent="0.25">
      <c r="F538" s="2">
        <v>-1.1659999999999999</v>
      </c>
      <c r="G538" s="1">
        <v>0.26819999999999999</v>
      </c>
    </row>
    <row r="539" spans="6:7" x14ac:dyDescent="0.25">
      <c r="F539" s="2">
        <v>-1.161</v>
      </c>
      <c r="G539" s="1">
        <v>0.27550000000000002</v>
      </c>
    </row>
    <row r="540" spans="6:7" x14ac:dyDescent="0.25">
      <c r="F540" s="2">
        <v>-1.1559999999999999</v>
      </c>
      <c r="G540" s="1">
        <v>0.28260000000000002</v>
      </c>
    </row>
    <row r="541" spans="6:7" x14ac:dyDescent="0.25">
      <c r="F541" s="2">
        <v>-1.151</v>
      </c>
      <c r="G541" s="1">
        <v>0.28970000000000001</v>
      </c>
    </row>
    <row r="542" spans="6:7" x14ac:dyDescent="0.25">
      <c r="F542" s="2">
        <v>-1.1459999999999999</v>
      </c>
      <c r="G542" s="1">
        <v>0.29659999999999997</v>
      </c>
    </row>
    <row r="543" spans="6:7" x14ac:dyDescent="0.25">
      <c r="F543" s="2">
        <v>-1.141</v>
      </c>
      <c r="G543" s="1">
        <v>0.30330000000000001</v>
      </c>
    </row>
    <row r="544" spans="6:7" x14ac:dyDescent="0.25">
      <c r="F544" s="2">
        <v>-1.1359999999999999</v>
      </c>
      <c r="G544" s="1">
        <v>0.30990000000000001</v>
      </c>
    </row>
    <row r="545" spans="6:7" x14ac:dyDescent="0.25">
      <c r="F545" s="2">
        <v>-1.1299999999999999</v>
      </c>
      <c r="G545" s="1">
        <v>0.31640000000000001</v>
      </c>
    </row>
    <row r="546" spans="6:7" x14ac:dyDescent="0.25">
      <c r="F546" s="2">
        <v>-1.125</v>
      </c>
      <c r="G546" s="1">
        <v>0.32269999999999999</v>
      </c>
    </row>
    <row r="547" spans="6:7" x14ac:dyDescent="0.25">
      <c r="F547" s="2">
        <v>-1.119</v>
      </c>
      <c r="G547" s="1">
        <v>0.32890000000000003</v>
      </c>
    </row>
    <row r="548" spans="6:7" x14ac:dyDescent="0.25">
      <c r="F548" s="2">
        <v>-1.1140000000000001</v>
      </c>
      <c r="G548" s="1">
        <v>0.33489999999999998</v>
      </c>
    </row>
    <row r="549" spans="6:7" x14ac:dyDescent="0.25">
      <c r="F549" s="2">
        <v>-1.1080000000000001</v>
      </c>
      <c r="G549" s="1">
        <v>0.3407</v>
      </c>
    </row>
    <row r="550" spans="6:7" x14ac:dyDescent="0.25">
      <c r="F550" s="2">
        <v>-1.1020000000000001</v>
      </c>
      <c r="G550" s="1">
        <v>0.34639999999999999</v>
      </c>
    </row>
    <row r="551" spans="6:7" x14ac:dyDescent="0.25">
      <c r="F551" s="2">
        <v>-1.0960000000000001</v>
      </c>
      <c r="G551" s="1">
        <v>0.35189999999999999</v>
      </c>
    </row>
    <row r="552" spans="6:7" x14ac:dyDescent="0.25">
      <c r="F552" s="2">
        <v>-1.091</v>
      </c>
      <c r="G552" s="1">
        <v>0.35730000000000001</v>
      </c>
    </row>
    <row r="553" spans="6:7" x14ac:dyDescent="0.25">
      <c r="F553" s="2">
        <v>-1.085</v>
      </c>
      <c r="G553" s="1">
        <v>0.3624</v>
      </c>
    </row>
    <row r="554" spans="6:7" x14ac:dyDescent="0.25">
      <c r="F554" s="2">
        <v>-1.0780000000000001</v>
      </c>
      <c r="G554" s="1">
        <v>0.3674</v>
      </c>
    </row>
    <row r="555" spans="6:7" x14ac:dyDescent="0.25">
      <c r="F555" s="2">
        <v>-1.0720000000000001</v>
      </c>
      <c r="G555" s="1">
        <v>0.37230000000000002</v>
      </c>
    </row>
    <row r="556" spans="6:7" x14ac:dyDescent="0.25">
      <c r="F556" s="2">
        <v>-1.0660000000000001</v>
      </c>
      <c r="G556" s="1">
        <v>0.37690000000000001</v>
      </c>
    </row>
    <row r="557" spans="6:7" x14ac:dyDescent="0.25">
      <c r="F557" s="2">
        <v>-1.06</v>
      </c>
      <c r="G557" s="1">
        <v>0.38140000000000002</v>
      </c>
    </row>
    <row r="558" spans="6:7" x14ac:dyDescent="0.25">
      <c r="F558" s="2">
        <v>-1.0529999999999999</v>
      </c>
      <c r="G558" s="1">
        <v>0.38569999999999999</v>
      </c>
    </row>
    <row r="559" spans="6:7" x14ac:dyDescent="0.25">
      <c r="F559" s="2">
        <v>-1.0469999999999999</v>
      </c>
      <c r="G559" s="1">
        <v>0.38979999999999998</v>
      </c>
    </row>
    <row r="560" spans="6:7" x14ac:dyDescent="0.25">
      <c r="F560" s="2">
        <v>-1.0409999999999999</v>
      </c>
      <c r="G560" s="1">
        <v>0.39369999999999999</v>
      </c>
    </row>
    <row r="561" spans="6:7" x14ac:dyDescent="0.25">
      <c r="F561" s="2">
        <v>-1.034</v>
      </c>
      <c r="G561" s="1">
        <v>0.39739999999999998</v>
      </c>
    </row>
    <row r="562" spans="6:7" x14ac:dyDescent="0.25">
      <c r="F562" s="2">
        <v>-1.028</v>
      </c>
      <c r="G562" s="1">
        <v>0.40100000000000002</v>
      </c>
    </row>
    <row r="563" spans="6:7" x14ac:dyDescent="0.25">
      <c r="F563" s="2">
        <v>-1.0209999999999999</v>
      </c>
      <c r="G563" s="1">
        <v>0.40429999999999999</v>
      </c>
    </row>
    <row r="564" spans="6:7" x14ac:dyDescent="0.25">
      <c r="F564" s="2">
        <v>-1.014</v>
      </c>
      <c r="G564" s="1">
        <v>0.40739999999999998</v>
      </c>
    </row>
    <row r="565" spans="6:7" x14ac:dyDescent="0.25">
      <c r="F565" s="2">
        <v>-1.008</v>
      </c>
      <c r="G565" s="1">
        <v>0.41039999999999999</v>
      </c>
    </row>
    <row r="566" spans="6:7" x14ac:dyDescent="0.25">
      <c r="F566" s="2">
        <v>-1.0009999999999999</v>
      </c>
      <c r="G566" s="1">
        <v>0.41310000000000002</v>
      </c>
    </row>
    <row r="567" spans="6:7" x14ac:dyDescent="0.25">
      <c r="F567" s="2">
        <v>-0.99429999999999996</v>
      </c>
      <c r="G567" s="1">
        <v>0.41560000000000002</v>
      </c>
    </row>
    <row r="568" spans="6:7" x14ac:dyDescent="0.25">
      <c r="F568" s="2">
        <v>-0.98750000000000004</v>
      </c>
      <c r="G568" s="1">
        <v>0.41789999999999999</v>
      </c>
    </row>
    <row r="569" spans="6:7" x14ac:dyDescent="0.25">
      <c r="F569" s="2">
        <v>-0.98070000000000002</v>
      </c>
      <c r="G569" s="1">
        <v>0.42009999999999997</v>
      </c>
    </row>
    <row r="570" spans="6:7" x14ac:dyDescent="0.25">
      <c r="F570" s="2">
        <v>-0.97389999999999999</v>
      </c>
      <c r="G570" s="1">
        <v>0.4219</v>
      </c>
    </row>
    <row r="571" spans="6:7" x14ac:dyDescent="0.25">
      <c r="F571" s="2">
        <v>-0.96709999999999996</v>
      </c>
      <c r="G571" s="1">
        <v>0.42359999999999998</v>
      </c>
    </row>
    <row r="572" spans="6:7" x14ac:dyDescent="0.25">
      <c r="F572" s="2">
        <v>-0.96030000000000004</v>
      </c>
      <c r="G572" s="1">
        <v>0.42509999999999998</v>
      </c>
    </row>
    <row r="573" spans="6:7" x14ac:dyDescent="0.25">
      <c r="F573" s="2">
        <v>-0.95340000000000003</v>
      </c>
      <c r="G573" s="1">
        <v>0.42630000000000001</v>
      </c>
    </row>
    <row r="574" spans="6:7" x14ac:dyDescent="0.25">
      <c r="F574" s="2">
        <v>-0.9466</v>
      </c>
      <c r="G574" s="1">
        <v>0.4274</v>
      </c>
    </row>
    <row r="575" spans="6:7" x14ac:dyDescent="0.25">
      <c r="F575" s="2">
        <v>-0.93969999999999998</v>
      </c>
      <c r="G575" s="1">
        <v>0.42820000000000003</v>
      </c>
    </row>
    <row r="576" spans="6:7" x14ac:dyDescent="0.25">
      <c r="F576" s="2">
        <v>-0.93289999999999995</v>
      </c>
      <c r="G576" s="1">
        <v>0.42870000000000003</v>
      </c>
    </row>
    <row r="577" spans="6:7" x14ac:dyDescent="0.25">
      <c r="F577" s="2">
        <v>-0.92600000000000005</v>
      </c>
      <c r="G577" s="1">
        <v>0.42909999999999998</v>
      </c>
    </row>
    <row r="578" spans="6:7" x14ac:dyDescent="0.25">
      <c r="F578" s="2">
        <v>-0.91920000000000002</v>
      </c>
      <c r="G578" s="1">
        <v>0.42920000000000003</v>
      </c>
    </row>
    <row r="579" spans="6:7" x14ac:dyDescent="0.25">
      <c r="F579" s="2">
        <v>-0.9123</v>
      </c>
      <c r="G579" s="1">
        <v>0.42909999999999998</v>
      </c>
    </row>
    <row r="580" spans="6:7" x14ac:dyDescent="0.25">
      <c r="F580" s="2">
        <v>-0.90549999999999997</v>
      </c>
      <c r="G580" s="1">
        <v>0.42880000000000001</v>
      </c>
    </row>
    <row r="581" spans="6:7" x14ac:dyDescent="0.25">
      <c r="F581" s="2">
        <v>-0.89870000000000005</v>
      </c>
      <c r="G581" s="1">
        <v>0.42820000000000003</v>
      </c>
    </row>
    <row r="582" spans="6:7" x14ac:dyDescent="0.25">
      <c r="F582" s="2">
        <v>-0.89190000000000003</v>
      </c>
      <c r="G582" s="1">
        <v>0.4274</v>
      </c>
    </row>
    <row r="583" spans="6:7" x14ac:dyDescent="0.25">
      <c r="F583" s="2">
        <v>-0.8851</v>
      </c>
      <c r="G583" s="1">
        <v>0.42630000000000001</v>
      </c>
    </row>
    <row r="584" spans="6:7" x14ac:dyDescent="0.25">
      <c r="F584" s="2">
        <v>-0.87839999999999996</v>
      </c>
      <c r="G584" s="1">
        <v>0.42499999999999999</v>
      </c>
    </row>
    <row r="585" spans="6:7" x14ac:dyDescent="0.25">
      <c r="F585" s="2">
        <v>-0.87170000000000003</v>
      </c>
      <c r="G585" s="1">
        <v>0.42349999999999999</v>
      </c>
    </row>
    <row r="586" spans="6:7" x14ac:dyDescent="0.25">
      <c r="F586" s="2">
        <v>-0.86499999999999999</v>
      </c>
      <c r="G586" s="1">
        <v>0.42170000000000002</v>
      </c>
    </row>
    <row r="587" spans="6:7" x14ac:dyDescent="0.25">
      <c r="F587" s="2">
        <v>-0.85829999999999995</v>
      </c>
      <c r="G587" s="1">
        <v>0.41970000000000002</v>
      </c>
    </row>
    <row r="588" spans="6:7" x14ac:dyDescent="0.25">
      <c r="F588" s="2">
        <v>-0.85170000000000001</v>
      </c>
      <c r="G588" s="1">
        <v>0.41739999999999999</v>
      </c>
    </row>
    <row r="589" spans="6:7" x14ac:dyDescent="0.25">
      <c r="F589" s="2">
        <v>-0.84509999999999996</v>
      </c>
      <c r="G589" s="1">
        <v>0.41489999999999999</v>
      </c>
    </row>
    <row r="590" spans="6:7" x14ac:dyDescent="0.25">
      <c r="F590" s="2">
        <v>-0.83850000000000002</v>
      </c>
      <c r="G590" s="1">
        <v>0.41210000000000002</v>
      </c>
    </row>
    <row r="591" spans="6:7" x14ac:dyDescent="0.25">
      <c r="F591" s="2">
        <v>-0.83199999999999996</v>
      </c>
      <c r="G591" s="1">
        <v>0.40899999999999997</v>
      </c>
    </row>
    <row r="592" spans="6:7" x14ac:dyDescent="0.25">
      <c r="F592" s="2">
        <v>-0.82550000000000001</v>
      </c>
      <c r="G592" s="1">
        <v>0.40579999999999999</v>
      </c>
    </row>
    <row r="593" spans="6:7" x14ac:dyDescent="0.25">
      <c r="F593" s="2">
        <v>-0.81910000000000005</v>
      </c>
      <c r="G593" s="1">
        <v>0.4022</v>
      </c>
    </row>
    <row r="594" spans="6:7" x14ac:dyDescent="0.25">
      <c r="F594" s="2">
        <v>-0.81269999999999998</v>
      </c>
      <c r="G594" s="1">
        <v>0.39839999999999998</v>
      </c>
    </row>
    <row r="595" spans="6:7" x14ac:dyDescent="0.25">
      <c r="F595" s="2">
        <v>-0.80640000000000001</v>
      </c>
      <c r="G595" s="1">
        <v>0.39429999999999998</v>
      </c>
    </row>
    <row r="596" spans="6:7" x14ac:dyDescent="0.25">
      <c r="F596" s="2">
        <v>-0.80010000000000003</v>
      </c>
      <c r="G596" s="1">
        <v>0.39</v>
      </c>
    </row>
    <row r="597" spans="6:7" x14ac:dyDescent="0.25">
      <c r="F597" s="2">
        <v>-0.79379999999999995</v>
      </c>
      <c r="G597" s="1">
        <v>0.38540000000000002</v>
      </c>
    </row>
    <row r="598" spans="6:7" x14ac:dyDescent="0.25">
      <c r="F598" s="2">
        <v>-0.78759999999999997</v>
      </c>
      <c r="G598" s="1">
        <v>0.3805</v>
      </c>
    </row>
    <row r="599" spans="6:7" x14ac:dyDescent="0.25">
      <c r="F599" s="2">
        <v>-0.78149999999999997</v>
      </c>
      <c r="G599" s="1">
        <v>0.37540000000000001</v>
      </c>
    </row>
    <row r="600" spans="6:7" x14ac:dyDescent="0.25">
      <c r="F600" s="2">
        <v>-0.77539999999999998</v>
      </c>
      <c r="G600" s="1">
        <v>0.37</v>
      </c>
    </row>
    <row r="601" spans="6:7" x14ac:dyDescent="0.25">
      <c r="F601" s="2">
        <v>-0.76939999999999997</v>
      </c>
      <c r="G601" s="1">
        <v>0.36430000000000001</v>
      </c>
    </row>
    <row r="602" spans="6:7" x14ac:dyDescent="0.25">
      <c r="F602" s="2">
        <v>-0.76339999999999997</v>
      </c>
      <c r="G602" s="1">
        <v>0.3584</v>
      </c>
    </row>
    <row r="603" spans="6:7" x14ac:dyDescent="0.25">
      <c r="F603" s="2">
        <v>-0.75749999999999995</v>
      </c>
      <c r="G603" s="1">
        <v>0.35210000000000002</v>
      </c>
    </row>
    <row r="604" spans="6:7" x14ac:dyDescent="0.25">
      <c r="F604" s="2">
        <v>-0.75160000000000005</v>
      </c>
      <c r="G604" s="1">
        <v>0.34560000000000002</v>
      </c>
    </row>
    <row r="605" spans="6:7" x14ac:dyDescent="0.25">
      <c r="F605" s="2">
        <v>-0.74580000000000002</v>
      </c>
      <c r="G605" s="1">
        <v>0.33879999999999999</v>
      </c>
    </row>
    <row r="606" spans="6:7" x14ac:dyDescent="0.25">
      <c r="F606" s="2">
        <v>-0.74009999999999998</v>
      </c>
      <c r="G606" s="1">
        <v>0.33179999999999998</v>
      </c>
    </row>
    <row r="607" spans="6:7" x14ac:dyDescent="0.25">
      <c r="F607" s="2">
        <v>-0.73440000000000005</v>
      </c>
      <c r="G607" s="1">
        <v>0.32440000000000002</v>
      </c>
    </row>
    <row r="608" spans="6:7" x14ac:dyDescent="0.25">
      <c r="F608" s="2">
        <v>-0.72870000000000001</v>
      </c>
      <c r="G608" s="1">
        <v>0.31669999999999998</v>
      </c>
    </row>
    <row r="609" spans="6:7" x14ac:dyDescent="0.25">
      <c r="F609" s="2">
        <v>-0.72309999999999997</v>
      </c>
      <c r="G609" s="1">
        <v>0.30880000000000002</v>
      </c>
    </row>
    <row r="610" spans="6:7" x14ac:dyDescent="0.25">
      <c r="F610" s="2">
        <v>-0.71760000000000002</v>
      </c>
      <c r="G610" s="1">
        <v>0.30059999999999998</v>
      </c>
    </row>
    <row r="611" spans="6:7" x14ac:dyDescent="0.25">
      <c r="F611" s="2">
        <v>-0.71199999999999997</v>
      </c>
      <c r="G611" s="1">
        <v>0.29199999999999998</v>
      </c>
    </row>
    <row r="612" spans="6:7" x14ac:dyDescent="0.25">
      <c r="F612" s="2">
        <v>-0.70660000000000001</v>
      </c>
      <c r="G612" s="1">
        <v>0.28320000000000001</v>
      </c>
    </row>
    <row r="613" spans="6:7" x14ac:dyDescent="0.25">
      <c r="F613" s="2">
        <v>-0.70109999999999995</v>
      </c>
      <c r="G613" s="1">
        <v>0.27410000000000001</v>
      </c>
    </row>
    <row r="614" spans="6:7" x14ac:dyDescent="0.25">
      <c r="F614" s="2">
        <v>-0.69569999999999999</v>
      </c>
      <c r="G614" s="1">
        <v>0.26469999999999999</v>
      </c>
    </row>
    <row r="615" spans="6:7" x14ac:dyDescent="0.25">
      <c r="F615" s="2">
        <v>-0.69030000000000002</v>
      </c>
      <c r="G615" s="1">
        <v>0.255</v>
      </c>
    </row>
    <row r="616" spans="6:7" x14ac:dyDescent="0.25">
      <c r="F616" s="2">
        <v>-0.68500000000000005</v>
      </c>
      <c r="G616" s="1">
        <v>0.24490000000000001</v>
      </c>
    </row>
    <row r="617" spans="6:7" x14ac:dyDescent="0.25">
      <c r="F617" s="2">
        <v>-0.67969999999999997</v>
      </c>
      <c r="G617" s="1">
        <v>0.2346</v>
      </c>
    </row>
    <row r="618" spans="6:7" x14ac:dyDescent="0.25">
      <c r="F618" s="2">
        <v>-0.67430000000000001</v>
      </c>
      <c r="G618" s="1">
        <v>0.224</v>
      </c>
    </row>
    <row r="619" spans="6:7" x14ac:dyDescent="0.25">
      <c r="F619" s="2">
        <v>-0.66900000000000004</v>
      </c>
      <c r="G619" s="1">
        <v>0.21310000000000001</v>
      </c>
    </row>
    <row r="620" spans="6:7" x14ac:dyDescent="0.25">
      <c r="F620" s="2">
        <v>-0.66369999999999996</v>
      </c>
      <c r="G620" s="1">
        <v>0.20180000000000001</v>
      </c>
    </row>
    <row r="621" spans="6:7" x14ac:dyDescent="0.25">
      <c r="F621" s="2">
        <v>-0.65839999999999999</v>
      </c>
      <c r="G621" s="1">
        <v>0.1903</v>
      </c>
    </row>
    <row r="622" spans="6:7" x14ac:dyDescent="0.25">
      <c r="F622" s="2">
        <v>-0.65300000000000002</v>
      </c>
      <c r="G622" s="1">
        <v>0.1784</v>
      </c>
    </row>
    <row r="623" spans="6:7" x14ac:dyDescent="0.25">
      <c r="F623" s="2">
        <v>-0.64759999999999995</v>
      </c>
      <c r="G623" s="1">
        <v>0.1663</v>
      </c>
    </row>
    <row r="624" spans="6:7" x14ac:dyDescent="0.25">
      <c r="F624" s="2">
        <v>-0.64219999999999999</v>
      </c>
      <c r="G624" s="1">
        <v>0.15379999999999999</v>
      </c>
    </row>
    <row r="625" spans="6:7" x14ac:dyDescent="0.25">
      <c r="F625" s="2">
        <v>-0.63670000000000004</v>
      </c>
      <c r="G625" s="1">
        <v>0.14099999999999999</v>
      </c>
    </row>
    <row r="626" spans="6:7" x14ac:dyDescent="0.25">
      <c r="F626" s="2">
        <v>-0.63119999999999998</v>
      </c>
      <c r="G626" s="1">
        <v>0.128</v>
      </c>
    </row>
    <row r="627" spans="6:7" x14ac:dyDescent="0.25">
      <c r="F627" s="2">
        <v>-0.62560000000000004</v>
      </c>
      <c r="G627" s="1">
        <v>0.11459999999999999</v>
      </c>
    </row>
    <row r="628" spans="6:7" x14ac:dyDescent="0.25">
      <c r="F628" s="2">
        <v>-0.61990000000000001</v>
      </c>
      <c r="G628" s="1">
        <v>0.10100000000000001</v>
      </c>
    </row>
    <row r="629" spans="6:7" x14ac:dyDescent="0.25">
      <c r="F629" s="2">
        <v>-0.61419999999999997</v>
      </c>
      <c r="G629" s="1">
        <v>8.7010000000000004E-2</v>
      </c>
    </row>
    <row r="630" spans="6:7" x14ac:dyDescent="0.25">
      <c r="F630" s="2">
        <v>-0.60829999999999995</v>
      </c>
      <c r="G630" s="1">
        <v>7.2779999999999997E-2</v>
      </c>
    </row>
    <row r="631" spans="6:7" x14ac:dyDescent="0.25">
      <c r="F631" s="2">
        <v>-0.60229999999999995</v>
      </c>
      <c r="G631" s="1">
        <v>5.8259999999999999E-2</v>
      </c>
    </row>
    <row r="632" spans="6:7" x14ac:dyDescent="0.25">
      <c r="F632" s="2">
        <v>-0.59609999999999996</v>
      </c>
      <c r="G632" s="1">
        <v>4.3479999999999998E-2</v>
      </c>
    </row>
    <row r="633" spans="6:7" x14ac:dyDescent="0.25">
      <c r="F633" s="2">
        <v>-0.58979999999999999</v>
      </c>
      <c r="G633" s="1">
        <v>2.844E-2</v>
      </c>
    </row>
    <row r="634" spans="6:7" x14ac:dyDescent="0.25">
      <c r="F634" s="2">
        <v>-0.58330000000000004</v>
      </c>
      <c r="G634" s="1">
        <v>1.3140000000000001E-2</v>
      </c>
    </row>
    <row r="635" spans="6:7" x14ac:dyDescent="0.25">
      <c r="F635" s="2">
        <v>-0.5766</v>
      </c>
      <c r="G635" s="1">
        <v>-2.3999999999999998E-3</v>
      </c>
    </row>
    <row r="636" spans="6:7" x14ac:dyDescent="0.25">
      <c r="F636" s="2">
        <v>-0.56979999999999997</v>
      </c>
      <c r="G636" s="1">
        <v>-1.8169999999999999E-2</v>
      </c>
    </row>
    <row r="637" spans="6:7" x14ac:dyDescent="0.25">
      <c r="F637" s="2">
        <v>-0.56269999999999998</v>
      </c>
      <c r="G637" s="1">
        <v>-3.4139999999999997E-2</v>
      </c>
    </row>
    <row r="638" spans="6:7" x14ac:dyDescent="0.25">
      <c r="F638" s="2">
        <v>-0.5554</v>
      </c>
      <c r="G638" s="1">
        <v>-5.0319999999999997E-2</v>
      </c>
    </row>
    <row r="639" spans="6:7" x14ac:dyDescent="0.25">
      <c r="F639" s="2">
        <v>-0.54779999999999995</v>
      </c>
      <c r="G639" s="1">
        <v>-6.6680000000000003E-2</v>
      </c>
    </row>
    <row r="640" spans="6:7" x14ac:dyDescent="0.25">
      <c r="F640" s="2">
        <v>-0.54</v>
      </c>
      <c r="G640" s="1">
        <v>-8.319E-2</v>
      </c>
    </row>
    <row r="641" spans="6:7" x14ac:dyDescent="0.25">
      <c r="F641" s="2">
        <v>-0.53190000000000004</v>
      </c>
      <c r="G641" s="1">
        <v>-9.9849999999999994E-2</v>
      </c>
    </row>
    <row r="642" spans="6:7" x14ac:dyDescent="0.25">
      <c r="F642" s="2">
        <v>-0.52349999999999997</v>
      </c>
      <c r="G642" s="1">
        <v>-0.1166</v>
      </c>
    </row>
    <row r="643" spans="6:7" x14ac:dyDescent="0.25">
      <c r="F643" s="2">
        <v>-0.51480000000000004</v>
      </c>
      <c r="G643" s="1">
        <v>-0.13350000000000001</v>
      </c>
    </row>
    <row r="644" spans="6:7" x14ac:dyDescent="0.25">
      <c r="F644" s="2">
        <v>-0.50580000000000003</v>
      </c>
      <c r="G644" s="1">
        <v>-0.15040000000000001</v>
      </c>
    </row>
    <row r="645" spans="6:7" x14ac:dyDescent="0.25">
      <c r="F645" s="2">
        <v>-0.4965</v>
      </c>
      <c r="G645" s="1">
        <v>-0.16739999999999999</v>
      </c>
    </row>
    <row r="646" spans="6:7" x14ac:dyDescent="0.25">
      <c r="F646" s="2">
        <v>-0.4869</v>
      </c>
      <c r="G646" s="1">
        <v>-0.18440000000000001</v>
      </c>
    </row>
    <row r="647" spans="6:7" x14ac:dyDescent="0.25">
      <c r="F647" s="2">
        <v>-0.47699999999999998</v>
      </c>
      <c r="G647" s="1">
        <v>-0.20130000000000001</v>
      </c>
    </row>
    <row r="648" spans="6:7" x14ac:dyDescent="0.25">
      <c r="F648" s="2">
        <v>-0.4667</v>
      </c>
      <c r="G648" s="1">
        <v>-0.21829999999999999</v>
      </c>
    </row>
    <row r="649" spans="6:7" x14ac:dyDescent="0.25">
      <c r="F649" s="2">
        <v>-0.45619999999999999</v>
      </c>
      <c r="G649" s="1">
        <v>-0.2351</v>
      </c>
    </row>
    <row r="650" spans="6:7" x14ac:dyDescent="0.25">
      <c r="F650" s="2">
        <v>-0.44529999999999997</v>
      </c>
      <c r="G650" s="1">
        <v>-0.25190000000000001</v>
      </c>
    </row>
    <row r="651" spans="6:7" x14ac:dyDescent="0.25">
      <c r="F651" s="2">
        <v>-0.43419999999999997</v>
      </c>
      <c r="G651" s="1">
        <v>-0.26850000000000002</v>
      </c>
    </row>
    <row r="652" spans="6:7" x14ac:dyDescent="0.25">
      <c r="F652" s="2">
        <v>-0.42280000000000001</v>
      </c>
      <c r="G652" s="1">
        <v>-0.28499999999999998</v>
      </c>
    </row>
    <row r="653" spans="6:7" x14ac:dyDescent="0.25">
      <c r="F653" s="2">
        <v>-0.41110000000000002</v>
      </c>
      <c r="G653" s="1">
        <v>-0.30120000000000002</v>
      </c>
    </row>
    <row r="654" spans="6:7" x14ac:dyDescent="0.25">
      <c r="F654" s="2">
        <v>-0.3992</v>
      </c>
      <c r="G654" s="1">
        <v>-0.31730000000000003</v>
      </c>
    </row>
    <row r="655" spans="6:7" x14ac:dyDescent="0.25">
      <c r="F655" s="2">
        <v>-0.38700000000000001</v>
      </c>
      <c r="G655" s="1">
        <v>-0.3332</v>
      </c>
    </row>
    <row r="656" spans="6:7" x14ac:dyDescent="0.25">
      <c r="F656" s="2">
        <v>-0.37459999999999999</v>
      </c>
      <c r="G656" s="1">
        <v>-0.3488</v>
      </c>
    </row>
    <row r="657" spans="6:7" x14ac:dyDescent="0.25">
      <c r="F657" s="2">
        <v>-0.36209999999999998</v>
      </c>
      <c r="G657" s="1">
        <v>-0.36420000000000002</v>
      </c>
    </row>
    <row r="658" spans="6:7" x14ac:dyDescent="0.25">
      <c r="F658" s="2">
        <v>-0.34939999999999999</v>
      </c>
      <c r="G658" s="1">
        <v>-0.37930000000000003</v>
      </c>
    </row>
    <row r="659" spans="6:7" x14ac:dyDescent="0.25">
      <c r="F659" s="2">
        <v>-0.33650000000000002</v>
      </c>
      <c r="G659" s="1">
        <v>-0.39400000000000002</v>
      </c>
    </row>
    <row r="660" spans="6:7" x14ac:dyDescent="0.25">
      <c r="F660" s="2">
        <v>-0.3236</v>
      </c>
      <c r="G660" s="1">
        <v>-0.40849999999999997</v>
      </c>
    </row>
    <row r="661" spans="6:7" x14ac:dyDescent="0.25">
      <c r="F661" s="2">
        <v>-0.3105</v>
      </c>
      <c r="G661" s="1">
        <v>-0.42270000000000002</v>
      </c>
    </row>
    <row r="662" spans="6:7" x14ac:dyDescent="0.25">
      <c r="F662" s="2">
        <v>-0.29749999999999999</v>
      </c>
      <c r="G662" s="1">
        <v>-0.43659999999999999</v>
      </c>
    </row>
    <row r="663" spans="6:7" x14ac:dyDescent="0.25">
      <c r="F663" s="2">
        <v>-0.28439999999999999</v>
      </c>
      <c r="G663" s="1">
        <v>-0.45019999999999999</v>
      </c>
    </row>
    <row r="664" spans="6:7" x14ac:dyDescent="0.25">
      <c r="F664" s="2">
        <v>-0.27129999999999999</v>
      </c>
      <c r="G664" s="1">
        <v>-0.46339999999999998</v>
      </c>
    </row>
    <row r="665" spans="6:7" x14ac:dyDescent="0.25">
      <c r="F665" s="2">
        <v>-0.25819999999999999</v>
      </c>
      <c r="G665" s="1">
        <v>-0.47639999999999999</v>
      </c>
    </row>
    <row r="666" spans="6:7" x14ac:dyDescent="0.25">
      <c r="F666" s="2">
        <v>-0.24510000000000001</v>
      </c>
      <c r="G666" s="1">
        <v>-0.48899999999999999</v>
      </c>
    </row>
    <row r="667" spans="6:7" x14ac:dyDescent="0.25">
      <c r="F667" s="2">
        <v>-0.23219999999999999</v>
      </c>
      <c r="G667" s="1">
        <v>-0.50129999999999997</v>
      </c>
    </row>
    <row r="668" spans="6:7" x14ac:dyDescent="0.25">
      <c r="F668" s="2">
        <v>-0.21929999999999999</v>
      </c>
      <c r="G668" s="1">
        <v>-0.51339999999999997</v>
      </c>
    </row>
    <row r="669" spans="6:7" x14ac:dyDescent="0.25">
      <c r="F669" s="2">
        <v>-0.20660000000000001</v>
      </c>
      <c r="G669" s="1">
        <v>-0.52510000000000001</v>
      </c>
    </row>
    <row r="670" spans="6:7" x14ac:dyDescent="0.25">
      <c r="F670" s="2">
        <v>-0.19400000000000001</v>
      </c>
      <c r="G670" s="1">
        <v>-0.53659999999999997</v>
      </c>
    </row>
    <row r="671" spans="6:7" x14ac:dyDescent="0.25">
      <c r="F671" s="2">
        <v>-0.18149999999999999</v>
      </c>
      <c r="G671" s="1">
        <v>-0.54779999999999995</v>
      </c>
    </row>
    <row r="672" spans="6:7" x14ac:dyDescent="0.25">
      <c r="F672" s="2">
        <v>-0.16930000000000001</v>
      </c>
      <c r="G672" s="1">
        <v>-0.55879999999999996</v>
      </c>
    </row>
    <row r="673" spans="6:7" x14ac:dyDescent="0.25">
      <c r="F673" s="2">
        <v>-0.15720000000000001</v>
      </c>
      <c r="G673" s="1">
        <v>-0.56950000000000001</v>
      </c>
    </row>
    <row r="674" spans="6:7" x14ac:dyDescent="0.25">
      <c r="F674" s="2">
        <v>-0.14530000000000001</v>
      </c>
      <c r="G674" s="1">
        <v>-0.57999999999999996</v>
      </c>
    </row>
    <row r="675" spans="6:7" x14ac:dyDescent="0.25">
      <c r="F675" s="2">
        <v>-0.1336</v>
      </c>
      <c r="G675" s="1">
        <v>-0.59030000000000005</v>
      </c>
    </row>
    <row r="676" spans="6:7" x14ac:dyDescent="0.25">
      <c r="F676" s="2">
        <v>-0.1221</v>
      </c>
      <c r="G676" s="1">
        <v>-0.60029999999999994</v>
      </c>
    </row>
    <row r="677" spans="6:7" x14ac:dyDescent="0.25">
      <c r="F677" s="2">
        <v>-0.1109</v>
      </c>
      <c r="G677" s="1">
        <v>-0.61019999999999996</v>
      </c>
    </row>
    <row r="678" spans="6:7" x14ac:dyDescent="0.25">
      <c r="F678" s="2">
        <v>-9.9940000000000001E-2</v>
      </c>
      <c r="G678" s="1">
        <v>-0.61990000000000001</v>
      </c>
    </row>
    <row r="679" spans="6:7" x14ac:dyDescent="0.25">
      <c r="F679" s="2">
        <v>-8.9219999999999994E-2</v>
      </c>
      <c r="G679" s="1">
        <v>-0.62939999999999996</v>
      </c>
    </row>
    <row r="680" spans="6:7" x14ac:dyDescent="0.25">
      <c r="F680" s="2">
        <v>-7.8750000000000001E-2</v>
      </c>
      <c r="G680" s="1">
        <v>-0.63870000000000005</v>
      </c>
    </row>
    <row r="681" spans="6:7" x14ac:dyDescent="0.25">
      <c r="F681" s="2">
        <v>-6.855E-2</v>
      </c>
      <c r="G681" s="1">
        <v>-0.64790000000000003</v>
      </c>
    </row>
    <row r="682" spans="6:7" x14ac:dyDescent="0.25">
      <c r="F682" s="2">
        <v>-5.8610000000000002E-2</v>
      </c>
      <c r="G682" s="1">
        <v>-0.65690000000000004</v>
      </c>
    </row>
    <row r="683" spans="6:7" x14ac:dyDescent="0.25">
      <c r="F683" s="2">
        <v>-4.895E-2</v>
      </c>
      <c r="G683" s="1">
        <v>-0.66579999999999995</v>
      </c>
    </row>
    <row r="684" spans="6:7" x14ac:dyDescent="0.25">
      <c r="F684" s="2">
        <v>-3.9570000000000001E-2</v>
      </c>
      <c r="G684" s="1">
        <v>-0.67449999999999999</v>
      </c>
    </row>
    <row r="685" spans="6:7" x14ac:dyDescent="0.25">
      <c r="F685" s="2">
        <v>-3.0460000000000001E-2</v>
      </c>
      <c r="G685" s="1">
        <v>-0.68320000000000003</v>
      </c>
    </row>
    <row r="686" spans="6:7" x14ac:dyDescent="0.25">
      <c r="F686" s="2">
        <v>-2.1649999999999999E-2</v>
      </c>
      <c r="G686" s="1">
        <v>-0.69169999999999998</v>
      </c>
    </row>
    <row r="687" spans="6:7" x14ac:dyDescent="0.25">
      <c r="F687" s="2">
        <v>-1.311E-2</v>
      </c>
      <c r="G687" s="1">
        <v>-0.70009999999999994</v>
      </c>
    </row>
    <row r="688" spans="6:7" x14ac:dyDescent="0.25">
      <c r="F688" s="2">
        <v>-4.8650000000000004E-3</v>
      </c>
      <c r="G688" s="1">
        <v>-0.70840000000000003</v>
      </c>
    </row>
    <row r="689" spans="6:7" x14ac:dyDescent="0.25">
      <c r="F689" s="2">
        <v>3.094E-3</v>
      </c>
      <c r="G689" s="1">
        <v>-0.7167</v>
      </c>
    </row>
    <row r="690" spans="6:7" x14ac:dyDescent="0.25">
      <c r="F690" s="2">
        <v>1.076E-2</v>
      </c>
      <c r="G690" s="1">
        <v>-0.7248</v>
      </c>
    </row>
    <row r="691" spans="6:7" x14ac:dyDescent="0.25">
      <c r="F691" s="2">
        <v>1.8149999999999999E-2</v>
      </c>
      <c r="G691" s="1">
        <v>-0.7329</v>
      </c>
    </row>
    <row r="692" spans="6:7" x14ac:dyDescent="0.25">
      <c r="F692" s="2">
        <v>2.5239999999999999E-2</v>
      </c>
      <c r="G692" s="1">
        <v>-0.74080000000000001</v>
      </c>
    </row>
    <row r="693" spans="6:7" x14ac:dyDescent="0.25">
      <c r="F693" s="2">
        <v>3.2039999999999999E-2</v>
      </c>
      <c r="G693" s="1">
        <v>-0.74880000000000002</v>
      </c>
    </row>
    <row r="694" spans="6:7" x14ac:dyDescent="0.25">
      <c r="F694" s="2">
        <v>3.8559999999999997E-2</v>
      </c>
      <c r="G694" s="1">
        <v>-0.75660000000000005</v>
      </c>
    </row>
    <row r="695" spans="6:7" x14ac:dyDescent="0.25">
      <c r="F695" s="2">
        <v>4.4790000000000003E-2</v>
      </c>
      <c r="G695" s="1">
        <v>-0.76439999999999997</v>
      </c>
    </row>
    <row r="696" spans="6:7" x14ac:dyDescent="0.25">
      <c r="F696" s="2">
        <v>5.0729999999999997E-2</v>
      </c>
      <c r="G696" s="1">
        <v>-0.77210000000000001</v>
      </c>
    </row>
    <row r="697" spans="6:7" x14ac:dyDescent="0.25">
      <c r="F697" s="2">
        <v>5.6390000000000003E-2</v>
      </c>
      <c r="G697" s="1">
        <v>-0.77980000000000005</v>
      </c>
    </row>
    <row r="698" spans="6:7" x14ac:dyDescent="0.25">
      <c r="F698" s="2">
        <v>6.1760000000000002E-2</v>
      </c>
      <c r="G698" s="1">
        <v>-0.78739999999999999</v>
      </c>
    </row>
    <row r="699" spans="6:7" x14ac:dyDescent="0.25">
      <c r="F699" s="2">
        <v>6.6850000000000007E-2</v>
      </c>
      <c r="G699" s="1">
        <v>-0.79500000000000004</v>
      </c>
    </row>
    <row r="700" spans="6:7" x14ac:dyDescent="0.25">
      <c r="F700" s="2">
        <v>7.1660000000000001E-2</v>
      </c>
      <c r="G700" s="1">
        <v>-0.80249999999999999</v>
      </c>
    </row>
    <row r="701" spans="6:7" x14ac:dyDescent="0.25">
      <c r="F701" s="2">
        <v>7.6189999999999994E-2</v>
      </c>
      <c r="G701" s="1">
        <v>-0.81</v>
      </c>
    </row>
    <row r="702" spans="6:7" x14ac:dyDescent="0.25">
      <c r="F702" s="2">
        <v>8.0449999999999994E-2</v>
      </c>
      <c r="G702" s="1">
        <v>-0.81740000000000002</v>
      </c>
    </row>
    <row r="703" spans="6:7" x14ac:dyDescent="0.25">
      <c r="F703" s="2">
        <v>8.4430000000000005E-2</v>
      </c>
      <c r="G703" s="1">
        <v>-0.82479999999999998</v>
      </c>
    </row>
    <row r="704" spans="6:7" x14ac:dyDescent="0.25">
      <c r="F704" s="2">
        <v>8.813E-2</v>
      </c>
      <c r="G704" s="1">
        <v>-0.83209999999999995</v>
      </c>
    </row>
    <row r="705" spans="6:7" x14ac:dyDescent="0.25">
      <c r="F705" s="2">
        <v>9.1569999999999999E-2</v>
      </c>
      <c r="G705" s="1">
        <v>-0.83940000000000003</v>
      </c>
    </row>
    <row r="706" spans="6:7" x14ac:dyDescent="0.25">
      <c r="F706" s="2">
        <v>9.4729999999999995E-2</v>
      </c>
      <c r="G706" s="1">
        <v>-0.84670000000000001</v>
      </c>
    </row>
    <row r="707" spans="6:7" x14ac:dyDescent="0.25">
      <c r="F707" s="2">
        <v>9.7629999999999995E-2</v>
      </c>
      <c r="G707" s="1">
        <v>-0.85389999999999999</v>
      </c>
    </row>
    <row r="708" spans="6:7" x14ac:dyDescent="0.25">
      <c r="F708" s="2">
        <v>0.1003</v>
      </c>
      <c r="G708" s="1">
        <v>-0.86099999999999999</v>
      </c>
    </row>
    <row r="709" spans="6:7" x14ac:dyDescent="0.25">
      <c r="F709" s="2">
        <v>0.1026</v>
      </c>
      <c r="G709" s="1">
        <v>-0.86809999999999998</v>
      </c>
    </row>
    <row r="710" spans="6:7" x14ac:dyDescent="0.25">
      <c r="F710" s="2">
        <v>0.1047</v>
      </c>
      <c r="G710" s="1">
        <v>-0.87519999999999998</v>
      </c>
    </row>
    <row r="711" spans="6:7" x14ac:dyDescent="0.25">
      <c r="F711" s="2">
        <v>0.1066</v>
      </c>
      <c r="G711" s="1">
        <v>-0.88219999999999998</v>
      </c>
    </row>
    <row r="712" spans="6:7" x14ac:dyDescent="0.25">
      <c r="F712" s="2">
        <v>0.1082</v>
      </c>
      <c r="G712" s="1">
        <v>-0.88919999999999999</v>
      </c>
    </row>
    <row r="713" spans="6:7" x14ac:dyDescent="0.25">
      <c r="F713" s="2">
        <v>0.1096</v>
      </c>
      <c r="G713" s="1">
        <v>-0.89610000000000001</v>
      </c>
    </row>
    <row r="714" spans="6:7" x14ac:dyDescent="0.25">
      <c r="F714" s="2">
        <v>0.1106</v>
      </c>
      <c r="G714" s="1">
        <v>-0.90300000000000002</v>
      </c>
    </row>
    <row r="715" spans="6:7" x14ac:dyDescent="0.25">
      <c r="F715" s="2">
        <v>0.1115</v>
      </c>
      <c r="G715" s="1">
        <v>-0.90990000000000004</v>
      </c>
    </row>
    <row r="716" spans="6:7" x14ac:dyDescent="0.25">
      <c r="F716" s="2">
        <v>0.11210000000000001</v>
      </c>
      <c r="G716" s="1">
        <v>-0.91669999999999996</v>
      </c>
    </row>
    <row r="717" spans="6:7" x14ac:dyDescent="0.25">
      <c r="F717" s="2">
        <v>0.1125</v>
      </c>
      <c r="G717" s="1">
        <v>-0.9234</v>
      </c>
    </row>
    <row r="718" spans="6:7" x14ac:dyDescent="0.25">
      <c r="F718" s="2">
        <v>0.11260000000000001</v>
      </c>
      <c r="G718" s="1">
        <v>-0.93010000000000004</v>
      </c>
    </row>
    <row r="719" spans="6:7" x14ac:dyDescent="0.25">
      <c r="F719" s="2">
        <v>0.1125</v>
      </c>
      <c r="G719" s="1">
        <v>-0.93669999999999998</v>
      </c>
    </row>
    <row r="720" spans="6:7" x14ac:dyDescent="0.25">
      <c r="F720" s="2">
        <v>0.11210000000000001</v>
      </c>
      <c r="G720" s="1">
        <v>-0.94330000000000003</v>
      </c>
    </row>
    <row r="721" spans="6:7" x14ac:dyDescent="0.25">
      <c r="F721" s="2">
        <v>0.1116</v>
      </c>
      <c r="G721" s="1">
        <v>-0.94979999999999998</v>
      </c>
    </row>
    <row r="722" spans="6:7" x14ac:dyDescent="0.25">
      <c r="F722" s="2">
        <v>0.1108</v>
      </c>
      <c r="G722" s="1">
        <v>-0.95630000000000004</v>
      </c>
    </row>
    <row r="723" spans="6:7" x14ac:dyDescent="0.25">
      <c r="F723" s="2">
        <v>0.10970000000000001</v>
      </c>
      <c r="G723" s="1">
        <v>-0.9627</v>
      </c>
    </row>
    <row r="724" spans="6:7" x14ac:dyDescent="0.25">
      <c r="F724" s="2">
        <v>0.1085</v>
      </c>
      <c r="G724" s="1">
        <v>-0.96899999999999997</v>
      </c>
    </row>
    <row r="725" spans="6:7" x14ac:dyDescent="0.25">
      <c r="F725" s="2">
        <v>0.107</v>
      </c>
      <c r="G725" s="1">
        <v>-0.97529999999999994</v>
      </c>
    </row>
    <row r="726" spans="6:7" x14ac:dyDescent="0.25">
      <c r="F726" s="2">
        <v>0.1053</v>
      </c>
      <c r="G726" s="1">
        <v>-0.98150000000000004</v>
      </c>
    </row>
    <row r="727" spans="6:7" x14ac:dyDescent="0.25">
      <c r="F727" s="2">
        <v>0.10340000000000001</v>
      </c>
      <c r="G727" s="1">
        <v>-0.98760000000000003</v>
      </c>
    </row>
    <row r="728" spans="6:7" x14ac:dyDescent="0.25">
      <c r="F728" s="2">
        <v>0.1013</v>
      </c>
      <c r="G728" s="1">
        <v>-0.99370000000000003</v>
      </c>
    </row>
    <row r="729" spans="6:7" x14ac:dyDescent="0.25">
      <c r="F729" s="2">
        <v>9.8989999999999995E-2</v>
      </c>
      <c r="G729" s="1">
        <v>-0.99960000000000004</v>
      </c>
    </row>
    <row r="730" spans="6:7" x14ac:dyDescent="0.25">
      <c r="F730" s="2">
        <v>9.647E-2</v>
      </c>
      <c r="G730" s="1">
        <v>-1.006</v>
      </c>
    </row>
    <row r="731" spans="6:7" x14ac:dyDescent="0.25">
      <c r="F731" s="2">
        <v>9.3740000000000004E-2</v>
      </c>
      <c r="G731" s="1">
        <v>-1.0109999999999999</v>
      </c>
    </row>
    <row r="732" spans="6:7" x14ac:dyDescent="0.25">
      <c r="F732" s="2">
        <v>9.0819999999999998E-2</v>
      </c>
      <c r="G732" s="1">
        <v>-1.0169999999999999</v>
      </c>
    </row>
    <row r="733" spans="6:7" x14ac:dyDescent="0.25">
      <c r="F733" s="2">
        <v>8.7709999999999996E-2</v>
      </c>
      <c r="G733" s="1">
        <v>-1.0229999999999999</v>
      </c>
    </row>
    <row r="734" spans="6:7" x14ac:dyDescent="0.25">
      <c r="F734" s="2">
        <v>8.4400000000000003E-2</v>
      </c>
      <c r="G734" s="1">
        <v>-1.028</v>
      </c>
    </row>
    <row r="735" spans="6:7" x14ac:dyDescent="0.25">
      <c r="F735" s="2">
        <v>8.09E-2</v>
      </c>
      <c r="G735" s="1">
        <v>-1.034</v>
      </c>
    </row>
    <row r="736" spans="6:7" x14ac:dyDescent="0.25">
      <c r="F736" s="2">
        <v>7.7219999999999997E-2</v>
      </c>
      <c r="G736" s="1">
        <v>-1.0389999999999999</v>
      </c>
    </row>
    <row r="737" spans="6:7" x14ac:dyDescent="0.25">
      <c r="F737" s="2">
        <v>7.3349999999999999E-2</v>
      </c>
      <c r="G737" s="1">
        <v>-1.0449999999999999</v>
      </c>
    </row>
    <row r="738" spans="6:7" x14ac:dyDescent="0.25">
      <c r="F738" s="2">
        <v>6.9309999999999997E-2</v>
      </c>
      <c r="G738" s="1">
        <v>-1.05</v>
      </c>
    </row>
    <row r="739" spans="6:7" x14ac:dyDescent="0.25">
      <c r="F739" s="2">
        <v>6.5089999999999995E-2</v>
      </c>
      <c r="G739" s="1">
        <v>-1.0549999999999999</v>
      </c>
    </row>
    <row r="740" spans="6:7" x14ac:dyDescent="0.25">
      <c r="F740" s="2">
        <v>6.0699999999999997E-2</v>
      </c>
      <c r="G740" s="1">
        <v>-1.06</v>
      </c>
    </row>
    <row r="741" spans="6:7" x14ac:dyDescent="0.25">
      <c r="F741" s="2">
        <v>5.6140000000000002E-2</v>
      </c>
      <c r="G741" s="1">
        <v>-1.0649999999999999</v>
      </c>
    </row>
    <row r="742" spans="6:7" x14ac:dyDescent="0.25">
      <c r="F742" s="2">
        <v>5.1409999999999997E-2</v>
      </c>
      <c r="G742" s="1">
        <v>-1.07</v>
      </c>
    </row>
    <row r="743" spans="6:7" x14ac:dyDescent="0.25">
      <c r="F743" s="2">
        <v>4.6519999999999999E-2</v>
      </c>
      <c r="G743" s="1">
        <v>-1.075</v>
      </c>
    </row>
    <row r="744" spans="6:7" x14ac:dyDescent="0.25">
      <c r="F744" s="2">
        <v>4.1480000000000003E-2</v>
      </c>
      <c r="G744" s="1">
        <v>-1.079</v>
      </c>
    </row>
    <row r="745" spans="6:7" x14ac:dyDescent="0.25">
      <c r="F745" s="2">
        <v>3.628E-2</v>
      </c>
      <c r="G745" s="1">
        <v>-1.0840000000000001</v>
      </c>
    </row>
    <row r="746" spans="6:7" x14ac:dyDescent="0.25">
      <c r="F746" s="2">
        <v>3.092E-2</v>
      </c>
      <c r="G746" s="1">
        <v>-1.0880000000000001</v>
      </c>
    </row>
    <row r="747" spans="6:7" x14ac:dyDescent="0.25">
      <c r="F747" s="2">
        <v>2.5420000000000002E-2</v>
      </c>
      <c r="G747" s="1">
        <v>-1.0920000000000001</v>
      </c>
    </row>
    <row r="748" spans="6:7" x14ac:dyDescent="0.25">
      <c r="F748" s="2">
        <v>1.9779999999999999E-2</v>
      </c>
      <c r="G748" s="1">
        <v>-1.097</v>
      </c>
    </row>
    <row r="749" spans="6:7" x14ac:dyDescent="0.25">
      <c r="F749" s="2">
        <v>1.3990000000000001E-2</v>
      </c>
      <c r="G749" s="1">
        <v>-1.101</v>
      </c>
    </row>
    <row r="750" spans="6:7" x14ac:dyDescent="0.25">
      <c r="F750" s="2">
        <v>8.0669999999999995E-3</v>
      </c>
      <c r="G750" s="1">
        <v>-1.105</v>
      </c>
    </row>
    <row r="751" spans="6:7" x14ac:dyDescent="0.25">
      <c r="F751" s="2">
        <v>2.0110000000000002E-3</v>
      </c>
      <c r="G751" s="1">
        <v>-1.1080000000000001</v>
      </c>
    </row>
    <row r="752" spans="6:7" x14ac:dyDescent="0.25">
      <c r="F752" s="2">
        <v>-4.176E-3</v>
      </c>
      <c r="G752" s="1">
        <v>-1.1120000000000001</v>
      </c>
    </row>
    <row r="753" spans="6:7" x14ac:dyDescent="0.25">
      <c r="F753" s="2">
        <v>-1.0489999999999999E-2</v>
      </c>
      <c r="G753" s="1">
        <v>-1.1160000000000001</v>
      </c>
    </row>
    <row r="754" spans="6:7" x14ac:dyDescent="0.25">
      <c r="F754" s="2">
        <v>-1.6920000000000001E-2</v>
      </c>
      <c r="G754" s="1">
        <v>-1.119</v>
      </c>
    </row>
    <row r="755" spans="6:7" x14ac:dyDescent="0.25">
      <c r="F755" s="2">
        <v>-2.3480000000000001E-2</v>
      </c>
      <c r="G755" s="1">
        <v>-1.1220000000000001</v>
      </c>
    </row>
    <row r="756" spans="6:7" x14ac:dyDescent="0.25">
      <c r="F756" s="2">
        <v>-3.015E-2</v>
      </c>
      <c r="G756" s="1">
        <v>-1.1259999999999999</v>
      </c>
    </row>
    <row r="757" spans="6:7" x14ac:dyDescent="0.25">
      <c r="F757" s="2">
        <v>-3.6929999999999998E-2</v>
      </c>
      <c r="G757" s="1">
        <v>-1.129</v>
      </c>
    </row>
    <row r="758" spans="6:7" x14ac:dyDescent="0.25">
      <c r="F758" s="2">
        <v>-4.3810000000000002E-2</v>
      </c>
      <c r="G758" s="1">
        <v>-1.1319999999999999</v>
      </c>
    </row>
    <row r="759" spans="6:7" x14ac:dyDescent="0.25">
      <c r="F759" s="2">
        <v>-5.0810000000000001E-2</v>
      </c>
      <c r="G759" s="1">
        <v>-1.1339999999999999</v>
      </c>
    </row>
    <row r="760" spans="6:7" x14ac:dyDescent="0.25">
      <c r="F760" s="2">
        <v>-5.79E-2</v>
      </c>
      <c r="G760" s="1">
        <v>-1.137</v>
      </c>
    </row>
    <row r="761" spans="6:7" x14ac:dyDescent="0.25">
      <c r="F761" s="2">
        <v>-6.5079999999999999E-2</v>
      </c>
      <c r="G761" s="1">
        <v>-1.1399999999999999</v>
      </c>
    </row>
    <row r="762" spans="6:7" x14ac:dyDescent="0.25">
      <c r="F762" s="2">
        <v>-7.2359999999999994E-2</v>
      </c>
      <c r="G762" s="1">
        <v>-1.1419999999999999</v>
      </c>
    </row>
    <row r="763" spans="6:7" x14ac:dyDescent="0.25">
      <c r="F763" s="2">
        <v>-7.9729999999999995E-2</v>
      </c>
      <c r="G763" s="1">
        <v>-1.1439999999999999</v>
      </c>
    </row>
    <row r="764" spans="6:7" x14ac:dyDescent="0.25">
      <c r="F764" s="2">
        <v>-8.7179999999999994E-2</v>
      </c>
      <c r="G764" s="1">
        <v>-1.1459999999999999</v>
      </c>
    </row>
    <row r="765" spans="6:7" x14ac:dyDescent="0.25">
      <c r="F765" s="2">
        <v>-9.4710000000000003E-2</v>
      </c>
      <c r="G765" s="1">
        <v>-1.1479999999999999</v>
      </c>
    </row>
    <row r="766" spans="6:7" x14ac:dyDescent="0.25">
      <c r="F766" s="2">
        <v>-0.1023</v>
      </c>
      <c r="G766" s="1">
        <v>-1.1499999999999999</v>
      </c>
    </row>
    <row r="767" spans="6:7" x14ac:dyDescent="0.25">
      <c r="F767" s="2">
        <v>-0.11</v>
      </c>
      <c r="G767" s="1">
        <v>-1.1519999999999999</v>
      </c>
    </row>
    <row r="768" spans="6:7" x14ac:dyDescent="0.25">
      <c r="F768" s="2">
        <v>-0.1177</v>
      </c>
      <c r="G768" s="1">
        <v>-1.1539999999999999</v>
      </c>
    </row>
    <row r="769" spans="6:7" x14ac:dyDescent="0.25">
      <c r="F769" s="2">
        <v>-0.12559999999999999</v>
      </c>
      <c r="G769" s="1">
        <v>-1.155</v>
      </c>
    </row>
    <row r="770" spans="6:7" x14ac:dyDescent="0.25">
      <c r="F770" s="2">
        <v>-0.13339999999999999</v>
      </c>
      <c r="G770" s="1">
        <v>-1.1559999999999999</v>
      </c>
    </row>
    <row r="771" spans="6:7" x14ac:dyDescent="0.25">
      <c r="F771" s="2">
        <v>-0.1414</v>
      </c>
      <c r="G771" s="1">
        <v>-1.157</v>
      </c>
    </row>
    <row r="772" spans="6:7" x14ac:dyDescent="0.25">
      <c r="F772" s="2">
        <v>-0.14929999999999999</v>
      </c>
      <c r="G772" s="1">
        <v>-1.1579999999999999</v>
      </c>
    </row>
    <row r="773" spans="6:7" x14ac:dyDescent="0.25">
      <c r="F773" s="2">
        <v>-0.15740000000000001</v>
      </c>
      <c r="G773" s="1">
        <v>-1.159</v>
      </c>
    </row>
    <row r="774" spans="6:7" x14ac:dyDescent="0.25">
      <c r="F774" s="2">
        <v>-0.16550000000000001</v>
      </c>
      <c r="G774" s="1">
        <v>-1.1599999999999999</v>
      </c>
    </row>
    <row r="775" spans="6:7" x14ac:dyDescent="0.25">
      <c r="F775" s="2">
        <v>-0.1736</v>
      </c>
      <c r="G775" s="1">
        <v>-1.1599999999999999</v>
      </c>
    </row>
    <row r="776" spans="6:7" x14ac:dyDescent="0.25">
      <c r="F776" s="2">
        <v>-0.1817</v>
      </c>
      <c r="G776" s="1">
        <v>-1.161</v>
      </c>
    </row>
    <row r="777" spans="6:7" x14ac:dyDescent="0.25">
      <c r="F777" s="2">
        <v>-0.18990000000000001</v>
      </c>
      <c r="G777" s="1">
        <v>-1.161</v>
      </c>
    </row>
    <row r="778" spans="6:7" x14ac:dyDescent="0.25">
      <c r="F778" s="2">
        <v>-0.1981</v>
      </c>
      <c r="G778" s="1">
        <v>-1.161</v>
      </c>
    </row>
    <row r="779" spans="6:7" x14ac:dyDescent="0.25">
      <c r="F779" s="2">
        <v>-0.2064</v>
      </c>
      <c r="G779" s="1">
        <v>-1.161</v>
      </c>
    </row>
    <row r="780" spans="6:7" x14ac:dyDescent="0.25">
      <c r="F780" s="2">
        <v>-0.21460000000000001</v>
      </c>
      <c r="G780" s="1">
        <v>-1.161</v>
      </c>
    </row>
    <row r="781" spans="6:7" x14ac:dyDescent="0.25">
      <c r="F781" s="2">
        <v>-0.22289999999999999</v>
      </c>
      <c r="G781" s="1">
        <v>-1.1599999999999999</v>
      </c>
    </row>
    <row r="782" spans="6:7" x14ac:dyDescent="0.25">
      <c r="F782" s="2">
        <v>-0.23119999999999999</v>
      </c>
      <c r="G782" s="1">
        <v>-1.1599999999999999</v>
      </c>
    </row>
    <row r="783" spans="6:7" x14ac:dyDescent="0.25">
      <c r="F783" s="2">
        <v>-0.23949999999999999</v>
      </c>
      <c r="G783" s="1">
        <v>-1.159</v>
      </c>
    </row>
    <row r="784" spans="6:7" x14ac:dyDescent="0.25">
      <c r="F784" s="2">
        <v>-0.24779999999999999</v>
      </c>
      <c r="G784" s="1">
        <v>-1.1579999999999999</v>
      </c>
    </row>
    <row r="785" spans="6:7" x14ac:dyDescent="0.25">
      <c r="F785" s="2">
        <v>-0.25609999999999999</v>
      </c>
      <c r="G785" s="1">
        <v>-1.1579999999999999</v>
      </c>
    </row>
    <row r="786" spans="6:7" x14ac:dyDescent="0.25">
      <c r="F786" s="2">
        <v>-0.26440000000000002</v>
      </c>
      <c r="G786" s="1">
        <v>-1.1559999999999999</v>
      </c>
    </row>
    <row r="787" spans="6:7" x14ac:dyDescent="0.25">
      <c r="F787" s="2">
        <v>-0.2727</v>
      </c>
      <c r="G787" s="1">
        <v>-1.155</v>
      </c>
    </row>
    <row r="788" spans="6:7" x14ac:dyDescent="0.25">
      <c r="F788" s="2">
        <v>-0.28089999999999998</v>
      </c>
      <c r="G788" s="1">
        <v>-1.1539999999999999</v>
      </c>
    </row>
    <row r="789" spans="6:7" x14ac:dyDescent="0.25">
      <c r="F789" s="2">
        <v>-0.28920000000000001</v>
      </c>
      <c r="G789" s="1">
        <v>-1.1519999999999999</v>
      </c>
    </row>
    <row r="790" spans="6:7" x14ac:dyDescent="0.25">
      <c r="F790" s="2">
        <v>-0.2974</v>
      </c>
      <c r="G790" s="1">
        <v>-1.151</v>
      </c>
    </row>
    <row r="791" spans="6:7" x14ac:dyDescent="0.25">
      <c r="F791" s="2">
        <v>-0.30570000000000003</v>
      </c>
      <c r="G791" s="1">
        <v>-1.149</v>
      </c>
    </row>
    <row r="792" spans="6:7" x14ac:dyDescent="0.25">
      <c r="F792" s="2">
        <v>-0.31380000000000002</v>
      </c>
      <c r="G792" s="1">
        <v>-1.147</v>
      </c>
    </row>
    <row r="793" spans="6:7" x14ac:dyDescent="0.25">
      <c r="F793" s="2">
        <v>-0.32200000000000001</v>
      </c>
      <c r="G793" s="1">
        <v>-1.145</v>
      </c>
    </row>
    <row r="794" spans="6:7" x14ac:dyDescent="0.25">
      <c r="F794" s="2">
        <v>-0.3301</v>
      </c>
      <c r="G794" s="1">
        <v>-1.1419999999999999</v>
      </c>
    </row>
    <row r="795" spans="6:7" x14ac:dyDescent="0.25">
      <c r="F795" s="2">
        <v>-0.3382</v>
      </c>
      <c r="G795" s="1">
        <v>-1.1399999999999999</v>
      </c>
    </row>
    <row r="796" spans="6:7" x14ac:dyDescent="0.25">
      <c r="F796" s="2">
        <v>-0.34620000000000001</v>
      </c>
      <c r="G796" s="1">
        <v>-1.137</v>
      </c>
    </row>
    <row r="797" spans="6:7" x14ac:dyDescent="0.25">
      <c r="F797" s="2">
        <v>-0.35420000000000001</v>
      </c>
      <c r="G797" s="1">
        <v>-1.135</v>
      </c>
    </row>
    <row r="798" spans="6:7" x14ac:dyDescent="0.25">
      <c r="F798" s="2">
        <v>-0.36220000000000002</v>
      </c>
      <c r="G798" s="1">
        <v>-1.1319999999999999</v>
      </c>
    </row>
    <row r="799" spans="6:7" x14ac:dyDescent="0.25">
      <c r="F799" s="2">
        <v>-0.37009999999999998</v>
      </c>
      <c r="G799" s="1">
        <v>-1.129</v>
      </c>
    </row>
    <row r="800" spans="6:7" x14ac:dyDescent="0.25">
      <c r="F800" s="2">
        <v>-0.37790000000000001</v>
      </c>
      <c r="G800" s="1">
        <v>-1.1259999999999999</v>
      </c>
    </row>
    <row r="801" spans="6:7" x14ac:dyDescent="0.25">
      <c r="F801" s="2">
        <v>-0.38569999999999999</v>
      </c>
      <c r="G801" s="1">
        <v>-1.123</v>
      </c>
    </row>
    <row r="802" spans="6:7" x14ac:dyDescent="0.25">
      <c r="F802" s="2">
        <v>-0.39340000000000003</v>
      </c>
      <c r="G802" s="1">
        <v>-1.119</v>
      </c>
    </row>
    <row r="803" spans="6:7" x14ac:dyDescent="0.25">
      <c r="F803" s="2">
        <v>-0.40100000000000002</v>
      </c>
      <c r="G803" s="1">
        <v>-1.1160000000000001</v>
      </c>
    </row>
    <row r="804" spans="6:7" x14ac:dyDescent="0.25">
      <c r="F804" s="2">
        <v>-0.40860000000000002</v>
      </c>
      <c r="G804" s="1">
        <v>-1.1120000000000001</v>
      </c>
    </row>
    <row r="805" spans="6:7" x14ac:dyDescent="0.25">
      <c r="F805" s="2">
        <v>-0.41599999999999998</v>
      </c>
      <c r="G805" s="1">
        <v>-1.1080000000000001</v>
      </c>
    </row>
    <row r="806" spans="6:7" x14ac:dyDescent="0.25">
      <c r="F806" s="2">
        <v>-0.4234</v>
      </c>
      <c r="G806" s="1">
        <v>-1.1040000000000001</v>
      </c>
    </row>
    <row r="807" spans="6:7" x14ac:dyDescent="0.25">
      <c r="F807" s="2">
        <v>-0.43070000000000003</v>
      </c>
      <c r="G807" s="1">
        <v>-1.1000000000000001</v>
      </c>
    </row>
    <row r="808" spans="6:7" x14ac:dyDescent="0.25">
      <c r="F808" s="2">
        <v>-0.438</v>
      </c>
      <c r="G808" s="1">
        <v>-1.0960000000000001</v>
      </c>
    </row>
    <row r="809" spans="6:7" x14ac:dyDescent="0.25">
      <c r="F809" s="2">
        <v>-0.4451</v>
      </c>
      <c r="G809" s="1">
        <v>-1.0920000000000001</v>
      </c>
    </row>
    <row r="810" spans="6:7" x14ac:dyDescent="0.25">
      <c r="F810" s="2">
        <v>-0.4521</v>
      </c>
      <c r="G810" s="1">
        <v>-1.0880000000000001</v>
      </c>
    </row>
    <row r="811" spans="6:7" x14ac:dyDescent="0.25">
      <c r="F811" s="2">
        <v>-0.45910000000000001</v>
      </c>
      <c r="G811" s="1">
        <v>-1.083</v>
      </c>
    </row>
    <row r="812" spans="6:7" x14ac:dyDescent="0.25">
      <c r="F812" s="2">
        <v>-0.46589999999999998</v>
      </c>
      <c r="G812" s="1">
        <v>-1.079</v>
      </c>
    </row>
    <row r="813" spans="6:7" x14ac:dyDescent="0.25">
      <c r="F813" s="2">
        <v>-0.47270000000000001</v>
      </c>
      <c r="G813" s="1">
        <v>-1.0740000000000001</v>
      </c>
    </row>
    <row r="814" spans="6:7" x14ac:dyDescent="0.25">
      <c r="F814" s="2">
        <v>-0.4793</v>
      </c>
      <c r="G814" s="1">
        <v>-1.069</v>
      </c>
    </row>
    <row r="815" spans="6:7" x14ac:dyDescent="0.25">
      <c r="F815" s="2">
        <v>-0.48580000000000001</v>
      </c>
      <c r="G815" s="1">
        <v>-1.0640000000000001</v>
      </c>
    </row>
    <row r="816" spans="6:7" x14ac:dyDescent="0.25">
      <c r="F816" s="2">
        <v>-0.49220000000000003</v>
      </c>
      <c r="G816" s="1">
        <v>-1.0589999999999999</v>
      </c>
    </row>
    <row r="817" spans="6:7" x14ac:dyDescent="0.25">
      <c r="F817" s="2">
        <v>-0.4985</v>
      </c>
      <c r="G817" s="1">
        <v>-1.054</v>
      </c>
    </row>
    <row r="818" spans="6:7" x14ac:dyDescent="0.25">
      <c r="F818" s="2">
        <v>-0.50460000000000005</v>
      </c>
      <c r="G818" s="1">
        <v>-1.0489999999999999</v>
      </c>
    </row>
    <row r="819" spans="6:7" x14ac:dyDescent="0.25">
      <c r="F819" s="2">
        <v>-0.51070000000000004</v>
      </c>
      <c r="G819" s="1">
        <v>-1.0429999999999999</v>
      </c>
    </row>
    <row r="820" spans="6:7" x14ac:dyDescent="0.25">
      <c r="F820" s="2">
        <v>-0.51659999999999995</v>
      </c>
      <c r="G820" s="1">
        <v>-1.038</v>
      </c>
    </row>
    <row r="821" spans="6:7" x14ac:dyDescent="0.25">
      <c r="F821" s="2">
        <v>-0.52229999999999999</v>
      </c>
      <c r="G821" s="1">
        <v>-1.0329999999999999</v>
      </c>
    </row>
    <row r="822" spans="6:7" x14ac:dyDescent="0.25">
      <c r="F822" s="2">
        <v>-0.52800000000000002</v>
      </c>
      <c r="G822" s="1">
        <v>-1.0269999999999999</v>
      </c>
    </row>
    <row r="823" spans="6:7" x14ac:dyDescent="0.25">
      <c r="F823" s="2">
        <v>-0.53349999999999997</v>
      </c>
      <c r="G823" s="1">
        <v>-1.0209999999999999</v>
      </c>
    </row>
    <row r="824" spans="6:7" x14ac:dyDescent="0.25">
      <c r="F824" s="2">
        <v>-0.53879999999999995</v>
      </c>
      <c r="G824" s="1">
        <v>-1.0149999999999999</v>
      </c>
    </row>
    <row r="825" spans="6:7" x14ac:dyDescent="0.25">
      <c r="F825" s="2">
        <v>-0.54410000000000003</v>
      </c>
      <c r="G825" s="1">
        <v>-1.01</v>
      </c>
    </row>
    <row r="826" spans="6:7" x14ac:dyDescent="0.25">
      <c r="F826" s="2">
        <v>-0.54910000000000003</v>
      </c>
      <c r="G826" s="1">
        <v>-1.004</v>
      </c>
    </row>
    <row r="827" spans="6:7" x14ac:dyDescent="0.25">
      <c r="F827" s="2">
        <v>-0.55400000000000005</v>
      </c>
      <c r="G827" s="1">
        <v>-0.99770000000000003</v>
      </c>
    </row>
    <row r="828" spans="6:7" x14ac:dyDescent="0.25">
      <c r="F828" s="2">
        <v>-0.55879999999999996</v>
      </c>
      <c r="G828" s="1">
        <v>-0.99160000000000004</v>
      </c>
    </row>
    <row r="829" spans="6:7" x14ac:dyDescent="0.25">
      <c r="F829" s="2">
        <v>-0.56340000000000001</v>
      </c>
      <c r="G829" s="1">
        <v>-0.98540000000000005</v>
      </c>
    </row>
    <row r="830" spans="6:7" x14ac:dyDescent="0.25">
      <c r="F830" s="2">
        <v>-0.56789999999999996</v>
      </c>
      <c r="G830" s="1">
        <v>-0.97919999999999996</v>
      </c>
    </row>
    <row r="831" spans="6:7" x14ac:dyDescent="0.25">
      <c r="F831" s="2">
        <v>-0.57220000000000004</v>
      </c>
      <c r="G831" s="1">
        <v>-0.97299999999999998</v>
      </c>
    </row>
    <row r="832" spans="6:7" x14ac:dyDescent="0.25">
      <c r="F832" s="2">
        <v>-0.57630000000000003</v>
      </c>
      <c r="G832" s="1">
        <v>-0.96660000000000001</v>
      </c>
    </row>
    <row r="833" spans="6:7" x14ac:dyDescent="0.25">
      <c r="F833" s="2">
        <v>-0.58030000000000004</v>
      </c>
      <c r="G833" s="1">
        <v>-0.96020000000000005</v>
      </c>
    </row>
    <row r="834" spans="6:7" x14ac:dyDescent="0.25">
      <c r="F834" s="2">
        <v>-0.58409999999999995</v>
      </c>
      <c r="G834" s="1">
        <v>-0.95379999999999998</v>
      </c>
    </row>
    <row r="835" spans="6:7" x14ac:dyDescent="0.25">
      <c r="F835" s="2">
        <v>-0.5877</v>
      </c>
      <c r="G835" s="1">
        <v>-0.94730000000000003</v>
      </c>
    </row>
    <row r="836" spans="6:7" x14ac:dyDescent="0.25">
      <c r="F836" s="2">
        <v>-0.59109999999999996</v>
      </c>
      <c r="G836" s="1">
        <v>-0.94079999999999997</v>
      </c>
    </row>
    <row r="837" spans="6:7" x14ac:dyDescent="0.25">
      <c r="F837" s="2">
        <v>-0.59440000000000004</v>
      </c>
      <c r="G837" s="1">
        <v>-0.93420000000000003</v>
      </c>
    </row>
    <row r="838" spans="6:7" x14ac:dyDescent="0.25">
      <c r="F838" s="2">
        <v>-0.59750000000000003</v>
      </c>
      <c r="G838" s="1">
        <v>-0.92759999999999998</v>
      </c>
    </row>
    <row r="839" spans="6:7" x14ac:dyDescent="0.25">
      <c r="F839" s="2">
        <v>-0.60040000000000004</v>
      </c>
      <c r="G839" s="1">
        <v>-0.92090000000000005</v>
      </c>
    </row>
    <row r="840" spans="6:7" x14ac:dyDescent="0.25">
      <c r="F840" s="2">
        <v>-0.60319999999999996</v>
      </c>
      <c r="G840" s="1">
        <v>-0.91420000000000001</v>
      </c>
    </row>
    <row r="841" spans="6:7" x14ac:dyDescent="0.25">
      <c r="F841" s="2">
        <v>-0.60570000000000002</v>
      </c>
      <c r="G841" s="1">
        <v>-0.90749999999999997</v>
      </c>
    </row>
    <row r="842" spans="6:7" x14ac:dyDescent="0.25">
      <c r="F842" s="2">
        <v>-0.60809999999999997</v>
      </c>
      <c r="G842" s="1">
        <v>-0.90080000000000005</v>
      </c>
    </row>
    <row r="843" spans="6:7" x14ac:dyDescent="0.25">
      <c r="F843" s="2">
        <v>-0.61019999999999996</v>
      </c>
      <c r="G843" s="1">
        <v>-0.89400000000000002</v>
      </c>
    </row>
    <row r="844" spans="6:7" x14ac:dyDescent="0.25">
      <c r="F844" s="2">
        <v>-0.61219999999999997</v>
      </c>
      <c r="G844" s="1">
        <v>-0.88729999999999998</v>
      </c>
    </row>
    <row r="845" spans="6:7" x14ac:dyDescent="0.25">
      <c r="F845" s="2">
        <v>-0.61399999999999999</v>
      </c>
      <c r="G845" s="1">
        <v>-0.88049999999999995</v>
      </c>
    </row>
    <row r="846" spans="6:7" x14ac:dyDescent="0.25">
      <c r="F846" s="2">
        <v>-0.61560000000000004</v>
      </c>
      <c r="G846" s="1">
        <v>-0.87370000000000003</v>
      </c>
    </row>
    <row r="847" spans="6:7" x14ac:dyDescent="0.25">
      <c r="F847" s="2">
        <v>-0.61699999999999999</v>
      </c>
      <c r="G847" s="1">
        <v>-0.8669</v>
      </c>
    </row>
    <row r="848" spans="6:7" x14ac:dyDescent="0.25">
      <c r="F848" s="2">
        <v>-0.61809999999999998</v>
      </c>
      <c r="G848" s="1">
        <v>-0.86009999999999998</v>
      </c>
    </row>
    <row r="849" spans="6:7" x14ac:dyDescent="0.25">
      <c r="F849" s="2">
        <v>-0.61909999999999998</v>
      </c>
      <c r="G849" s="1">
        <v>-0.85329999999999995</v>
      </c>
    </row>
    <row r="850" spans="6:7" x14ac:dyDescent="0.25">
      <c r="F850" s="2">
        <v>-0.61990000000000001</v>
      </c>
      <c r="G850" s="1">
        <v>-0.84650000000000003</v>
      </c>
    </row>
    <row r="851" spans="6:7" x14ac:dyDescent="0.25">
      <c r="F851" s="2">
        <v>-0.62050000000000005</v>
      </c>
      <c r="G851" s="1">
        <v>-0.8397</v>
      </c>
    </row>
    <row r="852" spans="6:7" x14ac:dyDescent="0.25">
      <c r="F852" s="2">
        <v>-0.62080000000000002</v>
      </c>
      <c r="G852" s="1">
        <v>-0.83289999999999997</v>
      </c>
    </row>
    <row r="853" spans="6:7" x14ac:dyDescent="0.25">
      <c r="F853" s="2">
        <v>-0.621</v>
      </c>
      <c r="G853" s="1">
        <v>-0.82609999999999995</v>
      </c>
    </row>
    <row r="854" spans="6:7" x14ac:dyDescent="0.25">
      <c r="F854" s="2">
        <v>-0.62090000000000001</v>
      </c>
      <c r="G854" s="1">
        <v>-0.81930000000000003</v>
      </c>
    </row>
    <row r="855" spans="6:7" x14ac:dyDescent="0.25">
      <c r="F855" s="2">
        <v>-0.62070000000000003</v>
      </c>
      <c r="G855" s="1">
        <v>-0.81259999999999999</v>
      </c>
    </row>
    <row r="856" spans="6:7" x14ac:dyDescent="0.25">
      <c r="F856" s="2">
        <v>-0.62019999999999997</v>
      </c>
      <c r="G856" s="1">
        <v>-0.80589999999999995</v>
      </c>
    </row>
    <row r="857" spans="6:7" x14ac:dyDescent="0.25">
      <c r="F857" s="2">
        <v>-0.61939999999999995</v>
      </c>
      <c r="G857" s="1">
        <v>-0.79920000000000002</v>
      </c>
    </row>
    <row r="858" spans="6:7" x14ac:dyDescent="0.25">
      <c r="F858" s="2">
        <v>-0.61850000000000005</v>
      </c>
      <c r="G858" s="1">
        <v>-0.79259999999999997</v>
      </c>
    </row>
    <row r="859" spans="6:7" x14ac:dyDescent="0.25">
      <c r="F859" s="2">
        <v>-0.61739999999999995</v>
      </c>
      <c r="G859" s="1">
        <v>-0.78600000000000003</v>
      </c>
    </row>
    <row r="860" spans="6:7" x14ac:dyDescent="0.25">
      <c r="F860" s="2">
        <v>-0.61599999999999999</v>
      </c>
      <c r="G860" s="1">
        <v>-0.77939999999999998</v>
      </c>
    </row>
    <row r="861" spans="6:7" x14ac:dyDescent="0.25">
      <c r="F861" s="2">
        <v>-0.61439999999999995</v>
      </c>
      <c r="G861" s="1">
        <v>-0.77290000000000003</v>
      </c>
    </row>
    <row r="862" spans="6:7" x14ac:dyDescent="0.25">
      <c r="F862" s="2">
        <v>-0.61250000000000004</v>
      </c>
      <c r="G862" s="1">
        <v>-0.76639999999999997</v>
      </c>
    </row>
    <row r="863" spans="6:7" x14ac:dyDescent="0.25">
      <c r="F863" s="2">
        <v>-0.61050000000000004</v>
      </c>
      <c r="G863" s="1">
        <v>-0.76</v>
      </c>
    </row>
    <row r="864" spans="6:7" x14ac:dyDescent="0.25">
      <c r="F864" s="2">
        <v>-0.60819999999999996</v>
      </c>
      <c r="G864" s="1">
        <v>-0.75360000000000005</v>
      </c>
    </row>
    <row r="865" spans="6:7" x14ac:dyDescent="0.25">
      <c r="F865" s="2">
        <v>-0.60560000000000003</v>
      </c>
      <c r="G865" s="1">
        <v>-0.74729999999999996</v>
      </c>
    </row>
    <row r="866" spans="6:7" x14ac:dyDescent="0.25">
      <c r="F866" s="2">
        <v>-0.60289999999999999</v>
      </c>
      <c r="G866" s="1">
        <v>-0.74109999999999998</v>
      </c>
    </row>
    <row r="867" spans="6:7" x14ac:dyDescent="0.25">
      <c r="F867" s="2">
        <v>-0.59989999999999999</v>
      </c>
      <c r="G867" s="1">
        <v>-0.7349</v>
      </c>
    </row>
    <row r="868" spans="6:7" x14ac:dyDescent="0.25">
      <c r="F868" s="2">
        <v>-0.59660000000000002</v>
      </c>
      <c r="G868" s="1">
        <v>-0.7288</v>
      </c>
    </row>
    <row r="869" spans="6:7" x14ac:dyDescent="0.25">
      <c r="F869" s="2">
        <v>-0.59309999999999996</v>
      </c>
      <c r="G869" s="1">
        <v>-0.72270000000000001</v>
      </c>
    </row>
    <row r="870" spans="6:7" x14ac:dyDescent="0.25">
      <c r="F870" s="2">
        <v>-0.58940000000000003</v>
      </c>
      <c r="G870" s="1">
        <v>-0.7167</v>
      </c>
    </row>
    <row r="871" spans="6:7" x14ac:dyDescent="0.25">
      <c r="F871" s="2">
        <v>-0.58540000000000003</v>
      </c>
      <c r="G871" s="1">
        <v>-0.71079999999999999</v>
      </c>
    </row>
    <row r="872" spans="6:7" x14ac:dyDescent="0.25">
      <c r="F872" s="2">
        <v>-0.58120000000000005</v>
      </c>
      <c r="G872" s="1">
        <v>-0.70499999999999996</v>
      </c>
    </row>
    <row r="873" spans="6:7" x14ac:dyDescent="0.25">
      <c r="F873" s="2">
        <v>-0.57679999999999998</v>
      </c>
      <c r="G873" s="1">
        <v>-0.69920000000000004</v>
      </c>
    </row>
    <row r="874" spans="6:7" x14ac:dyDescent="0.25">
      <c r="F874" s="2">
        <v>-0.57199999999999995</v>
      </c>
      <c r="G874" s="1">
        <v>-0.69359999999999999</v>
      </c>
    </row>
    <row r="875" spans="6:7" x14ac:dyDescent="0.25">
      <c r="F875" s="2">
        <v>-0.56710000000000005</v>
      </c>
      <c r="G875" s="1">
        <v>-0.68799999999999994</v>
      </c>
    </row>
    <row r="876" spans="6:7" x14ac:dyDescent="0.25">
      <c r="F876" s="2">
        <v>-0.56179999999999997</v>
      </c>
      <c r="G876" s="1">
        <v>-0.6825</v>
      </c>
    </row>
    <row r="877" spans="6:7" x14ac:dyDescent="0.25">
      <c r="F877" s="2">
        <v>-0.55630000000000002</v>
      </c>
      <c r="G877" s="1">
        <v>-0.67710000000000004</v>
      </c>
    </row>
    <row r="878" spans="6:7" x14ac:dyDescent="0.25">
      <c r="F878" s="2">
        <v>-0.55059999999999998</v>
      </c>
      <c r="G878" s="1">
        <v>-0.67179999999999995</v>
      </c>
    </row>
    <row r="879" spans="6:7" x14ac:dyDescent="0.25">
      <c r="F879" s="2">
        <v>-0.54459999999999997</v>
      </c>
      <c r="G879" s="1">
        <v>-0.66659999999999997</v>
      </c>
    </row>
    <row r="880" spans="6:7" x14ac:dyDescent="0.25">
      <c r="F880" s="2">
        <v>-0.5383</v>
      </c>
      <c r="G880" s="1">
        <v>-0.66139999999999999</v>
      </c>
    </row>
    <row r="881" spans="6:7" x14ac:dyDescent="0.25">
      <c r="F881" s="2">
        <v>-0.53180000000000005</v>
      </c>
      <c r="G881" s="1">
        <v>-0.65639999999999998</v>
      </c>
    </row>
    <row r="882" spans="6:7" x14ac:dyDescent="0.25">
      <c r="F882" s="2">
        <v>-0.52490000000000003</v>
      </c>
      <c r="G882" s="1">
        <v>-0.65149999999999997</v>
      </c>
    </row>
    <row r="883" spans="6:7" x14ac:dyDescent="0.25">
      <c r="F883" s="2">
        <v>-0.51780000000000004</v>
      </c>
      <c r="G883" s="1">
        <v>-0.64659999999999995</v>
      </c>
    </row>
    <row r="884" spans="6:7" x14ac:dyDescent="0.25">
      <c r="F884" s="2">
        <v>-0.51049999999999995</v>
      </c>
      <c r="G884" s="1">
        <v>-0.64190000000000003</v>
      </c>
    </row>
    <row r="885" spans="6:7" x14ac:dyDescent="0.25">
      <c r="F885" s="2">
        <v>-0.50280000000000002</v>
      </c>
      <c r="G885" s="1">
        <v>-0.63729999999999998</v>
      </c>
    </row>
    <row r="886" spans="6:7" x14ac:dyDescent="0.25">
      <c r="F886" s="2">
        <v>-0.49490000000000001</v>
      </c>
      <c r="G886" s="1">
        <v>-0.63270000000000004</v>
      </c>
    </row>
    <row r="887" spans="6:7" x14ac:dyDescent="0.25">
      <c r="F887" s="2">
        <v>-0.48670000000000002</v>
      </c>
      <c r="G887" s="1">
        <v>-0.62829999999999997</v>
      </c>
    </row>
    <row r="888" spans="6:7" x14ac:dyDescent="0.25">
      <c r="F888" s="2">
        <v>-0.47820000000000001</v>
      </c>
      <c r="G888" s="1">
        <v>-0.62390000000000001</v>
      </c>
    </row>
    <row r="889" spans="6:7" x14ac:dyDescent="0.25">
      <c r="F889" s="2">
        <v>-0.46939999999999998</v>
      </c>
      <c r="G889" s="1">
        <v>-0.61970000000000003</v>
      </c>
    </row>
    <row r="890" spans="6:7" x14ac:dyDescent="0.25">
      <c r="F890" s="2">
        <v>-0.46029999999999999</v>
      </c>
      <c r="G890" s="1">
        <v>-0.61550000000000005</v>
      </c>
    </row>
    <row r="891" spans="6:7" x14ac:dyDescent="0.25">
      <c r="F891" s="2">
        <v>-0.45090000000000002</v>
      </c>
      <c r="G891" s="1">
        <v>-0.61150000000000004</v>
      </c>
    </row>
    <row r="892" spans="6:7" x14ac:dyDescent="0.25">
      <c r="F892" s="2">
        <v>-0.44119999999999998</v>
      </c>
      <c r="G892" s="1">
        <v>-0.60750000000000004</v>
      </c>
    </row>
    <row r="893" spans="6:7" x14ac:dyDescent="0.25">
      <c r="F893" s="2">
        <v>-0.43120000000000003</v>
      </c>
      <c r="G893" s="1">
        <v>-0.60360000000000003</v>
      </c>
    </row>
    <row r="894" spans="6:7" x14ac:dyDescent="0.25">
      <c r="F894" s="2">
        <v>-0.4209</v>
      </c>
      <c r="G894" s="1">
        <v>-0.5998</v>
      </c>
    </row>
    <row r="895" spans="6:7" x14ac:dyDescent="0.25">
      <c r="F895" s="2">
        <v>-0.41020000000000001</v>
      </c>
      <c r="G895" s="1">
        <v>-0.59609999999999996</v>
      </c>
    </row>
    <row r="896" spans="6:7" x14ac:dyDescent="0.25">
      <c r="F896" s="2">
        <v>-0.39929999999999999</v>
      </c>
      <c r="G896" s="1">
        <v>-0.59250000000000003</v>
      </c>
    </row>
    <row r="897" spans="6:7" x14ac:dyDescent="0.25">
      <c r="F897" s="2">
        <v>-0.38800000000000001</v>
      </c>
      <c r="G897" s="1">
        <v>-0.58889999999999998</v>
      </c>
    </row>
    <row r="898" spans="6:7" x14ac:dyDescent="0.25">
      <c r="F898" s="2">
        <v>-0.37640000000000001</v>
      </c>
      <c r="G898" s="1">
        <v>-0.58540000000000003</v>
      </c>
    </row>
    <row r="899" spans="6:7" x14ac:dyDescent="0.25">
      <c r="F899" s="2">
        <v>-0.36449999999999999</v>
      </c>
      <c r="G899" s="1">
        <v>-0.58189999999999997</v>
      </c>
    </row>
    <row r="900" spans="6:7" x14ac:dyDescent="0.25">
      <c r="F900" s="2">
        <v>-0.35220000000000001</v>
      </c>
      <c r="G900" s="1">
        <v>-0.57850000000000001</v>
      </c>
    </row>
    <row r="901" spans="6:7" x14ac:dyDescent="0.25">
      <c r="F901" s="2">
        <v>-0.33960000000000001</v>
      </c>
      <c r="G901" s="1">
        <v>-0.57520000000000004</v>
      </c>
    </row>
    <row r="902" spans="6:7" x14ac:dyDescent="0.25">
      <c r="F902" s="2">
        <v>-0.32669999999999999</v>
      </c>
      <c r="G902" s="1">
        <v>-0.57179999999999997</v>
      </c>
    </row>
    <row r="903" spans="6:7" x14ac:dyDescent="0.25">
      <c r="F903" s="2">
        <v>-0.31340000000000001</v>
      </c>
      <c r="G903" s="1">
        <v>-0.56850000000000001</v>
      </c>
    </row>
    <row r="904" spans="6:7" x14ac:dyDescent="0.25">
      <c r="F904" s="2">
        <v>-0.29970000000000002</v>
      </c>
      <c r="G904" s="1">
        <v>-0.56520000000000004</v>
      </c>
    </row>
    <row r="905" spans="6:7" x14ac:dyDescent="0.25">
      <c r="F905" s="2">
        <v>-0.2858</v>
      </c>
      <c r="G905" s="1">
        <v>-0.56189999999999996</v>
      </c>
    </row>
    <row r="906" spans="6:7" x14ac:dyDescent="0.25">
      <c r="F906" s="2">
        <v>-0.27139999999999997</v>
      </c>
      <c r="G906" s="1">
        <v>-0.55859999999999999</v>
      </c>
    </row>
    <row r="907" spans="6:7" x14ac:dyDescent="0.25">
      <c r="F907" s="2">
        <v>-0.25669999999999998</v>
      </c>
      <c r="G907" s="1">
        <v>-0.55530000000000002</v>
      </c>
    </row>
    <row r="908" spans="6:7" x14ac:dyDescent="0.25">
      <c r="F908" s="2">
        <v>-0.2417</v>
      </c>
      <c r="G908" s="1">
        <v>-0.55189999999999995</v>
      </c>
    </row>
    <row r="909" spans="6:7" x14ac:dyDescent="0.25">
      <c r="F909" s="2">
        <v>-0.2263</v>
      </c>
      <c r="G909" s="1">
        <v>-0.5484</v>
      </c>
    </row>
    <row r="910" spans="6:7" x14ac:dyDescent="0.25">
      <c r="F910" s="2">
        <v>-0.21049999999999999</v>
      </c>
      <c r="G910" s="1">
        <v>-0.54490000000000005</v>
      </c>
    </row>
    <row r="911" spans="6:7" x14ac:dyDescent="0.25">
      <c r="F911" s="2">
        <v>-0.19439999999999999</v>
      </c>
      <c r="G911" s="1">
        <v>-0.54120000000000001</v>
      </c>
    </row>
    <row r="912" spans="6:7" x14ac:dyDescent="0.25">
      <c r="F912" s="2">
        <v>-0.1779</v>
      </c>
      <c r="G912" s="1">
        <v>-0.53749999999999998</v>
      </c>
    </row>
    <row r="913" spans="6:7" x14ac:dyDescent="0.25">
      <c r="F913" s="2">
        <v>-0.16109999999999999</v>
      </c>
      <c r="G913" s="1">
        <v>-0.53359999999999996</v>
      </c>
    </row>
    <row r="914" spans="6:7" x14ac:dyDescent="0.25">
      <c r="F914" s="2">
        <v>-0.1439</v>
      </c>
      <c r="G914" s="1">
        <v>-0.52949999999999997</v>
      </c>
    </row>
    <row r="915" spans="6:7" x14ac:dyDescent="0.25">
      <c r="F915" s="2">
        <v>-0.12640000000000001</v>
      </c>
      <c r="G915" s="1">
        <v>-0.5252</v>
      </c>
    </row>
    <row r="916" spans="6:7" x14ac:dyDescent="0.25">
      <c r="F916" s="2">
        <v>-0.1086</v>
      </c>
      <c r="G916" s="1">
        <v>-0.52070000000000005</v>
      </c>
    </row>
    <row r="917" spans="6:7" x14ac:dyDescent="0.25">
      <c r="F917" s="2">
        <v>-9.0440000000000006E-2</v>
      </c>
      <c r="G917" s="1">
        <v>-0.51600000000000001</v>
      </c>
    </row>
    <row r="918" spans="6:7" x14ac:dyDescent="0.25">
      <c r="F918" s="2">
        <v>-7.1999999999999995E-2</v>
      </c>
      <c r="G918" s="1">
        <v>-0.51100000000000001</v>
      </c>
    </row>
    <row r="919" spans="6:7" x14ac:dyDescent="0.25">
      <c r="F919" s="2">
        <v>-5.3280000000000001E-2</v>
      </c>
      <c r="G919" s="1">
        <v>-0.50570000000000004</v>
      </c>
    </row>
    <row r="920" spans="6:7" x14ac:dyDescent="0.25">
      <c r="F920" s="2">
        <v>-3.4290000000000001E-2</v>
      </c>
      <c r="G920" s="1">
        <v>-0.5</v>
      </c>
    </row>
    <row r="921" spans="6:7" x14ac:dyDescent="0.25">
      <c r="F921" s="2">
        <v>-1.506E-2</v>
      </c>
      <c r="G921" s="1">
        <v>-0.49409999999999998</v>
      </c>
    </row>
    <row r="922" spans="6:7" x14ac:dyDescent="0.25">
      <c r="F922" s="2">
        <v>4.3810000000000003E-3</v>
      </c>
      <c r="G922" s="1">
        <v>-0.48770000000000002</v>
      </c>
    </row>
    <row r="923" spans="6:7" x14ac:dyDescent="0.25">
      <c r="F923" s="2">
        <v>2.401E-2</v>
      </c>
      <c r="G923" s="1">
        <v>-0.48099999999999998</v>
      </c>
    </row>
    <row r="924" spans="6:7" x14ac:dyDescent="0.25">
      <c r="F924" s="2">
        <v>4.3790000000000003E-2</v>
      </c>
      <c r="G924" s="1">
        <v>-0.4738</v>
      </c>
    </row>
    <row r="925" spans="6:7" x14ac:dyDescent="0.25">
      <c r="F925" s="2">
        <v>6.3700000000000007E-2</v>
      </c>
      <c r="G925" s="1">
        <v>-0.4662</v>
      </c>
    </row>
    <row r="926" spans="6:7" x14ac:dyDescent="0.25">
      <c r="F926" s="2">
        <v>8.3680000000000004E-2</v>
      </c>
      <c r="G926" s="1">
        <v>-0.45810000000000001</v>
      </c>
    </row>
    <row r="927" spans="6:7" x14ac:dyDescent="0.25">
      <c r="F927" s="2">
        <v>0.1037</v>
      </c>
      <c r="G927" s="1">
        <v>-0.4496</v>
      </c>
    </row>
    <row r="928" spans="6:7" x14ac:dyDescent="0.25">
      <c r="F928" s="2">
        <v>0.1237</v>
      </c>
      <c r="G928" s="1">
        <v>-0.4405</v>
      </c>
    </row>
    <row r="929" spans="6:7" x14ac:dyDescent="0.25">
      <c r="F929" s="2">
        <v>0.14369999999999999</v>
      </c>
      <c r="G929" s="1">
        <v>-0.43099999999999999</v>
      </c>
    </row>
    <row r="930" spans="6:7" x14ac:dyDescent="0.25">
      <c r="F930" s="2">
        <v>0.1636</v>
      </c>
      <c r="G930" s="1">
        <v>-0.42109999999999997</v>
      </c>
    </row>
    <row r="931" spans="6:7" x14ac:dyDescent="0.25">
      <c r="F931" s="2">
        <v>0.18340000000000001</v>
      </c>
      <c r="G931" s="1">
        <v>-0.41060000000000002</v>
      </c>
    </row>
    <row r="932" spans="6:7" x14ac:dyDescent="0.25">
      <c r="F932" s="2">
        <v>0.2029</v>
      </c>
      <c r="G932" s="1">
        <v>-0.3997</v>
      </c>
    </row>
    <row r="933" spans="6:7" x14ac:dyDescent="0.25">
      <c r="F933" s="2">
        <v>0.2223</v>
      </c>
      <c r="G933" s="1">
        <v>-0.38829999999999998</v>
      </c>
    </row>
    <row r="934" spans="6:7" x14ac:dyDescent="0.25">
      <c r="F934" s="2">
        <v>0.2414</v>
      </c>
      <c r="G934" s="1">
        <v>-0.3765</v>
      </c>
    </row>
    <row r="935" spans="6:7" x14ac:dyDescent="0.25">
      <c r="F935" s="2">
        <v>0.26019999999999999</v>
      </c>
      <c r="G935" s="1">
        <v>-0.36430000000000001</v>
      </c>
    </row>
    <row r="936" spans="6:7" x14ac:dyDescent="0.25">
      <c r="F936" s="2">
        <v>0.2787</v>
      </c>
      <c r="G936" s="1">
        <v>-0.35170000000000001</v>
      </c>
    </row>
    <row r="937" spans="6:7" x14ac:dyDescent="0.25">
      <c r="F937" s="2">
        <v>0.2969</v>
      </c>
      <c r="G937" s="1">
        <v>-0.33879999999999999</v>
      </c>
    </row>
    <row r="938" spans="6:7" x14ac:dyDescent="0.25">
      <c r="F938" s="2">
        <v>0.31459999999999999</v>
      </c>
      <c r="G938" s="1">
        <v>-0.3256</v>
      </c>
    </row>
    <row r="939" spans="6:7" x14ac:dyDescent="0.25">
      <c r="F939" s="2">
        <v>0.33189999999999997</v>
      </c>
      <c r="G939" s="1">
        <v>-0.31209999999999999</v>
      </c>
    </row>
    <row r="940" spans="6:7" x14ac:dyDescent="0.25">
      <c r="F940" s="2">
        <v>0.34889999999999999</v>
      </c>
      <c r="G940" s="1">
        <v>-0.2984</v>
      </c>
    </row>
    <row r="941" spans="6:7" x14ac:dyDescent="0.25">
      <c r="F941" s="2">
        <v>0.3654</v>
      </c>
      <c r="G941" s="1">
        <v>-0.28449999999999998</v>
      </c>
    </row>
    <row r="942" spans="6:7" x14ac:dyDescent="0.25">
      <c r="F942" s="2">
        <v>0.38140000000000002</v>
      </c>
      <c r="G942" s="1">
        <v>-0.27050000000000002</v>
      </c>
    </row>
    <row r="943" spans="6:7" x14ac:dyDescent="0.25">
      <c r="F943" s="2">
        <v>0.39700000000000002</v>
      </c>
      <c r="G943" s="1">
        <v>-0.25629999999999997</v>
      </c>
    </row>
    <row r="944" spans="6:7" x14ac:dyDescent="0.25">
      <c r="F944" s="2">
        <v>0.41220000000000001</v>
      </c>
      <c r="G944" s="1">
        <v>-0.2422</v>
      </c>
    </row>
    <row r="945" spans="6:7" x14ac:dyDescent="0.25">
      <c r="F945" s="2">
        <v>0.4269</v>
      </c>
      <c r="G945" s="1">
        <v>-0.22800000000000001</v>
      </c>
    </row>
    <row r="946" spans="6:7" x14ac:dyDescent="0.25">
      <c r="F946" s="2">
        <v>0.44130000000000003</v>
      </c>
      <c r="G946" s="1">
        <v>-0.21379999999999999</v>
      </c>
    </row>
    <row r="947" spans="6:7" x14ac:dyDescent="0.25">
      <c r="F947" s="2">
        <v>0.45519999999999999</v>
      </c>
      <c r="G947" s="1">
        <v>-0.19969999999999999</v>
      </c>
    </row>
    <row r="948" spans="6:7" x14ac:dyDescent="0.25">
      <c r="F948" s="2">
        <v>0.46870000000000001</v>
      </c>
      <c r="G948" s="1">
        <v>-0.18559999999999999</v>
      </c>
    </row>
    <row r="949" spans="6:7" x14ac:dyDescent="0.25">
      <c r="F949" s="2">
        <v>0.48180000000000001</v>
      </c>
      <c r="G949" s="1">
        <v>-0.17169999999999999</v>
      </c>
    </row>
    <row r="950" spans="6:7" x14ac:dyDescent="0.25">
      <c r="F950" s="2">
        <v>0.4945</v>
      </c>
      <c r="G950" s="1">
        <v>-0.15790000000000001</v>
      </c>
    </row>
    <row r="951" spans="6:7" x14ac:dyDescent="0.25">
      <c r="F951" s="2">
        <v>0.50690000000000002</v>
      </c>
      <c r="G951" s="1">
        <v>-0.14430000000000001</v>
      </c>
    </row>
    <row r="952" spans="6:7" x14ac:dyDescent="0.25">
      <c r="F952" s="2">
        <v>0.51900000000000002</v>
      </c>
      <c r="G952" s="1">
        <v>-0.1308</v>
      </c>
    </row>
    <row r="953" spans="6:7" x14ac:dyDescent="0.25">
      <c r="F953" s="2">
        <v>0.53080000000000005</v>
      </c>
      <c r="G953" s="1">
        <v>-0.1176</v>
      </c>
    </row>
    <row r="954" spans="6:7" x14ac:dyDescent="0.25">
      <c r="F954" s="2">
        <v>0.54220000000000002</v>
      </c>
      <c r="G954" s="1">
        <v>-0.1046</v>
      </c>
    </row>
    <row r="955" spans="6:7" x14ac:dyDescent="0.25">
      <c r="F955" s="2">
        <v>0.5534</v>
      </c>
      <c r="G955" s="1">
        <v>-9.1889999999999999E-2</v>
      </c>
    </row>
    <row r="956" spans="6:7" x14ac:dyDescent="0.25">
      <c r="F956" s="2">
        <v>0.56440000000000001</v>
      </c>
      <c r="G956" s="1">
        <v>-7.9399999999999998E-2</v>
      </c>
    </row>
    <row r="957" spans="6:7" x14ac:dyDescent="0.25">
      <c r="F957" s="2">
        <v>0.57509999999999994</v>
      </c>
      <c r="G957" s="1">
        <v>-6.719E-2</v>
      </c>
    </row>
    <row r="958" spans="6:7" x14ac:dyDescent="0.25">
      <c r="F958" s="2">
        <v>0.58560000000000001</v>
      </c>
      <c r="G958" s="1">
        <v>-5.5259999999999997E-2</v>
      </c>
    </row>
    <row r="959" spans="6:7" x14ac:dyDescent="0.25">
      <c r="F959" s="2">
        <v>0.59589999999999999</v>
      </c>
      <c r="G959" s="1">
        <v>-4.3630000000000002E-2</v>
      </c>
    </row>
    <row r="960" spans="6:7" x14ac:dyDescent="0.25">
      <c r="F960" s="2">
        <v>0.60599999999999998</v>
      </c>
      <c r="G960" s="1">
        <v>-3.2289999999999999E-2</v>
      </c>
    </row>
    <row r="961" spans="6:7" x14ac:dyDescent="0.25">
      <c r="F961" s="2">
        <v>0.6159</v>
      </c>
      <c r="G961" s="1">
        <v>-2.1270000000000001E-2</v>
      </c>
    </row>
    <row r="962" spans="6:7" x14ac:dyDescent="0.25">
      <c r="F962" s="2">
        <v>0.62570000000000003</v>
      </c>
      <c r="G962" s="1">
        <v>-1.057E-2</v>
      </c>
    </row>
    <row r="963" spans="6:7" x14ac:dyDescent="0.25">
      <c r="F963" s="2">
        <v>0.63529999999999998</v>
      </c>
      <c r="G963" s="1">
        <v>-1.838E-4</v>
      </c>
    </row>
    <row r="964" spans="6:7" x14ac:dyDescent="0.25">
      <c r="F964" s="2">
        <v>0.64480000000000004</v>
      </c>
      <c r="G964" s="1">
        <v>9.8729999999999998E-3</v>
      </c>
    </row>
    <row r="965" spans="6:7" x14ac:dyDescent="0.25">
      <c r="F965" s="2">
        <v>0.6542</v>
      </c>
      <c r="G965" s="1">
        <v>1.9599999999999999E-2</v>
      </c>
    </row>
    <row r="966" spans="6:7" x14ac:dyDescent="0.25">
      <c r="F966" s="2">
        <v>0.66359999999999997</v>
      </c>
      <c r="G966" s="1">
        <v>2.8989999999999998E-2</v>
      </c>
    </row>
    <row r="967" spans="6:7" x14ac:dyDescent="0.25">
      <c r="F967" s="2">
        <v>0.67279999999999995</v>
      </c>
      <c r="G967" s="1">
        <v>3.8039999999999997E-2</v>
      </c>
    </row>
    <row r="968" spans="6:7" x14ac:dyDescent="0.25">
      <c r="F968" s="2">
        <v>0.68189999999999995</v>
      </c>
      <c r="G968" s="1">
        <v>4.6760000000000003E-2</v>
      </c>
    </row>
    <row r="969" spans="6:7" x14ac:dyDescent="0.25">
      <c r="F969" s="2">
        <v>0.69099999999999995</v>
      </c>
      <c r="G969" s="1">
        <v>5.5129999999999998E-2</v>
      </c>
    </row>
    <row r="970" spans="6:7" x14ac:dyDescent="0.25">
      <c r="F970" s="2">
        <v>0.70009999999999994</v>
      </c>
      <c r="G970" s="1">
        <v>6.3149999999999998E-2</v>
      </c>
    </row>
    <row r="971" spans="6:7" x14ac:dyDescent="0.25">
      <c r="F971" s="2">
        <v>0.70899999999999996</v>
      </c>
      <c r="G971" s="1">
        <v>7.0830000000000004E-2</v>
      </c>
    </row>
    <row r="972" spans="6:7" x14ac:dyDescent="0.25">
      <c r="F972" s="2">
        <v>0.71799999999999997</v>
      </c>
      <c r="G972" s="1">
        <v>7.8149999999999997E-2</v>
      </c>
    </row>
    <row r="973" spans="6:7" x14ac:dyDescent="0.25">
      <c r="F973" s="2">
        <v>0.72689999999999999</v>
      </c>
      <c r="G973" s="1">
        <v>8.5129999999999997E-2</v>
      </c>
    </row>
    <row r="974" spans="6:7" x14ac:dyDescent="0.25">
      <c r="F974" s="2">
        <v>0.73580000000000001</v>
      </c>
      <c r="G974" s="1">
        <v>9.1749999999999998E-2</v>
      </c>
    </row>
    <row r="975" spans="6:7" x14ac:dyDescent="0.25">
      <c r="F975" s="2">
        <v>0.74460000000000004</v>
      </c>
      <c r="G975" s="1">
        <v>9.8019999999999996E-2</v>
      </c>
    </row>
    <row r="976" spans="6:7" x14ac:dyDescent="0.25">
      <c r="F976" s="2">
        <v>0.75349999999999995</v>
      </c>
      <c r="G976" s="1">
        <v>0.10390000000000001</v>
      </c>
    </row>
    <row r="977" spans="6:7" x14ac:dyDescent="0.25">
      <c r="F977" s="2">
        <v>0.76229999999999998</v>
      </c>
      <c r="G977" s="1">
        <v>0.1095</v>
      </c>
    </row>
    <row r="978" spans="6:7" x14ac:dyDescent="0.25">
      <c r="F978" s="2">
        <v>0.77110000000000001</v>
      </c>
      <c r="G978" s="1">
        <v>0.1147</v>
      </c>
    </row>
    <row r="979" spans="6:7" x14ac:dyDescent="0.25">
      <c r="F979" s="2">
        <v>0.77990000000000004</v>
      </c>
      <c r="G979" s="1">
        <v>0.1195</v>
      </c>
    </row>
    <row r="980" spans="6:7" x14ac:dyDescent="0.25">
      <c r="F980" s="2">
        <v>0.78869999999999996</v>
      </c>
      <c r="G980" s="1">
        <v>0.124</v>
      </c>
    </row>
    <row r="981" spans="6:7" x14ac:dyDescent="0.25">
      <c r="F981" s="2">
        <v>0.79759999999999998</v>
      </c>
      <c r="G981" s="1">
        <v>0.12809999999999999</v>
      </c>
    </row>
    <row r="982" spans="6:7" x14ac:dyDescent="0.25">
      <c r="F982" s="2">
        <v>0.80640000000000001</v>
      </c>
      <c r="G982" s="1">
        <v>0.1318</v>
      </c>
    </row>
    <row r="983" spans="6:7" x14ac:dyDescent="0.25">
      <c r="F983" s="2">
        <v>0.81520000000000004</v>
      </c>
      <c r="G983" s="1">
        <v>0.13519999999999999</v>
      </c>
    </row>
    <row r="984" spans="6:7" x14ac:dyDescent="0.25">
      <c r="F984" s="2">
        <v>0.82399999999999995</v>
      </c>
      <c r="G984" s="1">
        <v>0.13819999999999999</v>
      </c>
    </row>
    <row r="985" spans="6:7" x14ac:dyDescent="0.25">
      <c r="F985" s="2">
        <v>0.83279999999999998</v>
      </c>
      <c r="G985" s="1">
        <v>0.14080000000000001</v>
      </c>
    </row>
    <row r="986" spans="6:7" x14ac:dyDescent="0.25">
      <c r="F986" s="2">
        <v>0.84160000000000001</v>
      </c>
      <c r="G986" s="1">
        <v>0.14299999999999999</v>
      </c>
    </row>
    <row r="987" spans="6:7" x14ac:dyDescent="0.25">
      <c r="F987" s="2">
        <v>0.85040000000000004</v>
      </c>
      <c r="G987" s="1">
        <v>0.1449</v>
      </c>
    </row>
    <row r="988" spans="6:7" x14ac:dyDescent="0.25">
      <c r="F988" s="2">
        <v>0.85919999999999996</v>
      </c>
      <c r="G988" s="1">
        <v>0.14630000000000001</v>
      </c>
    </row>
    <row r="989" spans="6:7" x14ac:dyDescent="0.25">
      <c r="F989" s="2">
        <v>0.86799999999999999</v>
      </c>
      <c r="G989" s="1">
        <v>0.1474</v>
      </c>
    </row>
    <row r="990" spans="6:7" x14ac:dyDescent="0.25">
      <c r="F990" s="2">
        <v>0.87680000000000002</v>
      </c>
      <c r="G990" s="1">
        <v>0.14810000000000001</v>
      </c>
    </row>
    <row r="991" spans="6:7" x14ac:dyDescent="0.25">
      <c r="F991" s="2">
        <v>0.88560000000000005</v>
      </c>
      <c r="G991" s="1">
        <v>0.1484</v>
      </c>
    </row>
    <row r="992" spans="6:7" x14ac:dyDescent="0.25">
      <c r="F992" s="2">
        <v>0.89429999999999998</v>
      </c>
      <c r="G992" s="1">
        <v>0.14829999999999999</v>
      </c>
    </row>
    <row r="993" spans="6:7" x14ac:dyDescent="0.25">
      <c r="F993" s="2">
        <v>0.90310000000000001</v>
      </c>
      <c r="G993" s="1">
        <v>0.1477</v>
      </c>
    </row>
    <row r="994" spans="6:7" x14ac:dyDescent="0.25">
      <c r="F994" s="2">
        <v>0.91180000000000005</v>
      </c>
      <c r="G994" s="1">
        <v>0.14680000000000001</v>
      </c>
    </row>
    <row r="995" spans="6:7" x14ac:dyDescent="0.25">
      <c r="F995" s="2">
        <v>0.9204</v>
      </c>
      <c r="G995" s="1">
        <v>0.1454</v>
      </c>
    </row>
    <row r="996" spans="6:7" x14ac:dyDescent="0.25">
      <c r="F996" s="2">
        <v>0.92900000000000005</v>
      </c>
      <c r="G996" s="1">
        <v>0.14360000000000001</v>
      </c>
    </row>
    <row r="997" spans="6:7" x14ac:dyDescent="0.25">
      <c r="F997" s="2">
        <v>0.93759999999999999</v>
      </c>
      <c r="G997" s="1">
        <v>0.1414</v>
      </c>
    </row>
    <row r="998" spans="6:7" x14ac:dyDescent="0.25">
      <c r="F998" s="2">
        <v>0.94610000000000005</v>
      </c>
      <c r="G998" s="1">
        <v>0.13869999999999999</v>
      </c>
    </row>
    <row r="999" spans="6:7" x14ac:dyDescent="0.25">
      <c r="F999" s="2">
        <v>0.95450000000000002</v>
      </c>
      <c r="G999" s="1">
        <v>0.1356</v>
      </c>
    </row>
    <row r="1000" spans="6:7" x14ac:dyDescent="0.25">
      <c r="F1000" s="2">
        <v>0.96279999999999999</v>
      </c>
      <c r="G1000" s="1">
        <v>0.13200000000000001</v>
      </c>
    </row>
    <row r="1001" spans="6:7" x14ac:dyDescent="0.25">
      <c r="F1001" s="2">
        <v>0.97099999999999997</v>
      </c>
      <c r="G1001" s="1">
        <v>0.12790000000000001</v>
      </c>
    </row>
    <row r="1002" spans="6:7" x14ac:dyDescent="0.25">
      <c r="F1002" s="2">
        <v>0.97909999999999997</v>
      </c>
      <c r="G1002" s="1">
        <v>0.12330000000000001</v>
      </c>
    </row>
    <row r="1003" spans="6:7" x14ac:dyDescent="0.25">
      <c r="F1003" s="2">
        <v>0.98699999999999999</v>
      </c>
      <c r="G1003" s="1">
        <v>0.1183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2017-12-16T16:46:09Z</dcterms:created>
  <dcterms:modified xsi:type="dcterms:W3CDTF">2017-12-23T13:51:09Z</dcterms:modified>
</cp:coreProperties>
</file>