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7D0A4CA7-BD24-4030-9D46-9F50DCF4C7AC}" xr6:coauthVersionLast="47" xr6:coauthVersionMax="47" xr10:uidLastSave="{00000000-0000-0000-0000-000000000000}"/>
  <bookViews>
    <workbookView xWindow="0" yWindow="0" windowWidth="38640" windowHeight="2100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<sst xmlns="http://schemas.openxmlformats.org/spreadsheetml/2006/main" count="2909" uniqueCount="785">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</sst>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771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0">
        <v>10</v>
      </c>
      <c r="D16" s="12" t="s">
        <v>747</v>
      </c>
    </row>
    <row r="17" spans="1:4" ht="16.5">
      <c r="A17" s="2" t="s">
        <v>779</v>
      </c>
      <c r="B17" s="3" t="s">
        <v>10</v>
      </c>
      <c r="C17">
        <v>21600</v>
      </c>
      <c r="D17" s="12" t="s">
        <v>780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tabSelected="1" topLeftCell="A102" zoomScale="130" zoomScaleNormal="130" workbookViewId="0">
      <selection activeCell="E115" sqref="E115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755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781</v>
      </c>
    </row>
    <row r="112" spans="1:3">
      <c r="A112" t="s">
        <v>750</v>
      </c>
      <c r="B112" s="12" t="s">
        <v>751</v>
      </c>
      <c r="C112" s="8" t="s">
        <v>754</v>
      </c>
    </row>
    <row r="113" spans="1:3">
      <c r="A113" s="8" t="s">
        <v>782</v>
      </c>
      <c r="B113" s="12" t="s">
        <v>783</v>
      </c>
      <c r="C113" s="8" t="s">
        <v>784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9"/>
  <sheetViews>
    <sheetView workbookViewId="0">
      <selection activeCell="Q29" sqref="Q29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  <col min="13" max="13" width="26.710937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772</v>
      </c>
      <c r="H1" s="143" t="s">
        <v>773</v>
      </c>
      <c r="I1" s="143" t="s">
        <v>774</v>
      </c>
      <c r="J1" s="143" t="s">
        <v>775</v>
      </c>
      <c r="K1" s="143" t="s">
        <v>776</v>
      </c>
      <c r="L1" s="143" t="s">
        <v>777</v>
      </c>
      <c r="M1" s="143" t="s">
        <v>778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758</v>
      </c>
      <c r="H2" s="144" t="s">
        <v>758</v>
      </c>
      <c r="I2" s="144" t="s">
        <v>758</v>
      </c>
      <c r="J2" s="144" t="s">
        <v>758</v>
      </c>
      <c r="K2" s="144" t="s">
        <v>758</v>
      </c>
      <c r="L2" s="144" t="s">
        <v>758</v>
      </c>
      <c r="M2" s="144" t="s">
        <v>758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759</v>
      </c>
      <c r="H3" s="144" t="s">
        <v>759</v>
      </c>
      <c r="I3" s="144" t="s">
        <v>759</v>
      </c>
      <c r="J3" s="144" t="s">
        <v>759</v>
      </c>
      <c r="K3" s="144" t="s">
        <v>759</v>
      </c>
      <c r="L3" s="144" t="s">
        <v>759</v>
      </c>
      <c r="M3" s="144" t="s">
        <v>759</v>
      </c>
    </row>
    <row r="4" spans="1:13" ht="16.5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2023-11-23 10:00:00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23</v>
      </c>
      <c r="J4" s="5">
        <v>10</v>
      </c>
      <c r="K4" s="141" t="s">
        <v>757</v>
      </c>
      <c r="L4" s="141" t="s">
        <v>757</v>
      </c>
      <c r="M4" s="12" t="s">
        <v>761</v>
      </c>
    </row>
    <row r="5" spans="1:13" ht="16.5">
      <c r="A5" s="5">
        <v>11</v>
      </c>
      <c r="B5" s="9" t="s">
        <v>743</v>
      </c>
      <c r="C5" s="142" t="str">
        <f t="shared" si="0"/>
        <v>2023-11-23 10:05:00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23</v>
      </c>
      <c r="J5" s="5">
        <v>10</v>
      </c>
      <c r="K5" s="141" t="s">
        <v>760</v>
      </c>
      <c r="L5" s="141" t="s">
        <v>757</v>
      </c>
      <c r="M5" s="12" t="s">
        <v>761</v>
      </c>
    </row>
    <row r="6" spans="1:13" ht="16.5">
      <c r="A6" s="5">
        <v>12</v>
      </c>
      <c r="B6" s="9" t="s">
        <v>743</v>
      </c>
      <c r="C6" s="142" t="str">
        <f t="shared" si="0"/>
        <v>2023-11-23 10:10:00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23</v>
      </c>
      <c r="J6" s="5">
        <v>10</v>
      </c>
      <c r="K6" s="5">
        <v>10</v>
      </c>
      <c r="L6" s="141" t="s">
        <v>757</v>
      </c>
      <c r="M6" s="12" t="s">
        <v>761</v>
      </c>
    </row>
    <row r="7" spans="1:13" ht="16.5">
      <c r="A7" s="5">
        <v>13</v>
      </c>
      <c r="B7" s="9" t="s">
        <v>743</v>
      </c>
      <c r="C7" s="142" t="str">
        <f t="shared" si="0"/>
        <v>2023-11-23 10:15:00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23</v>
      </c>
      <c r="J7" s="5">
        <v>10</v>
      </c>
      <c r="K7" s="5">
        <v>15</v>
      </c>
      <c r="L7" s="141" t="s">
        <v>757</v>
      </c>
      <c r="M7" s="12" t="s">
        <v>761</v>
      </c>
    </row>
    <row r="8" spans="1:13" ht="16.5">
      <c r="A8" s="5">
        <v>14</v>
      </c>
      <c r="B8" s="9" t="s">
        <v>743</v>
      </c>
      <c r="C8" s="142" t="str">
        <f t="shared" si="0"/>
        <v>2023-11-23 10:20:00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23</v>
      </c>
      <c r="J8" s="5">
        <v>10</v>
      </c>
      <c r="K8" s="5">
        <v>20</v>
      </c>
      <c r="L8" s="141" t="s">
        <v>757</v>
      </c>
      <c r="M8" s="12" t="s">
        <v>761</v>
      </c>
    </row>
    <row r="9" spans="1:13" ht="16.5">
      <c r="A9" s="5">
        <v>15</v>
      </c>
      <c r="B9" s="9" t="s">
        <v>743</v>
      </c>
      <c r="C9" s="142" t="str">
        <f t="shared" si="0"/>
        <v>2023-11-23 10:25:00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23</v>
      </c>
      <c r="J9" s="5">
        <v>10</v>
      </c>
      <c r="K9" s="5">
        <v>25</v>
      </c>
      <c r="L9" s="141" t="s">
        <v>757</v>
      </c>
      <c r="M9" s="12" t="s">
        <v>761</v>
      </c>
    </row>
    <row r="10" spans="1:13" ht="16.5">
      <c r="A10" s="5">
        <v>16</v>
      </c>
      <c r="B10" s="9" t="s">
        <v>743</v>
      </c>
      <c r="C10" s="142" t="str">
        <f t="shared" si="0"/>
        <v>2023-11-23 10:30:00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23</v>
      </c>
      <c r="J10" s="5">
        <v>10</v>
      </c>
      <c r="K10" s="5">
        <v>30</v>
      </c>
      <c r="L10" s="141" t="s">
        <v>757</v>
      </c>
      <c r="M10" s="12" t="s">
        <v>761</v>
      </c>
    </row>
    <row r="11" spans="1:13" ht="16.5">
      <c r="A11" s="5">
        <v>17</v>
      </c>
      <c r="B11" s="9" t="s">
        <v>743</v>
      </c>
      <c r="C11" s="142" t="str">
        <f t="shared" si="0"/>
        <v>2023-11-23 10:35:00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23</v>
      </c>
      <c r="J11" s="5">
        <v>10</v>
      </c>
      <c r="K11" s="5">
        <v>35</v>
      </c>
      <c r="L11" s="141" t="s">
        <v>757</v>
      </c>
      <c r="M11" s="12" t="s">
        <v>761</v>
      </c>
    </row>
    <row r="12" spans="1:13" ht="16.5">
      <c r="A12" s="5">
        <v>18</v>
      </c>
      <c r="B12" s="9" t="s">
        <v>743</v>
      </c>
      <c r="C12" s="142" t="str">
        <f t="shared" si="0"/>
        <v>2023-11-23 10:40:00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23</v>
      </c>
      <c r="J12" s="5">
        <v>10</v>
      </c>
      <c r="K12" s="5">
        <v>40</v>
      </c>
      <c r="L12" s="141" t="s">
        <v>757</v>
      </c>
      <c r="M12" s="12" t="s">
        <v>761</v>
      </c>
    </row>
    <row r="13" spans="1:13" ht="16.5">
      <c r="A13" s="5">
        <v>19</v>
      </c>
      <c r="B13" s="9" t="s">
        <v>743</v>
      </c>
      <c r="C13" s="142" t="str">
        <f t="shared" si="0"/>
        <v>2023-11-23 10:45:00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23</v>
      </c>
      <c r="J13" s="5">
        <v>10</v>
      </c>
      <c r="K13" s="5">
        <v>45</v>
      </c>
      <c r="L13" s="141" t="s">
        <v>757</v>
      </c>
      <c r="M13" s="12" t="s">
        <v>761</v>
      </c>
    </row>
    <row r="14" spans="1:13" ht="16.5">
      <c r="A14" s="5">
        <v>20</v>
      </c>
      <c r="B14" s="9" t="s">
        <v>743</v>
      </c>
      <c r="C14" s="142" t="str">
        <f t="shared" si="0"/>
        <v>2023-11-23 10:50:00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23</v>
      </c>
      <c r="J14" s="5">
        <v>10</v>
      </c>
      <c r="K14" s="5">
        <v>50</v>
      </c>
      <c r="L14" s="141" t="s">
        <v>757</v>
      </c>
      <c r="M14" s="12" t="s">
        <v>761</v>
      </c>
    </row>
    <row r="15" spans="1:13" ht="16.5">
      <c r="A15" s="5">
        <v>21</v>
      </c>
      <c r="B15" s="9" t="s">
        <v>743</v>
      </c>
      <c r="C15" s="142" t="str">
        <f t="shared" si="0"/>
        <v>2023-11-23 10:55:00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23</v>
      </c>
      <c r="J15" s="5">
        <v>10</v>
      </c>
      <c r="K15" s="5">
        <v>55</v>
      </c>
      <c r="L15" s="141" t="s">
        <v>757</v>
      </c>
      <c r="M15" s="12" t="s">
        <v>761</v>
      </c>
    </row>
    <row r="16" spans="1:13" ht="16.5">
      <c r="A16" s="5">
        <v>22</v>
      </c>
      <c r="B16" s="9" t="s">
        <v>743</v>
      </c>
      <c r="C16" s="142" t="str">
        <f t="shared" si="0"/>
        <v>2023-11-23 11:00:00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23</v>
      </c>
      <c r="J16" s="5">
        <v>11</v>
      </c>
      <c r="K16" s="141" t="s">
        <v>757</v>
      </c>
      <c r="L16" s="141" t="s">
        <v>757</v>
      </c>
      <c r="M16" s="12" t="s">
        <v>761</v>
      </c>
    </row>
    <row r="17" spans="1:13" ht="16.5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2023-11-23 11:05:00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23</v>
      </c>
      <c r="J17" s="5">
        <v>11</v>
      </c>
      <c r="K17" s="141" t="s">
        <v>760</v>
      </c>
      <c r="L17" s="141" t="s">
        <v>757</v>
      </c>
      <c r="M17" s="12" t="s">
        <v>761</v>
      </c>
    </row>
    <row r="18" spans="1:13" ht="16.5">
      <c r="A18" s="5">
        <v>24</v>
      </c>
      <c r="B18" s="9" t="s">
        <v>743</v>
      </c>
      <c r="C18" s="142" t="str">
        <f t="shared" si="1"/>
        <v>2023-11-23 11:10:00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23</v>
      </c>
      <c r="J18" s="5">
        <v>11</v>
      </c>
      <c r="K18" s="5">
        <v>10</v>
      </c>
      <c r="L18" s="141" t="s">
        <v>756</v>
      </c>
      <c r="M18" s="12" t="s">
        <v>761</v>
      </c>
    </row>
    <row r="19" spans="1:13" ht="16.5">
      <c r="A19" s="5">
        <v>25</v>
      </c>
      <c r="B19" s="9" t="s">
        <v>743</v>
      </c>
      <c r="C19" s="142" t="str">
        <f t="shared" si="1"/>
        <v>2023-11-23 11:15:00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23</v>
      </c>
      <c r="J19" s="5">
        <v>11</v>
      </c>
      <c r="K19" s="5">
        <v>15</v>
      </c>
      <c r="L19" s="141" t="s">
        <v>756</v>
      </c>
      <c r="M19" s="12" t="s">
        <v>761</v>
      </c>
    </row>
    <row r="20" spans="1:13" ht="16.5">
      <c r="A20" s="5">
        <v>26</v>
      </c>
      <c r="B20" s="9" t="s">
        <v>743</v>
      </c>
      <c r="C20" s="142" t="str">
        <f t="shared" si="1"/>
        <v>2023-11-23 18:20:00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23</v>
      </c>
      <c r="J20" s="5">
        <v>18</v>
      </c>
      <c r="K20" s="5">
        <v>20</v>
      </c>
      <c r="L20" s="141" t="s">
        <v>757</v>
      </c>
      <c r="M20" s="12" t="s">
        <v>761</v>
      </c>
    </row>
    <row r="21" spans="1:13" ht="16.5">
      <c r="A21" s="5">
        <v>27</v>
      </c>
      <c r="B21" s="9" t="s">
        <v>743</v>
      </c>
      <c r="C21" s="142" t="str">
        <f t="shared" si="1"/>
        <v>2023-11-23 19:25:00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23</v>
      </c>
      <c r="J21" s="5">
        <v>19</v>
      </c>
      <c r="K21" s="5">
        <v>25</v>
      </c>
      <c r="L21" s="141" t="s">
        <v>757</v>
      </c>
      <c r="M21" s="12" t="s">
        <v>761</v>
      </c>
    </row>
    <row r="22" spans="1:13" ht="16.5">
      <c r="A22" s="5">
        <v>28</v>
      </c>
      <c r="B22" s="9" t="s">
        <v>743</v>
      </c>
      <c r="C22" s="142" t="str">
        <f t="shared" si="1"/>
        <v>2023-11-23 19:30:00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23</v>
      </c>
      <c r="J22" s="5">
        <v>19</v>
      </c>
      <c r="K22" s="5">
        <v>30</v>
      </c>
      <c r="L22" s="141" t="s">
        <v>757</v>
      </c>
      <c r="M22" s="12" t="s">
        <v>761</v>
      </c>
    </row>
    <row r="23" spans="1:13" ht="16.5">
      <c r="A23" s="5">
        <v>29</v>
      </c>
      <c r="B23" s="9" t="s">
        <v>743</v>
      </c>
      <c r="C23" s="142" t="str">
        <f t="shared" si="1"/>
        <v>2023-11-23 19:35:00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23</v>
      </c>
      <c r="J23" s="5">
        <v>19</v>
      </c>
      <c r="K23" s="5">
        <v>35</v>
      </c>
      <c r="L23" s="141" t="s">
        <v>757</v>
      </c>
      <c r="M23" s="12" t="s">
        <v>761</v>
      </c>
    </row>
    <row r="24" spans="1:13" ht="16.5">
      <c r="A24" s="5">
        <v>30</v>
      </c>
      <c r="B24" s="9" t="s">
        <v>743</v>
      </c>
      <c r="C24" s="142" t="str">
        <f t="shared" si="1"/>
        <v>2023-11-23 19:40:00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23</v>
      </c>
      <c r="J24" s="5">
        <v>19</v>
      </c>
      <c r="K24" s="5">
        <v>40</v>
      </c>
      <c r="L24" s="141" t="s">
        <v>757</v>
      </c>
      <c r="M24" s="12" t="s">
        <v>761</v>
      </c>
    </row>
    <row r="25" spans="1:13" ht="16.5">
      <c r="A25" s="5">
        <v>31</v>
      </c>
      <c r="B25" s="9" t="s">
        <v>743</v>
      </c>
      <c r="C25" s="142" t="str">
        <f t="shared" si="1"/>
        <v>2023-11-23 19:45:00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23</v>
      </c>
      <c r="J25" s="5">
        <v>19</v>
      </c>
      <c r="K25" s="5">
        <v>45</v>
      </c>
      <c r="L25" s="141" t="s">
        <v>757</v>
      </c>
      <c r="M25" s="12" t="s">
        <v>761</v>
      </c>
    </row>
    <row r="26" spans="1:13" ht="16.5">
      <c r="A26" s="5">
        <v>32</v>
      </c>
      <c r="B26" s="9" t="s">
        <v>743</v>
      </c>
      <c r="C26" s="142" t="str">
        <f t="shared" si="1"/>
        <v>2023-11-23 19:50:00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23</v>
      </c>
      <c r="J26" s="5">
        <v>19</v>
      </c>
      <c r="K26" s="5">
        <v>50</v>
      </c>
      <c r="L26" s="141" t="s">
        <v>757</v>
      </c>
      <c r="M26" s="12" t="s">
        <v>761</v>
      </c>
    </row>
    <row r="27" spans="1:13" ht="16.5">
      <c r="A27" s="5">
        <v>33</v>
      </c>
      <c r="B27" s="9" t="s">
        <v>743</v>
      </c>
      <c r="C27" s="142" t="str">
        <f t="shared" si="1"/>
        <v>2023-11-23 19:55:00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23</v>
      </c>
      <c r="J27" s="5">
        <v>19</v>
      </c>
      <c r="K27" s="5">
        <v>55</v>
      </c>
      <c r="L27" s="141" t="s">
        <v>757</v>
      </c>
      <c r="M27" s="12" t="s">
        <v>761</v>
      </c>
    </row>
    <row r="28" spans="1:13" ht="16.5">
      <c r="A28" s="5">
        <v>34</v>
      </c>
      <c r="B28" s="9" t="s">
        <v>743</v>
      </c>
      <c r="C28" s="142" t="str">
        <f t="shared" si="1"/>
        <v>2023-11-23 19:00:00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23</v>
      </c>
      <c r="J28" s="5">
        <v>19</v>
      </c>
      <c r="K28" s="141" t="s">
        <v>757</v>
      </c>
      <c r="L28" s="141" t="s">
        <v>757</v>
      </c>
      <c r="M28" s="12" t="s">
        <v>761</v>
      </c>
    </row>
    <row r="29" spans="1:13" ht="16.5">
      <c r="A29" s="5">
        <v>35</v>
      </c>
      <c r="B29" s="9" t="s">
        <v>743</v>
      </c>
      <c r="C29" s="142" t="str">
        <f t="shared" si="1"/>
        <v>2023-11-23 19:05:00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23</v>
      </c>
      <c r="J29" s="5">
        <v>19</v>
      </c>
      <c r="K29" s="141" t="s">
        <v>760</v>
      </c>
      <c r="L29" s="141" t="s">
        <v>757</v>
      </c>
      <c r="M29" s="12" t="s">
        <v>761</v>
      </c>
    </row>
    <row r="30" spans="1:13" ht="16.5">
      <c r="A30" s="5">
        <v>36</v>
      </c>
      <c r="B30" s="9" t="s">
        <v>743</v>
      </c>
      <c r="C30" s="142" t="str">
        <f t="shared" si="1"/>
        <v>2023-11-23 19:10:00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23</v>
      </c>
      <c r="J30" s="5">
        <v>19</v>
      </c>
      <c r="K30" s="5">
        <v>10</v>
      </c>
      <c r="L30" s="141" t="s">
        <v>756</v>
      </c>
      <c r="M30" s="12" t="s">
        <v>761</v>
      </c>
    </row>
    <row r="31" spans="1:13" ht="16.5">
      <c r="A31" s="5">
        <v>37</v>
      </c>
      <c r="B31" s="9" t="s">
        <v>743</v>
      </c>
      <c r="C31" s="142" t="str">
        <f t="shared" si="1"/>
        <v>2023-11-23 19:15:00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23</v>
      </c>
      <c r="J31" s="5">
        <v>19</v>
      </c>
      <c r="K31" s="5">
        <v>15</v>
      </c>
      <c r="L31" s="141" t="s">
        <v>756</v>
      </c>
      <c r="M31" s="12" t="s">
        <v>761</v>
      </c>
    </row>
    <row r="32" spans="1:13" ht="16.5">
      <c r="A32" s="5">
        <v>38</v>
      </c>
      <c r="B32" s="9" t="s">
        <v>743</v>
      </c>
      <c r="C32" s="142" t="str">
        <f t="shared" si="1"/>
        <v>2023-11-23 19:20:00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23</v>
      </c>
      <c r="J32" s="5">
        <v>19</v>
      </c>
      <c r="K32" s="5">
        <v>20</v>
      </c>
      <c r="L32" s="141" t="s">
        <v>757</v>
      </c>
      <c r="M32" s="12" t="s">
        <v>761</v>
      </c>
    </row>
    <row r="33" spans="1:13" ht="16.5">
      <c r="A33" s="5">
        <v>39</v>
      </c>
      <c r="B33" s="9" t="s">
        <v>743</v>
      </c>
      <c r="C33" s="142" t="str">
        <f t="shared" si="1"/>
        <v>2023-11-23 18:25:00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23</v>
      </c>
      <c r="J33" s="5">
        <v>18</v>
      </c>
      <c r="K33" s="5">
        <v>25</v>
      </c>
      <c r="L33" s="141" t="s">
        <v>757</v>
      </c>
      <c r="M33" s="12" t="s">
        <v>761</v>
      </c>
    </row>
    <row r="34" spans="1:13" ht="16.5">
      <c r="A34" s="5">
        <v>40</v>
      </c>
      <c r="B34" s="9" t="s">
        <v>743</v>
      </c>
      <c r="C34" s="142" t="str">
        <f t="shared" si="1"/>
        <v>2023-11-23 18:30:00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23</v>
      </c>
      <c r="J34" s="5">
        <v>18</v>
      </c>
      <c r="K34" s="5">
        <v>30</v>
      </c>
      <c r="L34" s="141" t="s">
        <v>757</v>
      </c>
      <c r="M34" s="12" t="s">
        <v>761</v>
      </c>
    </row>
    <row r="35" spans="1:13" s="149" customFormat="1" ht="16.5">
      <c r="A35" s="136">
        <v>41</v>
      </c>
      <c r="B35" s="145" t="s">
        <v>743</v>
      </c>
      <c r="C35" s="146" t="str">
        <f t="shared" si="1"/>
        <v>2023-11-23 18:35:00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5">
        <v>23</v>
      </c>
      <c r="J35" s="136">
        <v>18</v>
      </c>
      <c r="K35" s="5">
        <v>35</v>
      </c>
      <c r="L35" s="147" t="s">
        <v>757</v>
      </c>
      <c r="M35" s="148" t="s">
        <v>761</v>
      </c>
    </row>
    <row r="36" spans="1:13" ht="16.5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757</v>
      </c>
      <c r="L36" s="141" t="s">
        <v>757</v>
      </c>
      <c r="M36" s="7" t="s">
        <v>762</v>
      </c>
    </row>
    <row r="37" spans="1:13" ht="16.5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757</v>
      </c>
      <c r="L37" s="141" t="s">
        <v>757</v>
      </c>
      <c r="M37" s="7" t="s">
        <v>762</v>
      </c>
    </row>
    <row r="38" spans="1:13" ht="16.5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757</v>
      </c>
      <c r="L38" s="141" t="s">
        <v>757</v>
      </c>
      <c r="M38" s="7" t="s">
        <v>762</v>
      </c>
    </row>
    <row r="39" spans="1:13" ht="16.5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757</v>
      </c>
      <c r="L39" s="141" t="s">
        <v>757</v>
      </c>
      <c r="M39" s="7" t="s">
        <v>762</v>
      </c>
    </row>
    <row r="40" spans="1:13" ht="16.5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757</v>
      </c>
      <c r="L40" s="141" t="s">
        <v>757</v>
      </c>
      <c r="M40" s="7" t="s">
        <v>762</v>
      </c>
    </row>
    <row r="41" spans="1:13" ht="16.5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757</v>
      </c>
      <c r="L41" s="141" t="s">
        <v>757</v>
      </c>
      <c r="M41" s="7" t="s">
        <v>762</v>
      </c>
    </row>
    <row r="42" spans="1:13" ht="16.5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757</v>
      </c>
      <c r="L42" s="141" t="s">
        <v>757</v>
      </c>
      <c r="M42" s="7" t="s">
        <v>762</v>
      </c>
    </row>
    <row r="43" spans="1:13" ht="16.5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757</v>
      </c>
      <c r="L43" s="141" t="s">
        <v>757</v>
      </c>
      <c r="M43" s="7" t="s">
        <v>762</v>
      </c>
    </row>
    <row r="44" spans="1:13" ht="16.5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757</v>
      </c>
      <c r="L44" s="141" t="s">
        <v>757</v>
      </c>
      <c r="M44" s="7" t="s">
        <v>762</v>
      </c>
    </row>
    <row r="45" spans="1:13" ht="16.5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757</v>
      </c>
      <c r="L45" s="141" t="s">
        <v>757</v>
      </c>
      <c r="M45" s="7" t="s">
        <v>762</v>
      </c>
    </row>
    <row r="46" spans="1:13" ht="16.5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757</v>
      </c>
      <c r="L46" s="141" t="s">
        <v>757</v>
      </c>
      <c r="M46" s="7" t="s">
        <v>762</v>
      </c>
    </row>
    <row r="47" spans="1:13" ht="16.5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757</v>
      </c>
      <c r="L47" s="141" t="s">
        <v>757</v>
      </c>
      <c r="M47" s="7" t="s">
        <v>762</v>
      </c>
    </row>
    <row r="48" spans="1:13" ht="16.5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757</v>
      </c>
      <c r="L48" s="141" t="s">
        <v>757</v>
      </c>
      <c r="M48" s="7" t="s">
        <v>762</v>
      </c>
    </row>
    <row r="49" spans="1:13" ht="16.5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757</v>
      </c>
      <c r="L49" s="141" t="s">
        <v>757</v>
      </c>
      <c r="M49" s="7" t="s">
        <v>762</v>
      </c>
    </row>
    <row r="50" spans="1:13" ht="16.5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757</v>
      </c>
      <c r="L50" s="141" t="s">
        <v>757</v>
      </c>
      <c r="M50" s="7" t="s">
        <v>762</v>
      </c>
    </row>
    <row r="51" spans="1:13" ht="16.5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757</v>
      </c>
      <c r="L51" s="141" t="s">
        <v>757</v>
      </c>
      <c r="M51" s="7" t="s">
        <v>762</v>
      </c>
    </row>
    <row r="52" spans="1:13" ht="16.5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763</v>
      </c>
      <c r="J52" s="5">
        <v>13</v>
      </c>
      <c r="K52" s="141" t="s">
        <v>757</v>
      </c>
      <c r="L52" s="141" t="s">
        <v>757</v>
      </c>
      <c r="M52" s="7" t="s">
        <v>762</v>
      </c>
    </row>
    <row r="53" spans="1:13" ht="16.5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763</v>
      </c>
      <c r="J53" s="5">
        <v>18</v>
      </c>
      <c r="K53" s="141" t="s">
        <v>757</v>
      </c>
      <c r="L53" s="141" t="s">
        <v>757</v>
      </c>
      <c r="M53" s="7" t="s">
        <v>762</v>
      </c>
    </row>
    <row r="54" spans="1:13" ht="16.5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764</v>
      </c>
      <c r="J54" s="5">
        <v>13</v>
      </c>
      <c r="K54" s="141" t="s">
        <v>757</v>
      </c>
      <c r="L54" s="141" t="s">
        <v>757</v>
      </c>
      <c r="M54" s="7" t="s">
        <v>762</v>
      </c>
    </row>
    <row r="55" spans="1:13" ht="16.5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764</v>
      </c>
      <c r="J55" s="5">
        <v>18</v>
      </c>
      <c r="K55" s="141" t="s">
        <v>757</v>
      </c>
      <c r="L55" s="141" t="s">
        <v>757</v>
      </c>
      <c r="M55" s="7" t="s">
        <v>762</v>
      </c>
    </row>
    <row r="56" spans="1:13" ht="16.5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765</v>
      </c>
      <c r="J56" s="5">
        <v>13</v>
      </c>
      <c r="K56" s="141" t="s">
        <v>757</v>
      </c>
      <c r="L56" s="141" t="s">
        <v>757</v>
      </c>
      <c r="M56" s="7" t="s">
        <v>762</v>
      </c>
    </row>
    <row r="57" spans="1:13" ht="16.5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765</v>
      </c>
      <c r="J57" s="5">
        <v>18</v>
      </c>
      <c r="K57" s="141" t="s">
        <v>757</v>
      </c>
      <c r="L57" s="141" t="s">
        <v>757</v>
      </c>
      <c r="M57" s="7" t="s">
        <v>762</v>
      </c>
    </row>
    <row r="58" spans="1:13" ht="16.5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766</v>
      </c>
      <c r="J58" s="5">
        <v>13</v>
      </c>
      <c r="K58" s="141" t="s">
        <v>757</v>
      </c>
      <c r="L58" s="141" t="s">
        <v>757</v>
      </c>
      <c r="M58" s="7" t="s">
        <v>762</v>
      </c>
    </row>
    <row r="59" spans="1:13" ht="16.5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766</v>
      </c>
      <c r="J59" s="5">
        <v>18</v>
      </c>
      <c r="K59" s="141" t="s">
        <v>757</v>
      </c>
      <c r="L59" s="141" t="s">
        <v>757</v>
      </c>
      <c r="M59" s="7" t="s">
        <v>762</v>
      </c>
    </row>
    <row r="60" spans="1:13" ht="16.5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760</v>
      </c>
      <c r="J60" s="5">
        <v>13</v>
      </c>
      <c r="K60" s="141" t="s">
        <v>757</v>
      </c>
      <c r="L60" s="141" t="s">
        <v>757</v>
      </c>
      <c r="M60" s="7" t="s">
        <v>762</v>
      </c>
    </row>
    <row r="61" spans="1:13" ht="16.5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760</v>
      </c>
      <c r="J61" s="5">
        <v>18</v>
      </c>
      <c r="K61" s="141" t="s">
        <v>757</v>
      </c>
      <c r="L61" s="141" t="s">
        <v>757</v>
      </c>
      <c r="M61" s="7" t="s">
        <v>762</v>
      </c>
    </row>
    <row r="62" spans="1:13" ht="16.5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767</v>
      </c>
      <c r="J62" s="5">
        <v>13</v>
      </c>
      <c r="K62" s="141" t="s">
        <v>757</v>
      </c>
      <c r="L62" s="141" t="s">
        <v>757</v>
      </c>
      <c r="M62" s="7" t="s">
        <v>762</v>
      </c>
    </row>
    <row r="63" spans="1:13" ht="16.5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767</v>
      </c>
      <c r="J63" s="5">
        <v>18</v>
      </c>
      <c r="K63" s="141" t="s">
        <v>757</v>
      </c>
      <c r="L63" s="141" t="s">
        <v>757</v>
      </c>
      <c r="M63" s="7" t="s">
        <v>762</v>
      </c>
    </row>
    <row r="64" spans="1:13" ht="16.5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768</v>
      </c>
      <c r="J64" s="5">
        <v>13</v>
      </c>
      <c r="K64" s="141" t="s">
        <v>757</v>
      </c>
      <c r="L64" s="141" t="s">
        <v>757</v>
      </c>
      <c r="M64" s="7" t="s">
        <v>762</v>
      </c>
    </row>
    <row r="65" spans="1:13" ht="16.5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768</v>
      </c>
      <c r="J65" s="5">
        <v>18</v>
      </c>
      <c r="K65" s="141" t="s">
        <v>757</v>
      </c>
      <c r="L65" s="141" t="s">
        <v>757</v>
      </c>
      <c r="M65" s="7" t="s">
        <v>762</v>
      </c>
    </row>
    <row r="66" spans="1:13" ht="16.5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769</v>
      </c>
      <c r="J66" s="5">
        <v>13</v>
      </c>
      <c r="K66" s="141" t="s">
        <v>757</v>
      </c>
      <c r="L66" s="141" t="s">
        <v>757</v>
      </c>
      <c r="M66" s="7" t="s">
        <v>762</v>
      </c>
    </row>
    <row r="67" spans="1:13" ht="16.5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769</v>
      </c>
      <c r="J67" s="5">
        <v>18</v>
      </c>
      <c r="K67" s="141" t="s">
        <v>757</v>
      </c>
      <c r="L67" s="141" t="s">
        <v>757</v>
      </c>
      <c r="M67" s="7" t="s">
        <v>762</v>
      </c>
    </row>
    <row r="68" spans="1:13" ht="16.5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770</v>
      </c>
      <c r="J68" s="5">
        <v>13</v>
      </c>
      <c r="K68" s="141" t="s">
        <v>757</v>
      </c>
      <c r="L68" s="141" t="s">
        <v>757</v>
      </c>
      <c r="M68" s="7" t="s">
        <v>762</v>
      </c>
    </row>
    <row r="69" spans="1:13" ht="16.5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770</v>
      </c>
      <c r="J69" s="5">
        <v>18</v>
      </c>
      <c r="K69" s="141" t="s">
        <v>757</v>
      </c>
      <c r="L69" s="141" t="s">
        <v>757</v>
      </c>
      <c r="M69" s="7" t="s">
        <v>762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G1" zoomScaleNormal="100" workbookViewId="0">
      <pane ySplit="3" topLeftCell="A651" activePane="bottomLeft" state="frozen"/>
      <selection activeCell="A77" sqref="A77:A84"/>
      <selection pane="bottomLeft" activeCell="M678" sqref="M678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2023-11-23T02:56:07Z</dcterms:modified>
</cp:coreProperties>
</file>