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E01079A1-3801-487F-BA46-BBD877840CD7}" xr6:coauthVersionLast="47" xr6:coauthVersionMax="47" xr10:uidLastSave="{00000000-0000-0000-0000-000000000000}"/>
  <bookViews>
    <workbookView xWindow="2445" yWindow="1065" windowWidth="24930" windowHeight="13920" activeTab="3" xr2:uid="{00000000-000D-0000-FFFF-FFFF00000000}"/>
  </bookViews>
  <sheets>
    <sheet name="ConfigTable" sheetId="18" r:id="rId1"/>
    <sheet name="EnumTable" sheetId="17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reference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<sst xmlns="http://schemas.openxmlformats.org/spreadsheetml/2006/main" count="660" uniqueCount="279">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</sst>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7" sqref="A7:D9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10</v>
      </c>
      <c r="D9" s="2" t="s">
        <v>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5"/>
  <sheetViews>
    <sheetView topLeftCell="A28" zoomScale="85" zoomScaleNormal="85" workbookViewId="0">
      <selection activeCell="F56" sqref="F56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J4" sqref="J4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C21"/>
  <sheetViews>
    <sheetView workbookViewId="0">
      <selection activeCell="D25" sqref="D25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28"/>
  <sheetViews>
    <sheetView zoomScale="70" zoomScaleNormal="70" workbookViewId="0">
      <selection activeCell="A24" sqref="A24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D28" sqref="D28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ConfigTable</vt:lpstr>
      <vt:lpstr>EnumTable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2023-10-25T07:38:22Z</dcterms:modified>
</cp:coreProperties>
</file>