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6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<sst xmlns="http://schemas.openxmlformats.org/spreadsheetml/2006/main" count="216" uniqueCount="108">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</sst>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5" sqref="B5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1"/>
  <sheetViews>
    <sheetView workbookViewId="0">
      <selection activeCell="K11" sqref="K11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" si="1">"name_"&amp;A11</f>
        <v>name_2004</v>
      </c>
      <c r="J11" s="9" t="s">
        <v>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24"/>
  <sheetViews>
    <sheetView workbookViewId="0">
      <selection activeCell="E31" sqref="E31"/>
    </sheetView>
  </sheetViews>
  <sheetFormatPr defaultRowHeight="14.4"/>
  <cols>
    <col min="2" max="9" width="15.5546875" customWidth="1"/>
    <col min="10" max="10" width="18.109375" customWidth="1"/>
    <col min="11" max="12" width="18.6640625" customWidth="1"/>
    <col min="13" max="13" width="11.44140625" bestFit="1" customWidth="1"/>
    <col min="14" max="14" width="12.33203125" bestFit="1" customWidth="1"/>
    <col min="15" max="15" width="27" customWidth="1"/>
    <col min="16" max="16" width="19.332031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/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/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" thickBot="1">
      <c r="C16" s="19"/>
    </row>
    <row r="17" spans="3:13" ht="1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" thickBot="1">
      <c r="C18" s="20"/>
    </row>
    <row r="19" spans="3:13" ht="15" thickBot="1">
      <c r="C19" s="20"/>
    </row>
    <row r="20" spans="3:13" ht="15" thickBot="1">
      <c r="C20" s="20"/>
    </row>
    <row r="21" spans="3:13" ht="15" thickBot="1">
      <c r="C21" s="20"/>
    </row>
    <row r="22" spans="3:13" ht="15" thickBot="1">
      <c r="C22" s="20"/>
    </row>
    <row r="23" spans="3:13" ht="15" thickBot="1">
      <c r="C23" s="20"/>
    </row>
    <row r="24" spans="3:13" ht="1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workbookViewId="0">
      <selection activeCell="B8" sqref="B8"/>
    </sheetView>
  </sheetViews>
  <sheetFormatPr defaultRowHeight="14.4"/>
  <cols>
    <col min="2" max="2" width="59.554687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activeCell="L35" sqref="L35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23" sqref="I2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2023-09-16T14:28:19Z</dcterms:modified>
</cp:coreProperties>
</file>