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C4B2CA3F-D783-46D6-B3CD-8CE9C9843C3E}" xr6:coauthVersionLast="47" xr6:coauthVersionMax="47" xr10:uidLastSave="{00000000-0000-0000-0000-000000000000}"/>
  <bookViews>
    <workbookView xWindow="33240" yWindow="3885" windowWidth="24210" windowHeight="13215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  <sheet name="GachaList" sheetId="2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<sst xmlns="http://schemas.openxmlformats.org/spreadsheetml/2006/main" count="233" uniqueCount="112">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</sst>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workbookViewId="0">
      <selection activeCell="D12" sqref="D12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P24"/>
  <sheetViews>
    <sheetView tabSelected="1" topLeftCell="D1" workbookViewId="0">
      <selection activeCell="O5" sqref="O5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27" customWidth="1"/>
    <col min="16" max="16" width="19.285156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1</v>
      </c>
      <c r="P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B8"/>
  <sheetViews>
    <sheetView workbookViewId="0">
      <selection activeCell="B9" sqref="B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  <row r="8" spans="1:2">
      <c r="A8" s="5">
        <v>4</v>
      </c>
      <c r="B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C3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H8" sqref="H8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2023-09-18T03:15:21Z</dcterms:modified>
</cp:coreProperties>
</file>