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F02CF53F-B1F4-4DF5-8499-4ACE404E3830}" xr6:coauthVersionLast="47" xr6:coauthVersionMax="47" xr10:uidLastSave="{00000000-0000-0000-0000-000000000000}"/>
  <bookViews>
    <workbookView xWindow="0" yWindow="1950" windowWidth="27600" windowHeight="13305" tabRatio="894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J80" i="23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<sst xmlns="http://schemas.openxmlformats.org/spreadsheetml/2006/main" count="2546" uniqueCount="668">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</sst>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6" sqref="C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615</v>
      </c>
      <c r="B13" s="3" t="s">
        <v>10</v>
      </c>
      <c r="C13" s="3">
        <v>5</v>
      </c>
      <c r="D13" s="12" t="s">
        <v>616</v>
      </c>
    </row>
    <row r="14" spans="1:4" ht="16.5">
      <c r="A14" s="2" t="s">
        <v>645</v>
      </c>
      <c r="B14" s="3" t="s">
        <v>646</v>
      </c>
      <c r="C14" s="3">
        <v>2</v>
      </c>
      <c r="D14" s="2" t="s">
        <v>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opLeftCell="A67" workbookViewId="0">
      <selection activeCell="E101" sqref="E101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  <row r="77" spans="1:3">
      <c r="A77" s="8" t="s">
        <v>621</v>
      </c>
      <c r="B77" t="s">
        <v>622</v>
      </c>
    </row>
    <row r="78" spans="1:3">
      <c r="A78" t="s">
        <v>620</v>
      </c>
      <c r="B78" t="s">
        <v>623</v>
      </c>
    </row>
    <row r="79" spans="1:3">
      <c r="A79" t="s">
        <v>624</v>
      </c>
      <c r="B79" t="s">
        <v>625</v>
      </c>
    </row>
    <row r="80" spans="1:3">
      <c r="A80" t="s">
        <v>626</v>
      </c>
      <c r="B80" t="s">
        <v>627</v>
      </c>
    </row>
    <row r="81" spans="1:2">
      <c r="A81" t="s">
        <v>628</v>
      </c>
      <c r="B81" t="s">
        <v>629</v>
      </c>
    </row>
    <row r="82" spans="1:2">
      <c r="A82" t="s">
        <v>630</v>
      </c>
      <c r="B82" t="s">
        <v>631</v>
      </c>
    </row>
    <row r="83" spans="1:2">
      <c r="A83" t="s">
        <v>632</v>
      </c>
      <c r="B83" t="s">
        <v>633</v>
      </c>
    </row>
    <row r="84" spans="1:2">
      <c r="A84" t="s">
        <v>634</v>
      </c>
      <c r="B84" t="s">
        <v>635</v>
      </c>
    </row>
    <row r="85" spans="1:2">
      <c r="A85" t="s">
        <v>636</v>
      </c>
      <c r="B85" t="s">
        <v>637</v>
      </c>
    </row>
    <row r="86" spans="1:2">
      <c r="A86" t="s">
        <v>638</v>
      </c>
      <c r="B86" t="s">
        <v>639</v>
      </c>
    </row>
    <row r="87" spans="1:2">
      <c r="A87" t="s">
        <v>640</v>
      </c>
      <c r="B87" t="s">
        <v>641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I48" sqref="I4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618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619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619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619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619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619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619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619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619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619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619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619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619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619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D11" sqref="D11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644</v>
      </c>
      <c r="C1" s="14" t="s">
        <v>155</v>
      </c>
      <c r="D1" s="14" t="s">
        <v>648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649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650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651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652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653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654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655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656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657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658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659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660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661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662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663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664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665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666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667</v>
      </c>
      <c r="D22">
        <v>3</v>
      </c>
      <c r="E22">
        <v>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642</v>
      </c>
      <c r="S669" s="19" t="s">
        <v>643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2023-11-22T00:41:30Z</dcterms:modified>
</cp:coreProperties>
</file>