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262F3BAA-7942-4C9D-844B-1866D956D36A}" xr6:coauthVersionLast="47" xr6:coauthVersionMax="47" xr10:uidLastSave="{00000000-0000-0000-0000-000000000000}"/>
  <bookViews>
    <workbookView xWindow="38280" yWindow="-120" windowWidth="38640" windowHeight="21240" tabRatio="761" activeTab="12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37" l="1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<sst xmlns="http://schemas.openxmlformats.org/spreadsheetml/2006/main" count="2430" uniqueCount="608">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</sst>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53" workbookViewId="0">
      <selection activeCell="M79" sqref="M79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603</v>
      </c>
    </row>
    <row r="75" spans="1:3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opLeftCell="A15" workbookViewId="0">
      <selection activeCell="D49" sqref="D4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4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605</v>
      </c>
      <c r="C17" s="4">
        <v>4</v>
      </c>
      <c r="D17" s="25" t="s">
        <v>606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60" workbookViewId="0">
      <selection activeCell="L64" sqref="L64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10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230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250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270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290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310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330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350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370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390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410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430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450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470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490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510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530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550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570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590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610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630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650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670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690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710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730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750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770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790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810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830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850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870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890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910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930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950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970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990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1010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1030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1050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1070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1090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1110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1130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1150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1170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zoomScale="85" zoomScaleNormal="85" workbookViewId="0">
      <selection activeCell="H13" sqref="H1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0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10" activePane="bottomLeft" state="frozen"/>
      <selection activeCell="A77" sqref="A77:A84"/>
      <selection pane="bottomLeft" activeCell="O30" sqref="O30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87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2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tabSelected="1" workbookViewId="0">
      <selection activeCell="J12" sqref="J12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4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5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5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5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N12" sqref="N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20" zoomScale="85" zoomScaleNormal="85" workbookViewId="0">
      <selection activeCell="M98" sqref="M98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1</v>
      </c>
      <c r="E44" s="54">
        <v>1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2023-11-14T06:43:57Z</dcterms:modified>
</cp:coreProperties>
</file>