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3A29DD1B-DC06-493D-97FF-265C6EC17B34}" xr6:coauthVersionLast="47" xr6:coauthVersionMax="47" xr10:uidLastSave="{00000000-0000-0000-0000-000000000000}"/>
  <bookViews>
    <workbookView xWindow="29010" yWindow="1875" windowWidth="24930" windowHeight="13965" tabRatio="761" activeTab="9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103" i="37"/>
  <c r="H105" i="37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F18" i="25"/>
  <c r="V45" i="37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R44" i="37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17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D18" i="40" l="1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<sst xmlns="http://schemas.openxmlformats.org/spreadsheetml/2006/main" count="2430" uniqueCount="608">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</sst>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53" workbookViewId="0">
      <selection activeCell="M79" sqref="M79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603</v>
      </c>
    </row>
    <row r="75" spans="1:3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="70" zoomScaleNormal="7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opLeftCell="A15" workbookViewId="0">
      <selection activeCell="D49" sqref="D4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4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605</v>
      </c>
      <c r="C17" s="4">
        <v>4</v>
      </c>
      <c r="D17" s="25" t="s">
        <v>606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71" workbookViewId="0">
      <selection activeCell="D75" sqref="D75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10</v>
      </c>
      <c r="D4" s="37">
        <v>1001</v>
      </c>
      <c r="E4" s="9">
        <v>5</v>
      </c>
      <c r="F4" s="9">
        <v>100</v>
      </c>
    </row>
    <row r="5" spans="1:6">
      <c r="A5" s="5">
        <v>2</v>
      </c>
      <c r="B5" s="5">
        <v>999</v>
      </c>
      <c r="C5" s="5">
        <v>20</v>
      </c>
      <c r="D5" s="37">
        <v>1002</v>
      </c>
      <c r="E5" s="9">
        <v>5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5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5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5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5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5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5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5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5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5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5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5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5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5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5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5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5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5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5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5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5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5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5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5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5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5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5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5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5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5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5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5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5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5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5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5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5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5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5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5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5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5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5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5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5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5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5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5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5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5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5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5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5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5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5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5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5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5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5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5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5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5</v>
      </c>
      <c r="F66" s="9">
        <v>300</v>
      </c>
    </row>
    <row r="67" spans="1:6">
      <c r="A67" s="5">
        <v>64</v>
      </c>
      <c r="B67" s="5">
        <v>1000</v>
      </c>
      <c r="C67" s="5">
        <v>10</v>
      </c>
      <c r="D67" s="37">
        <v>1051</v>
      </c>
      <c r="E67" s="9">
        <v>5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5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5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5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5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5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5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5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5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5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5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5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5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5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5</v>
      </c>
      <c r="F81" s="9">
        <v>200</v>
      </c>
    </row>
    <row r="82" spans="1:6">
      <c r="A82" s="5">
        <v>79</v>
      </c>
      <c r="B82" s="5">
        <v>1000</v>
      </c>
      <c r="C82">
        <v>230</v>
      </c>
      <c r="D82">
        <v>1053</v>
      </c>
      <c r="E82">
        <v>5</v>
      </c>
      <c r="F82">
        <v>200</v>
      </c>
    </row>
    <row r="83" spans="1:6">
      <c r="A83" s="5">
        <v>80</v>
      </c>
      <c r="B83" s="5">
        <v>1000</v>
      </c>
      <c r="C83">
        <v>250</v>
      </c>
      <c r="D83">
        <v>1054</v>
      </c>
      <c r="E83">
        <v>5</v>
      </c>
      <c r="F83">
        <v>200</v>
      </c>
    </row>
    <row r="84" spans="1:6">
      <c r="A84" s="5">
        <v>81</v>
      </c>
      <c r="B84" s="5">
        <v>1000</v>
      </c>
      <c r="C84">
        <v>270</v>
      </c>
      <c r="D84">
        <v>1055</v>
      </c>
      <c r="E84">
        <v>5</v>
      </c>
      <c r="F84">
        <v>200</v>
      </c>
    </row>
    <row r="85" spans="1:6">
      <c r="A85" s="5">
        <v>82</v>
      </c>
      <c r="B85" s="5">
        <v>1000</v>
      </c>
      <c r="C85">
        <v>290</v>
      </c>
      <c r="D85">
        <v>1056</v>
      </c>
      <c r="E85">
        <v>5</v>
      </c>
      <c r="F85">
        <v>200</v>
      </c>
    </row>
    <row r="86" spans="1:6">
      <c r="A86" s="5">
        <v>83</v>
      </c>
      <c r="B86" s="5">
        <v>1000</v>
      </c>
      <c r="C86">
        <v>310</v>
      </c>
      <c r="D86">
        <v>1057</v>
      </c>
      <c r="E86">
        <v>5</v>
      </c>
      <c r="F86">
        <v>200</v>
      </c>
    </row>
    <row r="87" spans="1:6">
      <c r="A87" s="5">
        <v>84</v>
      </c>
      <c r="B87" s="5">
        <v>1000</v>
      </c>
      <c r="C87">
        <v>330</v>
      </c>
      <c r="D87">
        <v>1058</v>
      </c>
      <c r="E87">
        <v>5</v>
      </c>
      <c r="F87">
        <v>200</v>
      </c>
    </row>
    <row r="88" spans="1:6">
      <c r="A88" s="5">
        <v>85</v>
      </c>
      <c r="B88" s="5">
        <v>1000</v>
      </c>
      <c r="C88">
        <v>350</v>
      </c>
      <c r="D88">
        <v>1059</v>
      </c>
      <c r="E88">
        <v>5</v>
      </c>
      <c r="F88">
        <v>200</v>
      </c>
    </row>
    <row r="89" spans="1:6">
      <c r="A89" s="5">
        <v>86</v>
      </c>
      <c r="B89" s="5">
        <v>1000</v>
      </c>
      <c r="C89">
        <v>370</v>
      </c>
      <c r="D89">
        <v>1060</v>
      </c>
      <c r="E89">
        <v>5</v>
      </c>
      <c r="F89">
        <v>200</v>
      </c>
    </row>
    <row r="90" spans="1:6">
      <c r="A90" s="5">
        <v>87</v>
      </c>
      <c r="B90" s="5">
        <v>1000</v>
      </c>
      <c r="C90">
        <v>390</v>
      </c>
      <c r="D90">
        <v>1061</v>
      </c>
      <c r="E90">
        <v>5</v>
      </c>
      <c r="F90">
        <v>200</v>
      </c>
    </row>
    <row r="91" spans="1:6">
      <c r="A91" s="5">
        <v>88</v>
      </c>
      <c r="B91" s="5">
        <v>1000</v>
      </c>
      <c r="C91">
        <v>410</v>
      </c>
      <c r="D91">
        <v>1062</v>
      </c>
      <c r="E91">
        <v>5</v>
      </c>
      <c r="F91">
        <v>200</v>
      </c>
    </row>
    <row r="92" spans="1:6">
      <c r="A92" s="5">
        <v>89</v>
      </c>
      <c r="B92" s="5">
        <v>1000</v>
      </c>
      <c r="C92">
        <v>430</v>
      </c>
      <c r="D92">
        <v>1063</v>
      </c>
      <c r="E92">
        <v>5</v>
      </c>
      <c r="F92">
        <v>200</v>
      </c>
    </row>
    <row r="93" spans="1:6">
      <c r="A93" s="5">
        <v>90</v>
      </c>
      <c r="B93" s="5">
        <v>1000</v>
      </c>
      <c r="C93">
        <v>450</v>
      </c>
      <c r="D93">
        <v>1064</v>
      </c>
      <c r="E93">
        <v>5</v>
      </c>
      <c r="F93">
        <v>200</v>
      </c>
    </row>
    <row r="94" spans="1:6">
      <c r="A94" s="5">
        <v>91</v>
      </c>
      <c r="B94" s="5">
        <v>1000</v>
      </c>
      <c r="C94">
        <v>470</v>
      </c>
      <c r="D94">
        <v>1065</v>
      </c>
      <c r="E94">
        <v>5</v>
      </c>
      <c r="F94">
        <v>200</v>
      </c>
    </row>
    <row r="95" spans="1:6">
      <c r="A95" s="5">
        <v>92</v>
      </c>
      <c r="B95" s="5">
        <v>1000</v>
      </c>
      <c r="C95">
        <v>490</v>
      </c>
      <c r="D95">
        <v>1066</v>
      </c>
      <c r="E95">
        <v>5</v>
      </c>
      <c r="F95">
        <v>200</v>
      </c>
    </row>
    <row r="96" spans="1:6">
      <c r="A96" s="5">
        <v>93</v>
      </c>
      <c r="B96" s="5">
        <v>1000</v>
      </c>
      <c r="C96">
        <v>510</v>
      </c>
      <c r="D96">
        <v>1051</v>
      </c>
      <c r="E96">
        <v>5</v>
      </c>
      <c r="F96">
        <v>300</v>
      </c>
    </row>
    <row r="97" spans="1:6">
      <c r="A97" s="5">
        <v>94</v>
      </c>
      <c r="B97" s="5">
        <v>1000</v>
      </c>
      <c r="C97">
        <v>530</v>
      </c>
      <c r="D97">
        <v>1052</v>
      </c>
      <c r="E97">
        <v>5</v>
      </c>
      <c r="F97">
        <v>300</v>
      </c>
    </row>
    <row r="98" spans="1:6">
      <c r="A98" s="5">
        <v>95</v>
      </c>
      <c r="B98" s="5">
        <v>1000</v>
      </c>
      <c r="C98">
        <v>550</v>
      </c>
      <c r="D98">
        <v>1053</v>
      </c>
      <c r="E98">
        <v>5</v>
      </c>
      <c r="F98">
        <v>300</v>
      </c>
    </row>
    <row r="99" spans="1:6">
      <c r="A99" s="5">
        <v>96</v>
      </c>
      <c r="B99" s="5">
        <v>1000</v>
      </c>
      <c r="C99">
        <v>570</v>
      </c>
      <c r="D99">
        <v>1054</v>
      </c>
      <c r="E99">
        <v>5</v>
      </c>
      <c r="F99">
        <v>300</v>
      </c>
    </row>
    <row r="100" spans="1:6">
      <c r="A100" s="5">
        <v>97</v>
      </c>
      <c r="B100" s="5">
        <v>1000</v>
      </c>
      <c r="C100">
        <v>590</v>
      </c>
      <c r="D100">
        <v>1055</v>
      </c>
      <c r="E100">
        <v>5</v>
      </c>
      <c r="F100">
        <v>300</v>
      </c>
    </row>
    <row r="101" spans="1:6">
      <c r="A101" s="5">
        <v>98</v>
      </c>
      <c r="B101" s="5">
        <v>1000</v>
      </c>
      <c r="C101">
        <v>610</v>
      </c>
      <c r="D101">
        <v>1056</v>
      </c>
      <c r="E101">
        <v>5</v>
      </c>
      <c r="F101">
        <v>300</v>
      </c>
    </row>
    <row r="102" spans="1:6">
      <c r="A102" s="5">
        <v>99</v>
      </c>
      <c r="B102" s="5">
        <v>1000</v>
      </c>
      <c r="C102">
        <v>630</v>
      </c>
      <c r="D102">
        <v>1057</v>
      </c>
      <c r="E102">
        <v>5</v>
      </c>
      <c r="F102">
        <v>300</v>
      </c>
    </row>
    <row r="103" spans="1:6">
      <c r="A103" s="5">
        <v>100</v>
      </c>
      <c r="B103" s="5">
        <v>1000</v>
      </c>
      <c r="C103">
        <v>650</v>
      </c>
      <c r="D103">
        <v>1058</v>
      </c>
      <c r="E103">
        <v>5</v>
      </c>
      <c r="F103">
        <v>300</v>
      </c>
    </row>
    <row r="104" spans="1:6">
      <c r="A104" s="5">
        <v>101</v>
      </c>
      <c r="B104" s="5">
        <v>1000</v>
      </c>
      <c r="C104">
        <v>670</v>
      </c>
      <c r="D104">
        <v>1059</v>
      </c>
      <c r="E104">
        <v>5</v>
      </c>
      <c r="F104">
        <v>300</v>
      </c>
    </row>
    <row r="105" spans="1:6">
      <c r="A105" s="5">
        <v>102</v>
      </c>
      <c r="B105" s="5">
        <v>1000</v>
      </c>
      <c r="C105">
        <v>690</v>
      </c>
      <c r="D105">
        <v>1060</v>
      </c>
      <c r="E105">
        <v>5</v>
      </c>
      <c r="F105">
        <v>300</v>
      </c>
    </row>
    <row r="106" spans="1:6">
      <c r="A106" s="5">
        <v>103</v>
      </c>
      <c r="B106" s="5">
        <v>1000</v>
      </c>
      <c r="C106">
        <v>710</v>
      </c>
      <c r="D106">
        <v>1061</v>
      </c>
      <c r="E106">
        <v>5</v>
      </c>
      <c r="F106">
        <v>300</v>
      </c>
    </row>
    <row r="107" spans="1:6">
      <c r="A107" s="5">
        <v>104</v>
      </c>
      <c r="B107" s="5">
        <v>1000</v>
      </c>
      <c r="C107">
        <v>730</v>
      </c>
      <c r="D107">
        <v>1062</v>
      </c>
      <c r="E107">
        <v>5</v>
      </c>
      <c r="F107">
        <v>300</v>
      </c>
    </row>
    <row r="108" spans="1:6">
      <c r="A108" s="5">
        <v>105</v>
      </c>
      <c r="B108" s="5">
        <v>1000</v>
      </c>
      <c r="C108">
        <v>750</v>
      </c>
      <c r="D108">
        <v>1063</v>
      </c>
      <c r="E108">
        <v>5</v>
      </c>
      <c r="F108">
        <v>300</v>
      </c>
    </row>
    <row r="109" spans="1:6">
      <c r="A109" s="5">
        <v>106</v>
      </c>
      <c r="B109" s="5">
        <v>1000</v>
      </c>
      <c r="C109">
        <v>770</v>
      </c>
      <c r="D109">
        <v>1064</v>
      </c>
      <c r="E109">
        <v>5</v>
      </c>
      <c r="F109">
        <v>300</v>
      </c>
    </row>
    <row r="110" spans="1:6">
      <c r="A110" s="5">
        <v>107</v>
      </c>
      <c r="B110" s="5">
        <v>1000</v>
      </c>
      <c r="C110">
        <v>790</v>
      </c>
      <c r="D110">
        <v>1065</v>
      </c>
      <c r="E110">
        <v>5</v>
      </c>
      <c r="F110">
        <v>300</v>
      </c>
    </row>
    <row r="111" spans="1:6">
      <c r="A111" s="5">
        <v>108</v>
      </c>
      <c r="B111" s="5">
        <v>1000</v>
      </c>
      <c r="C111">
        <v>810</v>
      </c>
      <c r="D111">
        <v>1066</v>
      </c>
      <c r="E111">
        <v>5</v>
      </c>
      <c r="F111">
        <v>300</v>
      </c>
    </row>
    <row r="112" spans="1:6">
      <c r="A112" s="5">
        <v>109</v>
      </c>
      <c r="B112" s="5">
        <v>1000</v>
      </c>
      <c r="C112">
        <v>830</v>
      </c>
      <c r="D112">
        <v>1051</v>
      </c>
      <c r="E112">
        <v>5</v>
      </c>
      <c r="F112">
        <v>300</v>
      </c>
    </row>
    <row r="113" spans="1:6">
      <c r="A113" s="5">
        <v>110</v>
      </c>
      <c r="B113" s="5">
        <v>1000</v>
      </c>
      <c r="C113">
        <v>850</v>
      </c>
      <c r="D113">
        <v>1052</v>
      </c>
      <c r="E113">
        <v>5</v>
      </c>
      <c r="F113">
        <v>300</v>
      </c>
    </row>
    <row r="114" spans="1:6">
      <c r="A114" s="5">
        <v>111</v>
      </c>
      <c r="B114" s="5">
        <v>1000</v>
      </c>
      <c r="C114">
        <v>870</v>
      </c>
      <c r="D114">
        <v>1053</v>
      </c>
      <c r="E114">
        <v>5</v>
      </c>
      <c r="F114">
        <v>300</v>
      </c>
    </row>
    <row r="115" spans="1:6">
      <c r="A115" s="5">
        <v>112</v>
      </c>
      <c r="B115" s="5">
        <v>1000</v>
      </c>
      <c r="C115">
        <v>890</v>
      </c>
      <c r="D115">
        <v>1054</v>
      </c>
      <c r="E115">
        <v>5</v>
      </c>
      <c r="F115">
        <v>300</v>
      </c>
    </row>
    <row r="116" spans="1:6">
      <c r="A116" s="5">
        <v>113</v>
      </c>
      <c r="B116" s="5">
        <v>1000</v>
      </c>
      <c r="C116">
        <v>910</v>
      </c>
      <c r="D116">
        <v>1055</v>
      </c>
      <c r="E116">
        <v>5</v>
      </c>
      <c r="F116">
        <v>300</v>
      </c>
    </row>
    <row r="117" spans="1:6">
      <c r="A117" s="5">
        <v>114</v>
      </c>
      <c r="B117" s="5">
        <v>1000</v>
      </c>
      <c r="C117">
        <v>930</v>
      </c>
      <c r="D117">
        <v>1056</v>
      </c>
      <c r="E117">
        <v>5</v>
      </c>
      <c r="F117">
        <v>300</v>
      </c>
    </row>
    <row r="118" spans="1:6">
      <c r="A118" s="5">
        <v>115</v>
      </c>
      <c r="B118" s="5">
        <v>1000</v>
      </c>
      <c r="C118">
        <v>950</v>
      </c>
      <c r="D118">
        <v>1057</v>
      </c>
      <c r="E118">
        <v>5</v>
      </c>
      <c r="F118">
        <v>300</v>
      </c>
    </row>
    <row r="119" spans="1:6">
      <c r="A119" s="5">
        <v>116</v>
      </c>
      <c r="B119" s="5">
        <v>1000</v>
      </c>
      <c r="C119">
        <v>970</v>
      </c>
      <c r="D119">
        <v>1058</v>
      </c>
      <c r="E119">
        <v>5</v>
      </c>
      <c r="F119">
        <v>300</v>
      </c>
    </row>
    <row r="120" spans="1:6">
      <c r="A120" s="5">
        <v>117</v>
      </c>
      <c r="B120" s="5">
        <v>1000</v>
      </c>
      <c r="C120">
        <v>990</v>
      </c>
      <c r="D120">
        <v>1059</v>
      </c>
      <c r="E120">
        <v>5</v>
      </c>
      <c r="F120">
        <v>300</v>
      </c>
    </row>
    <row r="121" spans="1:6">
      <c r="A121" s="5">
        <v>118</v>
      </c>
      <c r="B121" s="5">
        <v>1000</v>
      </c>
      <c r="C121">
        <v>1010</v>
      </c>
      <c r="D121">
        <v>1060</v>
      </c>
      <c r="E121">
        <v>5</v>
      </c>
      <c r="F121">
        <v>300</v>
      </c>
    </row>
    <row r="122" spans="1:6">
      <c r="A122" s="5">
        <v>119</v>
      </c>
      <c r="B122" s="5">
        <v>1000</v>
      </c>
      <c r="C122">
        <v>1030</v>
      </c>
      <c r="D122">
        <v>1061</v>
      </c>
      <c r="E122">
        <v>5</v>
      </c>
      <c r="F122">
        <v>300</v>
      </c>
    </row>
    <row r="123" spans="1:6">
      <c r="A123" s="5">
        <v>120</v>
      </c>
      <c r="B123" s="5">
        <v>1000</v>
      </c>
      <c r="C123">
        <v>1050</v>
      </c>
      <c r="D123">
        <v>1062</v>
      </c>
      <c r="E123">
        <v>5</v>
      </c>
      <c r="F123">
        <v>300</v>
      </c>
    </row>
    <row r="124" spans="1:6">
      <c r="A124" s="5">
        <v>121</v>
      </c>
      <c r="B124" s="5">
        <v>1000</v>
      </c>
      <c r="C124">
        <v>1070</v>
      </c>
      <c r="D124">
        <v>1063</v>
      </c>
      <c r="E124">
        <v>5</v>
      </c>
      <c r="F124">
        <v>300</v>
      </c>
    </row>
    <row r="125" spans="1:6">
      <c r="A125" s="5">
        <v>122</v>
      </c>
      <c r="B125" s="5">
        <v>1000</v>
      </c>
      <c r="C125">
        <v>1090</v>
      </c>
      <c r="D125">
        <v>1064</v>
      </c>
      <c r="E125">
        <v>5</v>
      </c>
      <c r="F125">
        <v>300</v>
      </c>
    </row>
    <row r="126" spans="1:6">
      <c r="A126" s="5">
        <v>123</v>
      </c>
      <c r="B126" s="5">
        <v>1000</v>
      </c>
      <c r="C126">
        <v>1110</v>
      </c>
      <c r="D126">
        <v>1065</v>
      </c>
      <c r="E126">
        <v>5</v>
      </c>
      <c r="F126">
        <v>300</v>
      </c>
    </row>
    <row r="127" spans="1:6">
      <c r="A127" s="5">
        <v>124</v>
      </c>
      <c r="B127" s="5">
        <v>1000</v>
      </c>
      <c r="C127">
        <v>1130</v>
      </c>
      <c r="D127">
        <v>1066</v>
      </c>
      <c r="E127">
        <v>5</v>
      </c>
      <c r="F127">
        <v>300</v>
      </c>
    </row>
    <row r="128" spans="1:6">
      <c r="A128" s="5">
        <v>125</v>
      </c>
      <c r="B128" s="5">
        <v>1000</v>
      </c>
      <c r="C128">
        <v>1150</v>
      </c>
      <c r="D128">
        <v>1066</v>
      </c>
      <c r="E128">
        <v>5</v>
      </c>
      <c r="F128">
        <v>300</v>
      </c>
    </row>
    <row r="129" spans="1:6">
      <c r="A129" s="5">
        <v>126</v>
      </c>
      <c r="B129" s="5">
        <v>1000</v>
      </c>
      <c r="C129">
        <v>1170</v>
      </c>
      <c r="D129">
        <v>1066</v>
      </c>
      <c r="E129">
        <v>5</v>
      </c>
      <c r="F129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zoomScale="85" zoomScaleNormal="85" workbookViewId="0">
      <selection activeCell="H13" sqref="H1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tabSelected="1" zoomScale="70" zoomScaleNormal="70" workbookViewId="0">
      <pane ySplit="3" topLeftCell="A10" activePane="bottomLeft" state="frozen"/>
      <selection activeCell="A77" sqref="A77:A84"/>
      <selection pane="bottomLeft" activeCell="F37" sqref="F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E7" sqref="E7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2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3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3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N12" sqref="N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150</v>
      </c>
      <c r="S76" s="104">
        <v>1000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2023-11-14T05:53:33Z</dcterms:modified>
</cp:coreProperties>
</file>