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0199757A-296A-4349-9A9F-224D45EBE8E5}" xr6:coauthVersionLast="47" xr6:coauthVersionMax="47" xr10:uidLastSave="{00000000-0000-0000-0000-000000000000}"/>
  <bookViews>
    <workbookView xWindow="38280" yWindow="-120" windowWidth="38640" windowHeight="21240" tabRatio="761" activeTab="16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5" l="1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<sst xmlns="http://schemas.openxmlformats.org/spreadsheetml/2006/main" count="2433" uniqueCount="613">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</sst>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I22" sqref="I2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46" workbookViewId="0">
      <selection activeCell="AA57" sqref="AA57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J10" sqref="J1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22" zoomScale="115" zoomScaleNormal="115" workbookViewId="0">
      <selection activeCell="C37" sqref="C37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Normal="100" workbookViewId="0">
      <pane ySplit="3" topLeftCell="A25" activePane="bottomLeft" state="frozen"/>
      <selection activeCell="A77" sqref="A77:A84"/>
      <selection pane="bottomLeft" activeCell="I37" sqref="I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M10" sqref="M10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abSelected="1" topLeftCell="A28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2023-11-15T02:07:48Z</dcterms:modified>
</cp:coreProperties>
</file>