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8341DB1E-B747-4BEB-B0E1-89F65370D0AD}" xr6:coauthVersionLast="47" xr6:coauthVersionMax="47" xr10:uidLastSave="{00000000-0000-0000-0000-000000000000}"/>
  <bookViews>
    <workbookView xWindow="28995" yWindow="2340" windowWidth="27600" windowHeight="13305" tabRatio="761" activeTab="9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9" i="25" l="1"/>
  <c r="U669" i="25" s="1"/>
  <c r="J80" i="23"/>
  <c r="I80" i="23"/>
  <c r="O16" i="25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D669" i="25"/>
  <c r="L8" i="38"/>
  <c r="N669" i="25" l="1"/>
  <c r="M669" i="25"/>
  <c r="F93" i="37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<sst xmlns="http://schemas.openxmlformats.org/spreadsheetml/2006/main" count="2437" uniqueCount="614">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</sst>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I22" sqref="I2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46" workbookViewId="0">
      <selection activeCell="AA57" sqref="AA57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J10" sqref="J1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64" zoomScale="115" zoomScaleNormal="115" workbookViewId="0">
      <selection activeCell="F80" sqref="F8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tabSelected="1" topLeftCell="I1" zoomScaleNormal="100" workbookViewId="0">
      <pane ySplit="3" topLeftCell="A651" activePane="bottomLeft" state="frozen"/>
      <selection activeCell="A77" sqref="A77:A84"/>
      <selection pane="bottomLeft" activeCell="R671" sqref="R671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604</v>
      </c>
      <c r="S669" s="19" t="s">
        <v>604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M10" sqref="M10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2023-11-21T09:42:46Z</dcterms:modified>
</cp:coreProperties>
</file>