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C560F52-8B24-4923-BDB7-55F4F17D96CC}" xr6:coauthVersionLast="36" xr6:coauthVersionMax="36" xr10:uidLastSave="{00000000-0000-0000-0000-000000000000}"/>
  <bookViews>
    <workbookView xWindow="0" yWindow="0" windowWidth="17256" windowHeight="5556" tabRatio="5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3" i="5" l="1"/>
  <c r="A12" i="5"/>
  <c r="A11" i="5"/>
  <c r="A10" i="5"/>
  <c r="A9" i="5"/>
  <c r="A8" i="5"/>
  <c r="A7" i="5"/>
  <c r="A6" i="5"/>
  <c r="A5" i="5"/>
  <c r="A4" i="5"/>
  <c r="A3" i="5"/>
  <c r="A2" i="5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<sst xmlns="http://schemas.openxmlformats.org/spreadsheetml/2006/main" count="21" uniqueCount="14">
  <si>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</si>
  <si>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</si>
  <si>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</si>
  <si>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</si>
  <si>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</si>
  <si>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</si>
  <si>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</si>
  <si>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</si>
  <si>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</si>
  <si>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</si>
  <si>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</si>
  <si>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</si>
  <si>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</si>
  <si>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Sheet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</si>
</sst>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2"/>
      <color rgb="FFFFFFFF"/>
      <name val="Times New Roman"/>
      <family val="1"/>
    </font>
    <font>
      <sz val="11"/>
      <name val="Times New Roman"/>
      <family val="1"/>
    </font>
    <font>
      <b/>
      <sz val="11"/>
      <color rgb="FF7F7F7F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FF"/>
        <bgColor rgb="FFFFFFCC"/>
      </patternFill>
    </fill>
    <fill>
      <patternFill patternType="solid">
        <fgColor rgb="FFDCE6F1"/>
        <bgColor rgb="FFCC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DCE6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zoomScaleNormal="100" workbookViewId="0">
      <selection activeCell="C6" sqref="C6"/>
    </sheetView>
  </sheetViews>
  <sheetFormatPr defaultColWidth="8.6640625" defaultRowHeight="14.4" x14ac:dyDescent="0.3"/>
  <cols>
    <col min="1" max="1" width="20" customWidth="1"/>
  </cols>
  <sheetData>
    <row r="1" spans="1:1" ht="24.75" customHeight="1" x14ac:dyDescent="0.3">
      <c r="A1" s="1" t="s">
        <v>0</v>
      </c>
    </row>
    <row r="2" spans="1:1" ht="19.5" customHeight="1" x14ac:dyDescent="0.3">
      <c r="A2" s="2" t="s">
        <v>1</v>
      </c>
    </row>
    <row r="3" spans="1:1" ht="19.5" customHeight="1" x14ac:dyDescent="0.3">
      <c r="A3" s="3" t="s">
        <v>2</v>
      </c>
    </row>
    <row r="4" spans="1:1" ht="19.5" customHeight="1" x14ac:dyDescent="0.3">
      <c r="A4" s="2" t="s">
        <v>3</v>
      </c>
    </row>
    <row r="5" spans="1:1" ht="19.5" customHeight="1" x14ac:dyDescent="0.3">
      <c r="A5" s="3" t="s">
        <v>4</v>
      </c>
    </row>
    <row r="6" spans="1:1" ht="19.5" customHeight="1" x14ac:dyDescent="0.3">
      <c r="A6" s="2" t="s">
        <v>5</v>
      </c>
    </row>
    <row r="7" spans="1:1" ht="19.5" customHeight="1" x14ac:dyDescent="0.3">
      <c r="A7" s="3" t="s">
        <v>6</v>
      </c>
    </row>
    <row r="8" spans="1:1" ht="19.5" customHeight="1" x14ac:dyDescent="0.3">
      <c r="A8" s="2" t="s">
        <v>7</v>
      </c>
    </row>
    <row r="9" spans="1:1" ht="19.5" customHeight="1" x14ac:dyDescent="0.3">
      <c r="A9" s="3" t="s">
        <v>8</v>
      </c>
    </row>
    <row r="10" spans="1:1" ht="19.5" customHeight="1" x14ac:dyDescent="0.3">
      <c r="A10" s="2" t="s">
        <v>9</v>
      </c>
    </row>
    <row r="11" spans="1:1" ht="19.5" customHeight="1" x14ac:dyDescent="0.3">
      <c r="A11" s="3" t="s">
        <v>10</v>
      </c>
    </row>
    <row r="12" spans="1:1" ht="19.5" customHeight="1" x14ac:dyDescent="0.3">
      <c r="A12" s="2" t="s">
        <v>11</v>
      </c>
    </row>
    <row r="13" spans="1:1" ht="19.5" customHeight="1" x14ac:dyDescent="0.3">
      <c r="A13" s="3" t="s">
        <v>12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ColWidth="8.6640625" defaultRowHeight="13.8" x14ac:dyDescent="0.25"/>
  <cols>
    <col min="1" max="1" width="20" style="5" customWidth="1"/>
    <col min="2" max="16384" width="8.6640625" style="5"/>
  </cols>
  <sheetData>
    <row r="1" spans="1:1" x14ac:dyDescent="0.25">
      <c r="A1" s="4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zoomScaleNormal="100" workbookViewId="0">
      <selection sqref="A1:A13"/>
    </sheetView>
  </sheetViews>
  <sheetFormatPr defaultColWidth="8.6640625" defaultRowHeight="14.4" x14ac:dyDescent="0.3"/>
  <cols>
    <col min="1" max="1" width="20" customWidth="1"/>
  </cols>
  <sheetData>
    <row r="1" spans="1:1" ht="24.75" customHeight="1" x14ac:dyDescent="0.3">
      <c r="A1" s="1" t="s">
        <v>0</v>
      </c>
    </row>
    <row r="2" spans="1:1" ht="19.5" customHeight="1" x14ac:dyDescent="0.3">
      <c r="A2" s="2" t="str">
        <f>Sheet1!A2</f>
        <v>January</v>
      </c>
    </row>
    <row r="3" spans="1:1" ht="19.5" customHeight="1" x14ac:dyDescent="0.3">
      <c r="A3" s="3" t="str">
        <f>Sheet1!A3</f>
        <v>February</v>
      </c>
    </row>
    <row r="4" spans="1:1" ht="19.5" customHeight="1" x14ac:dyDescent="0.3">
      <c r="A4" s="2" t="str">
        <f>Sheet1!A4</f>
        <v>March</v>
      </c>
    </row>
    <row r="5" spans="1:1" ht="19.5" customHeight="1" x14ac:dyDescent="0.3">
      <c r="A5" s="3" t="str">
        <f>Sheet1!A5</f>
        <v>April</v>
      </c>
    </row>
    <row r="6" spans="1:1" ht="19.5" customHeight="1" x14ac:dyDescent="0.3">
      <c r="A6" s="2" t="str">
        <f>Sheet1!A6</f>
        <v>May</v>
      </c>
    </row>
    <row r="7" spans="1:1" ht="19.5" customHeight="1" x14ac:dyDescent="0.3">
      <c r="A7" s="3" t="str">
        <f>Sheet1!A7</f>
        <v>June</v>
      </c>
    </row>
    <row r="8" spans="1:1" ht="19.5" customHeight="1" x14ac:dyDescent="0.3">
      <c r="A8" s="2" t="str">
        <f>Sheet1!A8</f>
        <v>July</v>
      </c>
    </row>
    <row r="9" spans="1:1" ht="19.5" customHeight="1" x14ac:dyDescent="0.3">
      <c r="A9" s="3" t="str">
        <f>Sheet1!A9</f>
        <v>August</v>
      </c>
    </row>
    <row r="10" spans="1:1" ht="19.5" customHeight="1" x14ac:dyDescent="0.3">
      <c r="A10" s="2" t="str">
        <f>Sheet1!A10</f>
        <v>September</v>
      </c>
    </row>
    <row r="11" spans="1:1" ht="19.5" customHeight="1" x14ac:dyDescent="0.3">
      <c r="A11" s="3" t="str">
        <f>Sheet1!A11</f>
        <v>October</v>
      </c>
    </row>
    <row r="12" spans="1:1" ht="19.5" customHeight="1" x14ac:dyDescent="0.3">
      <c r="A12" s="2" t="str">
        <f>Sheet1!A12</f>
        <v>November</v>
      </c>
    </row>
    <row r="13" spans="1:1" ht="19.5" customHeight="1" x14ac:dyDescent="0.3">
      <c r="A13" s="3" t="str">
        <f>Sheet1!A13</f>
        <v>December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Normal="100" workbookViewId="0"/>
  </sheetViews>
  <sheetFormatPr defaultColWidth="8.6640625" defaultRowHeight="14.4" x14ac:dyDescent="0.3"/>
  <cols>
    <col min="1" max="1" width="20" customWidth="1"/>
  </cols>
  <sheetData>
    <row r="1" spans="1:1" x14ac:dyDescent="0.3">
      <c r="A1" s="4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3"/>
  <sheetViews>
    <sheetView zoomScaleNormal="100" workbookViewId="0">
      <selection activeCell="D4" sqref="D4"/>
    </sheetView>
  </sheetViews>
  <sheetFormatPr defaultColWidth="8.6640625" defaultRowHeight="14.4" x14ac:dyDescent="0.3"/>
  <cols>
    <col min="1" max="1" width="20" customWidth="1"/>
  </cols>
  <sheetData>
    <row r="1" spans="1:1" ht="24.75" customHeight="1" x14ac:dyDescent="0.3">
      <c r="A1" s="1" t="s">
        <v>0</v>
      </c>
    </row>
    <row r="2" spans="1:1" ht="19.5" customHeight="1" x14ac:dyDescent="0.3">
      <c r="A2" s="2" t="str">
        <f>Sheet1!A2</f>
        <v>January</v>
      </c>
    </row>
    <row r="3" spans="1:1" ht="19.5" customHeight="1" x14ac:dyDescent="0.3">
      <c r="A3" s="3" t="str">
        <f>Sheet1!A3</f>
        <v>February</v>
      </c>
    </row>
    <row r="4" spans="1:1" ht="19.5" customHeight="1" x14ac:dyDescent="0.3">
      <c r="A4" s="2" t="str">
        <f>Sheet1!A4</f>
        <v>March</v>
      </c>
    </row>
    <row r="5" spans="1:1" ht="19.5" customHeight="1" x14ac:dyDescent="0.3">
      <c r="A5" s="3" t="str">
        <f>Sheet1!A5</f>
        <v>April</v>
      </c>
    </row>
    <row r="6" spans="1:1" ht="19.5" customHeight="1" x14ac:dyDescent="0.3">
      <c r="A6" s="2" t="str">
        <f>Sheet1!A6</f>
        <v>May</v>
      </c>
    </row>
    <row r="7" spans="1:1" ht="19.5" customHeight="1" x14ac:dyDescent="0.3">
      <c r="A7" s="3" t="str">
        <f>Sheet1!A7</f>
        <v>June</v>
      </c>
    </row>
    <row r="8" spans="1:1" ht="19.5" customHeight="1" x14ac:dyDescent="0.3">
      <c r="A8" s="2" t="str">
        <f>Sheet1!A8</f>
        <v>July</v>
      </c>
    </row>
    <row r="9" spans="1:1" ht="19.5" customHeight="1" x14ac:dyDescent="0.3">
      <c r="A9" s="3" t="str">
        <f>Sheet1!A9</f>
        <v>August</v>
      </c>
    </row>
    <row r="10" spans="1:1" ht="19.5" customHeight="1" x14ac:dyDescent="0.3">
      <c r="A10" s="2" t="str">
        <f>Sheet1!A10</f>
        <v>September</v>
      </c>
    </row>
    <row r="11" spans="1:1" ht="19.5" customHeight="1" x14ac:dyDescent="0.3">
      <c r="A11" s="3" t="str">
        <f>Sheet1!A11</f>
        <v>October</v>
      </c>
    </row>
    <row r="12" spans="1:1" ht="19.5" customHeight="1" x14ac:dyDescent="0.3">
      <c r="A12" s="2" t="str">
        <f>Sheet1!A12</f>
        <v>November</v>
      </c>
    </row>
    <row r="13" spans="1:1" ht="19.5" customHeight="1" x14ac:dyDescent="0.3">
      <c r="A13" s="3" t="str">
        <f>Sheet1!A13</f>
        <v>December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2026-06-29T05:48:54Z</dcterms:created>
  <dcterms:modified xsi:type="dcterms:W3CDTF">2026-06-29T05:53:06Z</dcterms:modified>
  <dc:language>en-US</dc:language>
</cp:coreProperties>
</file>