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3938F95-A07D-4563-8B14-FED8978B9FCC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<sst xmlns="http://schemas.openxmlformats.org/spreadsheetml/2006/main" count="4" uniqueCount="4">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</sst>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211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1</v>
      </c>
      <c r="D3" s="2">
        <v>6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4</v>
      </c>
      <c r="C7" s="1">
        <v>0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5</v>
      </c>
      <c r="C18" s="1">
        <v>0</v>
      </c>
      <c r="D18" s="2">
        <v>5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6</v>
      </c>
      <c r="C20" s="1">
        <v>0</v>
      </c>
      <c r="D20" s="2">
        <v>6</v>
      </c>
    </row>
    <row r="21" spans="1:4" x14ac:dyDescent="0.3">
      <c r="A21" s="2">
        <v>29151</v>
      </c>
      <c r="B21" s="2">
        <f t="shared" si="0"/>
        <v>6</v>
      </c>
      <c r="C21" s="1">
        <v>0</v>
      </c>
      <c r="D21" s="2">
        <v>6</v>
      </c>
    </row>
    <row r="22" spans="1:4" x14ac:dyDescent="0.3">
      <c r="A22" s="2">
        <v>29152</v>
      </c>
      <c r="B22" s="2">
        <f t="shared" si="0"/>
        <v>6</v>
      </c>
      <c r="C22" s="1">
        <v>1</v>
      </c>
      <c r="D22" s="2">
        <v>5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5</v>
      </c>
      <c r="C25" s="1">
        <v>0</v>
      </c>
      <c r="D25" s="2">
        <v>5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6</v>
      </c>
      <c r="C30" s="1">
        <v>0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6</v>
      </c>
      <c r="C40" s="1">
        <v>0</v>
      </c>
      <c r="D40" s="2">
        <v>6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2026-01-08T23:02:06Z</dcterms:modified>
</cp:coreProperties>
</file>