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6D83478A-2933-4D08-8B57-061874F6A0CB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<sst xmlns="http://schemas.openxmlformats.org/spreadsheetml/2006/main" count="4" uniqueCount="4">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</sst>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447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0</v>
      </c>
      <c r="D3" s="2">
        <v>13</v>
      </c>
    </row>
    <row r="4" spans="1:4" x14ac:dyDescent="0.3">
      <c r="A4" s="2">
        <v>29102</v>
      </c>
      <c r="B4" s="2">
        <f t="shared" si="0"/>
        <v>15</v>
      </c>
      <c r="C4" s="1">
        <v>0</v>
      </c>
      <c r="D4" s="2">
        <v>15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15</v>
      </c>
      <c r="C6" s="1">
        <v>0</v>
      </c>
      <c r="D6" s="2">
        <v>15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0</v>
      </c>
      <c r="D9" s="2">
        <v>15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15</v>
      </c>
      <c r="C15" s="1">
        <v>0</v>
      </c>
      <c r="D15" s="2">
        <v>15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13</v>
      </c>
      <c r="C22" s="1">
        <v>1</v>
      </c>
      <c r="D22" s="2">
        <v>12</v>
      </c>
    </row>
    <row r="23" spans="1:4" x14ac:dyDescent="0.3">
      <c r="A23" s="2">
        <v>29153</v>
      </c>
      <c r="B23" s="2">
        <f t="shared" si="0"/>
        <v>5</v>
      </c>
      <c r="C23" s="1">
        <v>1</v>
      </c>
      <c r="D23" s="2">
        <v>4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11</v>
      </c>
      <c r="C25" s="1">
        <v>0</v>
      </c>
      <c r="D25" s="2">
        <v>11</v>
      </c>
    </row>
    <row r="26" spans="1:4" x14ac:dyDescent="0.3">
      <c r="A26" s="2">
        <v>29156</v>
      </c>
      <c r="B26" s="2">
        <f t="shared" si="0"/>
        <v>7</v>
      </c>
      <c r="C26" s="1">
        <v>0</v>
      </c>
      <c r="D26" s="2">
        <v>7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16</v>
      </c>
      <c r="C29" s="1">
        <v>1</v>
      </c>
      <c r="D29" s="2">
        <v>15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14</v>
      </c>
      <c r="C33" s="1">
        <v>0</v>
      </c>
      <c r="D33" s="2">
        <v>14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15</v>
      </c>
      <c r="C39" s="1">
        <v>0</v>
      </c>
      <c r="D39" s="2">
        <v>15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16</v>
      </c>
      <c r="C42" s="1">
        <v>1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16</v>
      </c>
      <c r="C44" s="1">
        <v>1</v>
      </c>
      <c r="D44" s="2">
        <v>15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2026-01-18T00:27:16Z</dcterms:modified>
</cp:coreProperties>
</file>