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B52C361-64E0-410E-B06D-DBA7540E622D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<sst xmlns="http://schemas.openxmlformats.org/spreadsheetml/2006/main" count="4" uniqueCount="4">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</sst>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556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15</v>
      </c>
      <c r="C3" s="1">
        <v>1</v>
      </c>
      <c r="D3" s="2">
        <v>14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19</v>
      </c>
      <c r="C5" s="1">
        <v>1</v>
      </c>
      <c r="D5" s="2">
        <v>18</v>
      </c>
    </row>
    <row r="6" spans="1:4" x14ac:dyDescent="0.3">
      <c r="A6" s="2">
        <v>29104</v>
      </c>
      <c r="B6" s="2">
        <f t="shared" si="0"/>
        <v>19</v>
      </c>
      <c r="C6" s="1">
        <v>0</v>
      </c>
      <c r="D6" s="2">
        <v>19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16</v>
      </c>
      <c r="C22" s="1">
        <v>1</v>
      </c>
      <c r="D22" s="2">
        <v>15</v>
      </c>
    </row>
    <row r="23" spans="1:4" x14ac:dyDescent="0.3">
      <c r="A23" s="2">
        <v>29153</v>
      </c>
      <c r="B23" s="2">
        <f t="shared" si="0"/>
        <v>8</v>
      </c>
      <c r="C23" s="1">
        <v>1</v>
      </c>
      <c r="D23" s="2">
        <v>7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17</v>
      </c>
      <c r="C33" s="1">
        <v>1</v>
      </c>
      <c r="D33" s="2">
        <v>16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18</v>
      </c>
      <c r="C36" s="1">
        <v>0</v>
      </c>
      <c r="D36" s="2">
        <v>18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18</v>
      </c>
      <c r="C40" s="1">
        <v>0</v>
      </c>
      <c r="D40" s="2">
        <v>18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1</v>
      </c>
      <c r="D44" s="2">
        <v>20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18</v>
      </c>
      <c r="C47" s="1">
        <v>1</v>
      </c>
      <c r="D47" s="2">
        <v>17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2026-01-24T02:30:14Z</dcterms:modified>
</cp:coreProperties>
</file>