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C10B240-2365-4514-A1BA-275E6181AA7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1" i="1" s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<sst xmlns="http://schemas.openxmlformats.org/spreadsheetml/2006/main" count="4" uniqueCount="4">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</sst>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2026-02-01T23:32:04Z</dcterms:modified>
</cp:coreProperties>
</file>