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E60451B-6379-4453-A38E-3FCE910354E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<sst xmlns="http://schemas.openxmlformats.org/spreadsheetml/2006/main" count="4" uniqueCount="4">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</sst>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1</v>
      </c>
      <c r="C19" s="1">
        <v>1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0</v>
      </c>
      <c r="C32" s="1">
        <v>0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2026-02-02T23:52:15Z</dcterms:modified>
</cp:coreProperties>
</file>