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0B75BB1-5F16-4816-9A2E-E97F17A5B98C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<sst xmlns="http://schemas.openxmlformats.org/spreadsheetml/2006/main" count="4" uniqueCount="4">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</sst>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0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3</v>
      </c>
      <c r="C26" s="1">
        <v>1</v>
      </c>
      <c r="D26" s="2">
        <v>2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1</v>
      </c>
      <c r="D35" s="2">
        <v>2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2</v>
      </c>
      <c r="C39" s="1">
        <v>0</v>
      </c>
      <c r="D39" s="2">
        <v>2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0</v>
      </c>
      <c r="D44" s="2">
        <v>3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0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3</v>
      </c>
      <c r="C49" s="1">
        <v>0</v>
      </c>
      <c r="D49" s="2">
        <v>3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2026-02-05T23:13:06Z</dcterms:modified>
</cp:coreProperties>
</file>