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4D05AC7-448C-4CB8-82B6-F28141978AB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<sst xmlns="http://schemas.openxmlformats.org/spreadsheetml/2006/main" count="4" uniqueCount="4">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</sst>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2026-03-01T23:13:19Z</dcterms:modified>
</cp:coreProperties>
</file>