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4F194EF-9558-409D-B9E7-4D82363C608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<sst xmlns="http://schemas.openxmlformats.org/spreadsheetml/2006/main" count="4" uniqueCount="4">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</sst>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1</v>
      </c>
      <c r="C19" s="1">
        <v>1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2026-03-02T22:59:13Z</dcterms:modified>
</cp:coreProperties>
</file>