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750CE94-EB9B-4534-90CF-38B01BDE711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1" i="1" s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<sst xmlns="http://schemas.openxmlformats.org/spreadsheetml/2006/main" count="4" uniqueCount="4">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</sst>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:D5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</v>
      </c>
      <c r="C3" s="1">
        <v>1</v>
      </c>
      <c r="D3" s="2">
        <v>0</v>
      </c>
    </row>
    <row r="4" spans="1:4" x14ac:dyDescent="0.3">
      <c r="A4" s="2">
        <v>29102</v>
      </c>
      <c r="B4" s="2">
        <f t="shared" si="0"/>
        <v>2</v>
      </c>
      <c r="C4" s="1">
        <v>1</v>
      </c>
      <c r="D4" s="2">
        <v>1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2</v>
      </c>
      <c r="C17" s="1">
        <v>1</v>
      </c>
      <c r="D17" s="2">
        <v>1</v>
      </c>
    </row>
    <row r="18" spans="1:4" x14ac:dyDescent="0.3">
      <c r="A18" s="2">
        <v>29116</v>
      </c>
      <c r="B18" s="2">
        <f t="shared" si="0"/>
        <v>2</v>
      </c>
      <c r="C18" s="1">
        <v>1</v>
      </c>
      <c r="D18" s="2">
        <v>1</v>
      </c>
    </row>
    <row r="19" spans="1:4" x14ac:dyDescent="0.3">
      <c r="A19" s="2">
        <v>29117</v>
      </c>
      <c r="B19" s="2">
        <f t="shared" si="0"/>
        <v>2</v>
      </c>
      <c r="C19" s="1">
        <v>1</v>
      </c>
      <c r="D19" s="2">
        <v>1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1</v>
      </c>
      <c r="C21" s="1">
        <v>0</v>
      </c>
      <c r="D21" s="2">
        <v>1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1</v>
      </c>
      <c r="D24" s="2">
        <v>1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1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1">
        <v>1</v>
      </c>
      <c r="D32" s="2">
        <v>1</v>
      </c>
    </row>
    <row r="33" spans="1:4" x14ac:dyDescent="0.3">
      <c r="A33" s="2">
        <v>29163</v>
      </c>
      <c r="B33" s="2">
        <f t="shared" si="0"/>
        <v>1</v>
      </c>
      <c r="C33" s="1">
        <v>1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1">
        <v>1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2</v>
      </c>
      <c r="C42" s="1">
        <v>1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1</v>
      </c>
      <c r="C45" s="1">
        <v>0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</v>
      </c>
      <c r="C52" s="1">
        <v>1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2026-03-03T22:59:12Z</dcterms:modified>
</cp:coreProperties>
</file>