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5FEF7D1-5574-40B9-A59D-5F52471FB1C6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1" i="1" s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<sst xmlns="http://schemas.openxmlformats.org/spreadsheetml/2006/main" count="4" uniqueCount="4">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</sst>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2</v>
      </c>
      <c r="C7" s="1">
        <v>0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3</v>
      </c>
      <c r="C18" s="1">
        <v>0</v>
      </c>
      <c r="D18" s="2">
        <v>3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4</v>
      </c>
      <c r="C22" s="1">
        <v>1</v>
      </c>
      <c r="D22" s="2">
        <v>3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3</v>
      </c>
      <c r="C24" s="1">
        <v>0</v>
      </c>
      <c r="D24" s="2">
        <v>3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0</v>
      </c>
      <c r="D27" s="2">
        <v>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3</v>
      </c>
      <c r="C32" s="1">
        <v>0</v>
      </c>
      <c r="D32" s="2">
        <v>3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0</v>
      </c>
      <c r="D38" s="2">
        <v>3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3</v>
      </c>
      <c r="C41" s="1">
        <v>0</v>
      </c>
      <c r="D41" s="2">
        <v>3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0</v>
      </c>
      <c r="D44" s="2">
        <v>3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2026-03-05T23:36:17Z</dcterms:modified>
</cp:coreProperties>
</file>