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A697D47553F0BC58D561F14B25659FA5803FD1F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<sst xmlns="http://schemas.openxmlformats.org/spreadsheetml/2006/main" count="4" uniqueCount="4">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</sst>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166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4</v>
      </c>
      <c r="C18" s="1">
        <v>0</v>
      </c>
      <c r="D18" s="2">
        <v>4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5</v>
      </c>
      <c r="C22" s="1">
        <v>0</v>
      </c>
      <c r="D22" s="2">
        <v>5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1</v>
      </c>
      <c r="C26" s="1">
        <v>0</v>
      </c>
      <c r="D26" s="2">
        <v>1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5</v>
      </c>
      <c r="C36" s="1">
        <v>0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5</v>
      </c>
      <c r="C50" s="1">
        <v>1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4</v>
      </c>
      <c r="C52" s="1">
        <v>1</v>
      </c>
      <c r="D52" s="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2026-03-08T01:17:14Z</dcterms:modified>
</cp:coreProperties>
</file>