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6E97530912583C58D561FADE2557C405803DD65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<sst xmlns="http://schemas.openxmlformats.org/spreadsheetml/2006/main" count="4" uniqueCount="4">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</sst>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7</v>
      </c>
      <c r="C23" s="1">
        <v>0</v>
      </c>
      <c r="D23" s="2">
        <v>7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10</v>
      </c>
      <c r="C39" s="1">
        <v>0</v>
      </c>
      <c r="D39" s="2">
        <v>10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11</v>
      </c>
      <c r="C42" s="1">
        <v>0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2026-03-14T23:44:15Z</dcterms:modified>
</cp:coreProperties>
</file>