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7F53727912583C58D561F2B4217418059039D65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<sst xmlns="http://schemas.openxmlformats.org/spreadsheetml/2006/main" count="4" uniqueCount="4">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</sst>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12</v>
      </c>
      <c r="C7" s="1">
        <v>1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1</v>
      </c>
      <c r="D14" s="2">
        <v>8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8</v>
      </c>
      <c r="C33" s="1">
        <v>1</v>
      </c>
      <c r="D33" s="2">
        <v>7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0</v>
      </c>
      <c r="D38" s="2">
        <v>10</v>
      </c>
    </row>
    <row r="39" spans="1:4" x14ac:dyDescent="0.3">
      <c r="A39" s="2">
        <v>29169</v>
      </c>
      <c r="B39" s="2">
        <f t="shared" si="1"/>
        <v>15</v>
      </c>
      <c r="C39" s="1">
        <v>1</v>
      </c>
      <c r="D39" s="2">
        <v>14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14</v>
      </c>
      <c r="C42" s="1">
        <v>0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2026-03-19T23:02:13Z</dcterms:modified>
</cp:coreProperties>
</file>