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AB55520912583C58D561F25CA90502E59037DE8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<sst xmlns="http://schemas.openxmlformats.org/spreadsheetml/2006/main" count="4" uniqueCount="4">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</sst>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454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11</v>
      </c>
      <c r="C5" s="1">
        <v>1</v>
      </c>
      <c r="D5" s="2">
        <v>10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13</v>
      </c>
      <c r="C7" s="1">
        <v>0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0</v>
      </c>
      <c r="D14" s="2">
        <v>9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10</v>
      </c>
      <c r="C18" s="1">
        <v>0</v>
      </c>
      <c r="D18" s="2">
        <v>10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17</v>
      </c>
      <c r="C25" s="1">
        <v>0</v>
      </c>
      <c r="D25" s="2">
        <v>17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8</v>
      </c>
      <c r="C33" s="1">
        <v>0</v>
      </c>
      <c r="D33" s="2">
        <v>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17</v>
      </c>
      <c r="C39" s="1">
        <v>1</v>
      </c>
      <c r="D39" s="2">
        <v>16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0</v>
      </c>
      <c r="D44" s="2">
        <v>13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16</v>
      </c>
      <c r="C47" s="1">
        <v>0</v>
      </c>
      <c r="D47" s="2">
        <v>16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2026-03-21T23:18:11Z</dcterms:modified>
</cp:coreProperties>
</file>