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E691723912583C58D561F3BDA95441A5903AD6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<sst xmlns="http://schemas.openxmlformats.org/spreadsheetml/2006/main" count="4" uniqueCount="4">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</sst>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579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25</v>
      </c>
      <c r="C4" s="1">
        <v>1</v>
      </c>
      <c r="D4" s="2">
        <v>24</v>
      </c>
    </row>
    <row r="5" spans="1:4" x14ac:dyDescent="0.3">
      <c r="A5" s="2">
        <v>29103</v>
      </c>
      <c r="B5" s="2">
        <f t="shared" si="0"/>
        <v>14</v>
      </c>
      <c r="C5" s="1">
        <v>0</v>
      </c>
      <c r="D5" s="2">
        <v>14</v>
      </c>
    </row>
    <row r="6" spans="1:4" x14ac:dyDescent="0.3">
      <c r="A6" s="2">
        <v>29104</v>
      </c>
      <c r="B6" s="2">
        <f t="shared" si="0"/>
        <v>23</v>
      </c>
      <c r="C6" s="1">
        <v>0</v>
      </c>
      <c r="D6" s="2">
        <v>23</v>
      </c>
    </row>
    <row r="7" spans="1:4" x14ac:dyDescent="0.3">
      <c r="A7" s="2">
        <v>29105</v>
      </c>
      <c r="B7" s="2">
        <f t="shared" si="0"/>
        <v>17</v>
      </c>
      <c r="C7" s="1">
        <v>0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1">
        <v>1</v>
      </c>
      <c r="D14" s="2">
        <v>12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21</v>
      </c>
      <c r="C16" s="1">
        <v>0</v>
      </c>
      <c r="D16" s="2">
        <v>21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21</v>
      </c>
      <c r="C21" s="1">
        <v>0</v>
      </c>
      <c r="D21" s="2">
        <v>21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23</v>
      </c>
      <c r="C25" s="1">
        <v>1</v>
      </c>
      <c r="D25" s="2">
        <v>22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23</v>
      </c>
      <c r="C39" s="1">
        <v>1</v>
      </c>
      <c r="D39" s="2">
        <v>22</v>
      </c>
    </row>
    <row r="40" spans="1:4" x14ac:dyDescent="0.3">
      <c r="A40" s="2">
        <v>29170</v>
      </c>
      <c r="B40" s="2">
        <f t="shared" si="1"/>
        <v>24</v>
      </c>
      <c r="C40" s="1">
        <v>1</v>
      </c>
      <c r="D40" s="2">
        <v>23</v>
      </c>
    </row>
    <row r="41" spans="1:4" x14ac:dyDescent="0.3">
      <c r="A41" s="2">
        <v>29171</v>
      </c>
      <c r="B41" s="2">
        <f t="shared" si="1"/>
        <v>11</v>
      </c>
      <c r="C41" s="1">
        <v>0</v>
      </c>
      <c r="D41" s="2">
        <v>11</v>
      </c>
    </row>
    <row r="42" spans="1:4" x14ac:dyDescent="0.3">
      <c r="A42" s="2">
        <v>29172</v>
      </c>
      <c r="B42" s="2">
        <f t="shared" si="1"/>
        <v>20</v>
      </c>
      <c r="C42" s="1">
        <v>1</v>
      </c>
      <c r="D42" s="2">
        <v>19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0</v>
      </c>
      <c r="D44" s="2">
        <v>18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21</v>
      </c>
      <c r="C47" s="1">
        <v>0</v>
      </c>
      <c r="D47" s="2">
        <v>21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2026-03-28T00:01:13Z</dcterms:modified>
</cp:coreProperties>
</file>