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45DDA85709A584871CBB6618D3496059039328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<sst xmlns="http://schemas.openxmlformats.org/spreadsheetml/2006/main" count="4" uniqueCount="4">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</sst>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283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1</v>
      </c>
      <c r="D3" s="4">
        <v>13</v>
      </c>
    </row>
    <row r="4" spans="1:4" x14ac:dyDescent="0.3">
      <c r="A4" s="4">
        <v>29102</v>
      </c>
      <c r="B4" s="4">
        <f t="shared" si="0"/>
        <v>15</v>
      </c>
      <c r="C4" s="3">
        <v>1</v>
      </c>
      <c r="D4" s="4">
        <v>14</v>
      </c>
    </row>
    <row r="5" spans="1:4" x14ac:dyDescent="0.3">
      <c r="A5" s="4">
        <v>29103</v>
      </c>
      <c r="B5" s="4">
        <f t="shared" si="0"/>
        <v>10</v>
      </c>
      <c r="C5" s="3">
        <v>0</v>
      </c>
      <c r="D5" s="4">
        <v>10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13</v>
      </c>
      <c r="C7" s="3">
        <v>1</v>
      </c>
      <c r="D7" s="4">
        <v>12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0</v>
      </c>
      <c r="D9" s="4">
        <v>14</v>
      </c>
    </row>
    <row r="10" spans="1:4" x14ac:dyDescent="0.3">
      <c r="A10" s="4">
        <v>29108</v>
      </c>
      <c r="B10" s="4">
        <f t="shared" si="0"/>
        <v>13</v>
      </c>
      <c r="C10" s="3">
        <v>1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16</v>
      </c>
      <c r="C15" s="3">
        <v>1</v>
      </c>
      <c r="D15" s="4">
        <v>15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16</v>
      </c>
      <c r="C20" s="3">
        <v>1</v>
      </c>
      <c r="D20" s="4">
        <v>15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11</v>
      </c>
      <c r="C25" s="3">
        <v>1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1</v>
      </c>
      <c r="D27" s="4">
        <v>10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15</v>
      </c>
      <c r="C29" s="3">
        <v>1</v>
      </c>
      <c r="D29" s="4">
        <v>14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13</v>
      </c>
      <c r="C36" s="3">
        <v>0</v>
      </c>
      <c r="D36" s="4">
        <v>13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16</v>
      </c>
      <c r="C48" s="3">
        <v>1</v>
      </c>
      <c r="D48" s="4">
        <v>15</v>
      </c>
    </row>
    <row r="49" spans="1:4" x14ac:dyDescent="0.3">
      <c r="A49" s="4">
        <v>29179</v>
      </c>
      <c r="B49" s="4">
        <f t="shared" si="1"/>
        <v>16</v>
      </c>
      <c r="C49" s="3">
        <v>1</v>
      </c>
      <c r="D49" s="4">
        <v>15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2026-06-17T22:35:50Z</dcterms:modified>
</cp:coreProperties>
</file>