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4E6C2DE-4EB7-4A40-9410-B8D5EF3E746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<sst xmlns="http://schemas.openxmlformats.org/spreadsheetml/2006/main" count="4" uniqueCount="4">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</sst>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:D5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2025-12-01T22:46:30Z</dcterms:modified>
</cp:coreProperties>
</file>