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C364951-6B5F-4882-A40C-ACCE516EE84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<sst xmlns="http://schemas.openxmlformats.org/spreadsheetml/2006/main" count="4" uniqueCount="4">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</sst>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:D5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1">
        <v>1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1</v>
      </c>
      <c r="C8" s="1">
        <v>1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1">
        <v>1</v>
      </c>
      <c r="D9" s="2">
        <v>0</v>
      </c>
    </row>
    <row r="10" spans="1:4" x14ac:dyDescent="0.3">
      <c r="A10" s="2">
        <v>29108</v>
      </c>
      <c r="B10" s="2">
        <f t="shared" si="0"/>
        <v>1</v>
      </c>
      <c r="C10" s="1">
        <v>1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1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1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1">
        <v>1</v>
      </c>
      <c r="D16" s="2">
        <v>0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1</v>
      </c>
      <c r="C19" s="1">
        <v>1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1">
        <v>1</v>
      </c>
      <c r="D20" s="2">
        <v>0</v>
      </c>
    </row>
    <row r="21" spans="1:4" x14ac:dyDescent="0.3">
      <c r="A21" s="2">
        <v>29151</v>
      </c>
      <c r="B21" s="2">
        <f t="shared" si="0"/>
        <v>1</v>
      </c>
      <c r="C21" s="1">
        <v>1</v>
      </c>
      <c r="D21" s="2">
        <v>0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1">
        <v>1</v>
      </c>
      <c r="D25" s="2">
        <v>0</v>
      </c>
    </row>
    <row r="26" spans="1:4" x14ac:dyDescent="0.3">
      <c r="A26" s="2">
        <v>29156</v>
      </c>
      <c r="B26" s="2">
        <f t="shared" si="0"/>
        <v>1</v>
      </c>
      <c r="C26" s="1">
        <v>1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1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1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1">
        <v>1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1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1">
        <v>1</v>
      </c>
      <c r="D36" s="2">
        <v>0</v>
      </c>
    </row>
    <row r="37" spans="1:4" x14ac:dyDescent="0.3">
      <c r="A37" s="2">
        <v>29167</v>
      </c>
      <c r="B37" s="2">
        <f t="shared" si="1"/>
        <v>1</v>
      </c>
      <c r="C37" s="1">
        <v>1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1">
        <v>1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1">
        <v>1</v>
      </c>
      <c r="D40" s="2">
        <v>0</v>
      </c>
    </row>
    <row r="41" spans="1:4" x14ac:dyDescent="0.3">
      <c r="A41" s="2">
        <v>29171</v>
      </c>
      <c r="B41" s="2">
        <f t="shared" si="1"/>
        <v>1</v>
      </c>
      <c r="C41" s="1">
        <v>1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1">
        <v>1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1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1">
        <v>1</v>
      </c>
      <c r="D45" s="2">
        <v>0</v>
      </c>
    </row>
    <row r="46" spans="1:4" x14ac:dyDescent="0.3">
      <c r="A46" s="2">
        <v>29176</v>
      </c>
      <c r="B46" s="2">
        <f t="shared" si="1"/>
        <v>1</v>
      </c>
      <c r="C46" s="1">
        <v>1</v>
      </c>
      <c r="D46" s="2">
        <v>0</v>
      </c>
    </row>
    <row r="47" spans="1:4" x14ac:dyDescent="0.3">
      <c r="A47" s="2">
        <v>29177</v>
      </c>
      <c r="B47" s="2">
        <f t="shared" si="1"/>
        <v>1</v>
      </c>
      <c r="C47" s="1">
        <v>1</v>
      </c>
      <c r="D47" s="2">
        <v>0</v>
      </c>
    </row>
    <row r="48" spans="1:4" x14ac:dyDescent="0.3">
      <c r="A48" s="2">
        <v>29178</v>
      </c>
      <c r="B48" s="2">
        <f t="shared" si="1"/>
        <v>1</v>
      </c>
      <c r="C48" s="1">
        <v>1</v>
      </c>
      <c r="D48" s="2">
        <v>0</v>
      </c>
    </row>
    <row r="49" spans="1:4" x14ac:dyDescent="0.3">
      <c r="A49" s="2">
        <v>29179</v>
      </c>
      <c r="B49" s="2">
        <f t="shared" si="1"/>
        <v>0</v>
      </c>
      <c r="C49" s="1">
        <v>0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2025-12-03T00:04:26Z</dcterms:modified>
</cp:coreProperties>
</file>