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078BAA2-27EF-45D6-AB99-39671F98BB9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1" i="1" s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<sst xmlns="http://schemas.openxmlformats.org/spreadsheetml/2006/main" count="4" uniqueCount="4">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</sst>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2026-01-02T01:04:07Z</dcterms:modified>
</cp:coreProperties>
</file>