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44072ED-CD4F-4753-B969-09BDF177CB8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<sst xmlns="http://schemas.openxmlformats.org/spreadsheetml/2006/main" count="4" uniqueCount="4">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</sst>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sortState xmlns:xlrd2="http://schemas.microsoft.com/office/spreadsheetml/2017/richdata2" ref="A3:D53">
    <sortCondition ref="A1:A53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2026-02-01T23:32:11Z</dcterms:modified>
</cp:coreProperties>
</file>