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78C1715-BF92-43FA-8B82-FB5C637D599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<sst xmlns="http://schemas.openxmlformats.org/spreadsheetml/2006/main" count="4" uniqueCount="4">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</sst>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H23" sqref="H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1</v>
      </c>
      <c r="D3" s="2">
        <v>0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1</v>
      </c>
      <c r="C5" s="1">
        <v>1</v>
      </c>
      <c r="D5" s="2">
        <v>0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1</v>
      </c>
      <c r="C7" s="1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2</v>
      </c>
      <c r="C10" s="1">
        <v>1</v>
      </c>
      <c r="D10" s="2">
        <v>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1</v>
      </c>
      <c r="D14" s="2">
        <v>1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2</v>
      </c>
      <c r="C18" s="1">
        <v>1</v>
      </c>
      <c r="D18" s="2">
        <v>1</v>
      </c>
    </row>
    <row r="19" spans="1:4" x14ac:dyDescent="0.3">
      <c r="A19" s="2">
        <v>29117</v>
      </c>
      <c r="B19" s="2">
        <f t="shared" si="0"/>
        <v>1</v>
      </c>
      <c r="C19" s="1">
        <v>1</v>
      </c>
      <c r="D19" s="2">
        <v>0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2</v>
      </c>
      <c r="C21" s="1">
        <v>1</v>
      </c>
      <c r="D21" s="2">
        <v>1</v>
      </c>
    </row>
    <row r="22" spans="1:4" x14ac:dyDescent="0.3">
      <c r="A22" s="2">
        <v>29152</v>
      </c>
      <c r="B22" s="2">
        <f t="shared" si="0"/>
        <v>1</v>
      </c>
      <c r="C22" s="1">
        <v>1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1</v>
      </c>
      <c r="C26" s="1">
        <v>1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1</v>
      </c>
      <c r="C28" s="1">
        <v>1</v>
      </c>
      <c r="D28" s="2">
        <v>0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1">
        <v>1</v>
      </c>
      <c r="D30" s="2">
        <v>1</v>
      </c>
    </row>
    <row r="31" spans="1:4" x14ac:dyDescent="0.3">
      <c r="A31" s="2">
        <v>29161</v>
      </c>
      <c r="B31" s="2">
        <f t="shared" si="0"/>
        <v>1</v>
      </c>
      <c r="C31" s="1">
        <v>1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1</v>
      </c>
      <c r="C33" s="1">
        <v>1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1</v>
      </c>
      <c r="D35" s="2">
        <v>1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1">
        <v>1</v>
      </c>
      <c r="D38" s="2">
        <v>1</v>
      </c>
    </row>
    <row r="39" spans="1:4" x14ac:dyDescent="0.3">
      <c r="A39" s="2">
        <v>29169</v>
      </c>
      <c r="B39" s="2">
        <f t="shared" si="1"/>
        <v>2</v>
      </c>
      <c r="C39" s="1">
        <v>1</v>
      </c>
      <c r="D39" s="2">
        <v>1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2</v>
      </c>
      <c r="C41" s="1">
        <v>1</v>
      </c>
      <c r="D41" s="2">
        <v>1</v>
      </c>
    </row>
    <row r="42" spans="1:4" x14ac:dyDescent="0.3">
      <c r="A42" s="2">
        <v>29172</v>
      </c>
      <c r="B42" s="2">
        <f t="shared" si="1"/>
        <v>2</v>
      </c>
      <c r="C42" s="1">
        <v>1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1</v>
      </c>
      <c r="D44" s="2">
        <v>1</v>
      </c>
    </row>
    <row r="45" spans="1:4" x14ac:dyDescent="0.3">
      <c r="A45" s="2">
        <v>29175</v>
      </c>
      <c r="B45" s="2">
        <f t="shared" si="1"/>
        <v>0</v>
      </c>
      <c r="C45" s="1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</v>
      </c>
      <c r="C52" s="1">
        <v>1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2026-03-03T22:59:19Z</dcterms:modified>
</cp:coreProperties>
</file>