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12A34D9-95FA-4B51-8300-8A05AC07E2F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<sst xmlns="http://schemas.openxmlformats.org/spreadsheetml/2006/main" count="4" uniqueCount="4">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</sst>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H23" sqref="H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92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0</v>
      </c>
      <c r="D3" s="2">
        <v>1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1</v>
      </c>
      <c r="C5" s="1">
        <v>0</v>
      </c>
      <c r="D5" s="2">
        <v>1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2</v>
      </c>
      <c r="C10" s="1">
        <v>0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1</v>
      </c>
      <c r="C22" s="1">
        <v>0</v>
      </c>
      <c r="D22" s="2">
        <v>1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2</v>
      </c>
      <c r="C25" s="1">
        <v>0</v>
      </c>
      <c r="D25" s="2">
        <v>2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2</v>
      </c>
      <c r="C30" s="1">
        <v>0</v>
      </c>
      <c r="D30" s="2">
        <v>2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1</v>
      </c>
      <c r="D35" s="2">
        <v>2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1</v>
      </c>
      <c r="D52" s="2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2026-03-04T23:23:20Z</dcterms:modified>
</cp:coreProperties>
</file>