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EDB536912583B5003CE7CCC1504DA0590303DD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<sst xmlns="http://schemas.openxmlformats.org/spreadsheetml/2006/main" count="4" uniqueCount="4">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</sst>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34" sqref="E3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1</v>
      </c>
      <c r="C5" s="1">
        <v>1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1</v>
      </c>
      <c r="C10" s="1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1</v>
      </c>
      <c r="C17" s="1">
        <v>1</v>
      </c>
      <c r="D17" s="2">
        <v>0</v>
      </c>
    </row>
    <row r="18" spans="1:4" x14ac:dyDescent="0.3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1</v>
      </c>
      <c r="C28" s="1">
        <v>1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1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1</v>
      </c>
      <c r="C46" s="1">
        <v>1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2026-04-02T22:51:06Z</dcterms:modified>
</cp:coreProperties>
</file>