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2A9F9B3970481B4003CE75039177D4C590373D5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<sst xmlns="http://schemas.openxmlformats.org/spreadsheetml/2006/main" count="4" uniqueCount="4">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</sst>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34" sqref="E3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1</v>
      </c>
      <c r="D3" s="2">
        <v>1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1</v>
      </c>
      <c r="C5" s="1">
        <v>0</v>
      </c>
      <c r="D5" s="2">
        <v>1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1</v>
      </c>
      <c r="C7" s="1">
        <v>0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2</v>
      </c>
      <c r="C10" s="1">
        <v>1</v>
      </c>
      <c r="D10" s="2">
        <v>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0</v>
      </c>
      <c r="D14" s="2">
        <v>1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2</v>
      </c>
      <c r="C18" s="1">
        <v>1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1</v>
      </c>
      <c r="C21" s="1">
        <v>0</v>
      </c>
      <c r="D21" s="2">
        <v>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1">
        <v>0</v>
      </c>
      <c r="D24" s="2">
        <v>0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1">
        <v>1</v>
      </c>
      <c r="D30" s="2">
        <v>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0</v>
      </c>
      <c r="D32" s="2">
        <v>1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0</v>
      </c>
      <c r="D35" s="2">
        <v>1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1">
        <v>1</v>
      </c>
      <c r="D38" s="2">
        <v>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</v>
      </c>
      <c r="C40" s="1">
        <v>0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</v>
      </c>
      <c r="C44" s="1">
        <v>1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0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</v>
      </c>
      <c r="C47" s="1">
        <v>0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2026-04-03T22:14:21Z</dcterms:modified>
</cp:coreProperties>
</file>