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68547BF502085B5003CE733391373525903B35E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<sst xmlns="http://schemas.openxmlformats.org/spreadsheetml/2006/main" count="4" uniqueCount="4">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</sst>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4" sqref="E3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71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1</v>
      </c>
      <c r="C5" s="1">
        <v>0</v>
      </c>
      <c r="D5" s="2">
        <v>1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2</v>
      </c>
      <c r="C16" s="1">
        <v>0</v>
      </c>
      <c r="D16" s="2">
        <v>2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2</v>
      </c>
      <c r="C30" s="1">
        <v>0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0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0</v>
      </c>
      <c r="D35" s="2">
        <v>1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</v>
      </c>
      <c r="C40" s="1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2026-04-05T01:26:04Z</dcterms:modified>
</cp:coreProperties>
</file>