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CF5FC58553F0BB5003CE73229D170E45903C322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1" i="1" s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<sst xmlns="http://schemas.openxmlformats.org/spreadsheetml/2006/main" count="4" uniqueCount="4">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</sst>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277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10</v>
      </c>
      <c r="C10" s="1">
        <v>1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8</v>
      </c>
      <c r="C21" s="1">
        <v>0</v>
      </c>
      <c r="D21" s="2">
        <v>8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4</v>
      </c>
      <c r="C28" s="1">
        <v>1</v>
      </c>
      <c r="D28" s="2">
        <v>3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10</v>
      </c>
      <c r="C30" s="1">
        <v>1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9</v>
      </c>
      <c r="C32" s="1">
        <v>1</v>
      </c>
      <c r="D32" s="2">
        <v>8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12</v>
      </c>
      <c r="C38" s="1">
        <v>1</v>
      </c>
      <c r="D38" s="2">
        <v>11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1</v>
      </c>
      <c r="D44" s="2">
        <v>10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2026-04-13T23:10:19Z</dcterms:modified>
</cp:coreProperties>
</file>