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4A9AD44D32C2FB4003CE770C9567D84580373BC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<sst xmlns="http://schemas.openxmlformats.org/spreadsheetml/2006/main" count="4" uniqueCount="4">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</sst>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468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21</v>
      </c>
      <c r="C4" s="1">
        <v>0</v>
      </c>
      <c r="D4" s="2">
        <v>21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22</v>
      </c>
      <c r="C6" s="1">
        <v>0</v>
      </c>
      <c r="D6" s="2">
        <v>22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15</v>
      </c>
      <c r="C10" s="1">
        <v>1</v>
      </c>
      <c r="D10" s="2">
        <v>14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13</v>
      </c>
      <c r="C21" s="1">
        <v>0</v>
      </c>
      <c r="D21" s="2">
        <v>13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17</v>
      </c>
      <c r="C25" s="1">
        <v>0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17</v>
      </c>
      <c r="C27" s="1">
        <v>0</v>
      </c>
      <c r="D27" s="2">
        <v>17</v>
      </c>
    </row>
    <row r="28" spans="1:4" x14ac:dyDescent="0.3">
      <c r="A28" s="2">
        <v>29158</v>
      </c>
      <c r="B28" s="2">
        <f t="shared" si="0"/>
        <v>11</v>
      </c>
      <c r="C28" s="1">
        <v>1</v>
      </c>
      <c r="D28" s="2">
        <v>10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16</v>
      </c>
      <c r="C32" s="1">
        <v>0</v>
      </c>
      <c r="D32" s="2">
        <v>16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17</v>
      </c>
      <c r="C36" s="1">
        <v>0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24</v>
      </c>
      <c r="C38" s="1">
        <v>1</v>
      </c>
      <c r="D38" s="2">
        <v>23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0</v>
      </c>
      <c r="D44" s="2">
        <v>17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2026-04-26T00:26:11Z</dcterms:modified>
</cp:coreProperties>
</file>