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62DE591520C8FB4003CE758299158785903F3D5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<sst xmlns="http://schemas.openxmlformats.org/spreadsheetml/2006/main" count="4" uniqueCount="4">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</sst>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0</v>
      </c>
      <c r="C16" s="1">
        <v>0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0</v>
      </c>
      <c r="C25" s="1">
        <v>0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0</v>
      </c>
      <c r="C27" s="1">
        <v>0</v>
      </c>
      <c r="D27" s="2">
        <v>0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0</v>
      </c>
      <c r="C47" s="1">
        <v>0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2026-05-03T00:14:12Z</dcterms:modified>
</cp:coreProperties>
</file>